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43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OneDrive\1. 허튼짓\[치국]\언어\상용한자계획\"/>
    </mc:Choice>
  </mc:AlternateContent>
  <x:bookViews>
    <x:workbookView xWindow="0" yWindow="0" windowWidth="14115" windowHeight="11310" tabRatio="500" activeTab="1"/>
  </x:bookViews>
  <x:sheets>
    <x:sheet name="Sheet1" sheetId="1" r:id="rId4"/>
    <x:sheet name="Sheet2" sheetId="2" r:id="rId5"/>
    <x:sheet name="Sheet3" sheetId="3" r:id="rId6"/>
  </x:sheets>
  <x:definedNames>
    <x:definedName name="_xlnm._FilterDatabase" localSheetId="1" hidden="1">Sheet2!$A$1:$B$20903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<x:sst xmlns:r="http://schemas.openxmlformats.org/officeDocument/2006/relationships" xmlns:c="http://schemas.openxmlformats.org/drawingml/2006/chart" xmlns:x="http://schemas.openxmlformats.org/spreadsheetml/2006/main" count="47058" uniqueCount="46582">
  <x:si>
    <x:t>演繹的</x:t>
  </x:si>
  <x:si>
    <x:t>軟綠色</x:t>
  </x:si>
  <x:si>
    <x:t>言動</x:t>
  </x:si>
  <x:si>
    <x:t>驪州</x:t>
  </x:si>
  <x:si>
    <x:t>初하루</x:t>
  </x:si>
  <x:si>
    <x:t>餘念</x:t>
  </x:si>
  <x:si>
    <x:t>礫巖</x:t>
  </x:si>
  <x:si>
    <x:t>漁獲物</x:t>
  </x:si>
  <x:si>
    <x:t>語學者</x:t>
  </x:si>
  <x:si>
    <x:t>演士</x:t>
  </x:si>
  <x:si>
    <x:t>煉乳</x:t>
  </x:si>
  <x:si>
    <x:t>歷史性</x:t>
  </x:si>
  <x:si>
    <x:t>聯邦國</x:t>
  </x:si>
  <x:si>
    <x:t>的當하다</x:t>
  </x:si>
  <x:si>
    <x:t>反射되다</x:t>
  </x:si>
  <x:si>
    <x:t>烈女</x:t>
  </x:si>
  <x:si>
    <x:t>硏究心</x:t>
  </x:si>
  <x:si>
    <x:t>年輩</x:t>
  </x:si>
  <x:si>
    <x:t>餘波</x:t>
  </x:si>
  <x:si>
    <x:t>旅行家</x:t>
  </x:si>
  <x:si>
    <x:t>曆術家</x:t>
  </x:si>
  <x:si>
    <x:t>言爭</x:t>
  </x:si>
  <x:si>
    <x:t>濾過器</x:t>
  </x:si>
  <x:si>
    <x:t>硏究家</x:t>
  </x:si>
  <x:si>
    <x:t>謝禮</x:t>
  </x:si>
  <x:si>
    <x:t>演習</x:t>
  </x:si>
  <x:si>
    <x:t>嚴守</x:t>
  </x:si>
  <x:si>
    <x:t>燕尾服</x:t>
  </x:si>
  <x:si>
    <x:t>緣故地</x:t>
  </x:si>
  <x:si>
    <x:t>旕時調</x:t>
  </x:si>
  <x:si>
    <x:t>逆轉敗</x:t>
  </x:si>
  <x:si>
    <x:t>疫病</x:t>
  </x:si>
  <x:si>
    <x:t>年頭</x:t>
  </x:si>
  <x:si>
    <x:t>年長者</x:t>
  </x:si>
  <x:si>
    <x:t>劣勢</x:t>
  </x:si>
  <x:si>
    <x:t>燕京</x:t>
  </x:si>
  <x:si>
    <x:t>陽刻</x:t>
  </x:si>
  <x:si>
    <x:t>燃燈會</x:t>
  </x:si>
  <x:si>
    <x:t>連敗</x:t>
  </x:si>
  <x:si>
    <x:t>演繹法</x:t>
  </x:si>
  <x:si>
    <x:t>洶洶하다</x:t>
  </x:si>
  <x:si>
    <x:t>惡用하다</x:t>
  </x:si>
  <x:si>
    <x:t>角質化되다</x:t>
  </x:si>
  <x:si>
    <x:t>改正하다</x:t>
  </x:si>
  <x:si>
    <x:t>剛健하다</x:t>
  </x:si>
  <x:si>
    <x:t>奇襲하다</x:t>
  </x:si>
  <x:si>
    <x:t>期末考査</x:t>
  </x:si>
  <x:si>
    <x:t>感歎스럽다</x:t>
  </x:si>
  <x:si>
    <x:t>豁達하다</x:t>
  </x:si>
  <x:si>
    <x:t>強賣하다</x:t>
  </x:si>
  <x:si>
    <x:t>登場人物</x:t>
  </x:si>
  <x:si>
    <x:t>利己主義</x:t>
  </x:si>
  <x:si>
    <x:t>弑害되다</x:t>
  </x:si>
  <x:si>
    <x:t>密接하다</x:t>
  </x:si>
  <x:si>
    <x:t>分離收去</x:t>
  </x:si>
  <x:si>
    <x:t>放置되다</x:t>
  </x:si>
  <x:si>
    <x:t>損傷되다</x:t>
  </x:si>
  <x:si>
    <x:t>無限하다</x:t>
  </x:si>
  <x:si>
    <x:t>自己紹介</x:t>
  </x:si>
  <x:si>
    <x:t>消耗되다</x:t>
  </x:si>
  <x:si>
    <x:t>革命的</x:t>
  </x:si>
  <x:si>
    <x:t>問喪客</x:t>
  </x:si>
  <x:si>
    <x:t>大衆化</x:t>
  </x:si>
  <x:si>
    <x:t>兵長</x:t>
  </x:si>
  <x:si>
    <x:t>店판</x:t>
  </x:si>
  <x:si>
    <x:t>文壇</x:t>
  </x:si>
  <x:si>
    <x:t>木浦</x:t>
  </x:si>
  <x:si>
    <x:t>謀議</x:t>
  </x:si>
  <x:si>
    <x:t>現地</x:t>
  </x:si>
  <x:si>
    <x:t>白礬</x:t>
  </x:si>
  <x:si>
    <x:t>對稱軸</x:t>
  </x:si>
  <x:si>
    <x:t>訃音</x:t>
  </x:si>
  <x:si>
    <x:t>侮辱感</x:t>
  </x:si>
  <x:si>
    <x:t>謀略</x:t>
  </x:si>
  <x:si>
    <x:t>點박이</x:t>
  </x:si>
  <x:si>
    <x:t>都心地</x:t>
  </x:si>
  <x:si>
    <x:t>預言</x:t>
  </x:si>
  <x:si>
    <x:t>王겨</x:t>
  </x:si>
  <x:si>
    <x:t>芙蓉</x:t>
  </x:si>
  <x:si>
    <x:t>진宕</x:t>
  </x:si>
  <x:si>
    <x:t>舞踊化</x:t>
  </x:si>
  <x:si>
    <x:t>凝視</x:t>
  </x:si>
  <x:si>
    <x:t>完璧</x:t>
  </x:si>
  <x:si>
    <x:t>眩惑</x:t>
  </x:si>
  <x:si>
    <x:t>無抵抗</x:t>
  </x:si>
  <x:si>
    <x:t>銃질</x:t>
  </x:si>
  <x:si>
    <x:t>封墳</x:t>
  </x:si>
  <x:si>
    <x:t>物證</x:t>
  </x:si>
  <x:si>
    <x:t>門下</x:t>
  </x:si>
  <x:si>
    <x:t>卯時</x:t>
  </x:si>
  <x:si>
    <x:t>誤診</x:t>
  </x:si>
  <x:si>
    <x:t>門間</x:t>
  </x:si>
  <x:si>
    <x:t>賦與</x:t>
  </x:si>
  <x:si>
    <x:t>母系</x:t>
  </x:si>
  <x:si>
    <x:t>浮漂</x:t>
  </x:si>
  <x:si>
    <x:t>放火犯</x:t>
  </x:si>
  <x:si>
    <x:t>副總裁</x:t>
  </x:si>
  <x:si>
    <x:t>副詞</x:t>
  </x:si>
  <x:si>
    <x:t>電燈불</x:t>
  </x:si>
  <x:si>
    <x:t>절구桶</x:t>
  </x:si>
  <x:si>
    <x:t>數없이</x:t>
  </x:si>
  <x:si>
    <x:t>病席</x:t>
  </x:si>
  <x:si>
    <x:t>敷設</x:t>
  </x:si>
  <x:si>
    <x:t>防禦陣</x:t>
  </x:si>
  <x:si>
    <x:t>放電</x:t>
  </x:si>
  <x:si>
    <x:t>對中</x:t>
  </x:si>
  <x:si>
    <x:t>雙둥이</x:t>
  </x:si>
  <x:si>
    <x:t>文法論</x:t>
  </x:si>
  <x:si>
    <x:t>雜티</x:t>
  </x:si>
  <x:si>
    <x:t>文句</x:t>
  </x:si>
  <x:si>
    <x:t>北村</x:t>
  </x:si>
  <x:si>
    <x:t>父兄</x:t>
  </x:si>
  <x:si>
    <x:t>否定文</x:t>
  </x:si>
  <x:si>
    <x:t>婦人會</x:t>
  </x:si>
  <x:si>
    <x:t>毛孔</x:t>
  </x:si>
  <x:si>
    <x:t>放火罪</x:t>
  </x:si>
  <x:si>
    <x:t>培養土</x:t>
  </x:si>
  <x:si>
    <x:t>白露</x:t>
  </x:si>
  <x:si>
    <x:t>副食</x:t>
  </x:si>
  <x:si>
    <x:t>無試驗</x:t>
  </x:si>
  <x:si>
    <x:t>分期</x:t>
  </x:si>
  <x:si>
    <x:t>部首</x:t>
  </x:si>
  <x:si>
    <x:t>副食物</x:t>
  </x:si>
  <x:si>
    <x:t>조개類</x:t>
  </x:si>
  <x:si>
    <x:t>議政府</x:t>
  </x:si>
  <x:si>
    <x:t>臨海</x:t>
  </x:si>
  <x:si>
    <x:t>抗爭</x:t>
  </x:si>
  <x:si>
    <x:t>理容院</x:t>
  </x:si>
  <x:si>
    <x:t>無禮</x:t>
  </x:si>
  <x:si>
    <x:t>離乳食</x:t>
  </x:si>
  <x:si>
    <x:t>書畫</x:t>
  </x:si>
  <x:si>
    <x:t>依存性</x:t>
  </x:si>
  <x:si>
    <x:t>가로劃</x:t>
  </x:si>
  <x:si>
    <x:t>依支</x:t>
  </x:si>
  <x:si>
    <x:t>行實</x:t>
  </x:si>
  <x:si>
    <x:t>伊太利</x:t>
  </x:si>
  <x:si>
    <x:t>病中</x:t>
  </x:si>
  <x:si>
    <x:t>報道局</x:t>
  </x:si>
  <x:si>
    <x:t>義捐金</x:t>
  </x:si>
  <x:si>
    <x:t>議案</x:t>
  </x:si>
  <x:si>
    <x:t>移建</x:t>
  </x:si>
  <x:si>
    <x:t>陰畫</x:t>
  </x:si>
  <x:si>
    <x:t>理髮器</x:t>
  </x:si>
  <x:si>
    <x:t>義勇</x:t>
  </x:si>
  <x:si>
    <x:t>移籍料</x:t>
  </x:si>
  <x:si>
    <x:t>入選</x:t>
  </x:si>
  <x:si>
    <x:t>排他的</x:t>
  </x:si>
  <x:si>
    <x:t>義憤</x:t>
  </x:si>
  <x:si>
    <x:t>移監</x:t>
  </x:si>
  <x:si>
    <x:t>儀軌</x:t>
  </x:si>
  <x:si>
    <x:t>抗日</x:t>
  </x:si>
  <x:si>
    <x:t>無醫村</x:t>
  </x:si>
  <x:si>
    <x:t>意表</x:t>
  </x:si>
  <x:si>
    <x:t>格</x:t>
  </x:si>
  <x:si>
    <x:t>敵手</x:t>
  </x:si>
  <x:si>
    <x:t>房貰</x:t>
  </x:si>
  <x:si>
    <x:t>所有格</x:t>
  </x:si>
  <x:si>
    <x:t>總</x:t>
  </x:si>
  <x:si>
    <x:t>追憶</x:t>
  </x:si>
  <x:si>
    <x:t>特殊性</x:t>
  </x:si>
  <x:si>
    <x:t>特選</x:t>
  </x:si>
  <x:si>
    <x:t>破壞</x:t>
  </x:si>
  <x:si>
    <x:t>冊欌</x:t>
  </x:si>
  <x:si>
    <x:t>販賣所</x:t>
  </x:si>
  <x:si>
    <x:t>探偵</x:t>
  </x:si>
  <x:si>
    <x:t>出入門</x:t>
  </x:si>
  <x:si>
    <x:t>販賣價</x:t>
  </x:si>
  <x:si>
    <x:t>出演料</x:t>
  </x:si>
  <x:si>
    <x:t>波瀾</x:t>
  </x:si>
  <x:si>
    <x:t>波及</x:t>
  </x:si>
  <x:si>
    <x:t>桶</x:t>
  </x:si>
  <x:si>
    <x:t>判檢事</x:t>
  </x:si>
  <x:si>
    <x:t>特等</x:t>
  </x:si>
  <x:si>
    <x:t>宅配</x:t>
  </x:si>
  <x:si>
    <x:t>脫出</x:t>
  </x:si>
  <x:si>
    <x:t>特急</x:t>
  </x:si>
  <x:si>
    <x:t>刑量</x:t>
  </x:si>
  <x:si>
    <x:t>把守</x:t>
  </x:si>
  <x:si>
    <x:t>版</x:t>
  </x:si>
  <x:si>
    <x:t>瓣膜</x:t>
  </x:si>
  <x:si>
    <x:t>妬忌</x:t>
  </x:si>
  <x:si>
    <x:t>編織物</x:t>
  </x:si>
  <x:si>
    <x:t>特戰隊</x:t>
  </x:si>
  <x:si>
    <x:t>投書</x:t>
  </x:si>
  <x:si>
    <x:t>透刻</x:t>
  </x:si>
  <x:si>
    <x:t>姨母夫</x:t>
  </x:si>
  <x:si>
    <x:t>特別</x:t>
  </x:si>
  <x:si>
    <x:t>診察</x:t>
  </x:si>
  <x:si>
    <x:t>異域</x:t>
  </x:si>
  <x:si>
    <x:t>福券</x:t>
  </x:si>
  <x:si>
    <x:t>透明</x:t>
  </x:si>
  <x:si>
    <x:t>最大値</x:t>
  </x:si>
  <x:si>
    <x:t>冊房</x:t>
  </x:si>
  <x:si>
    <x:t>鬪爭的</x:t>
  </x:si>
  <x:si>
    <x:t>醜行</x:t>
  </x:si>
  <x:si>
    <x:t>反義語</x:t>
  </x:si>
  <x:si>
    <x:t>反逆者</x:t>
  </x:si>
  <x:si>
    <x:t>補償</x:t>
  </x:si>
  <x:si>
    <x:t>偏重</x:t>
  </x:si>
  <x:si>
    <x:t>密輸船</x:t>
  </x:si>
  <x:si>
    <x:t>販賣額</x:t>
  </x:si>
  <x:si>
    <x:t>追加</x:t>
  </x:si>
  <x:si>
    <x:t>密着力</x:t>
  </x:si>
  <x:si>
    <x:t>集氣甁</x:t>
  </x:si>
  <x:si>
    <x:t>出納</x:t>
  </x:si>
  <x:si>
    <x:t>通讀</x:t>
  </x:si>
  <x:si>
    <x:t>探索機</x:t>
  </x:si>
  <x:si>
    <x:t>錯覺</x:t>
  </x:si>
  <x:si>
    <x:t>衝擊</x:t>
  </x:si>
  <x:si>
    <x:t>贊成</x:t>
  </x:si>
  <x:si>
    <x:t>波紋</x:t>
  </x:si>
  <x:si>
    <x:t>草原</x:t>
  </x:si>
  <x:si>
    <x:t>築造</x:t>
  </x:si>
  <x:si>
    <x:t>破戒</x:t>
  </x:si>
  <x:si>
    <x:t>追窮</x:t>
  </x:si>
  <x:si>
    <x:t>蹴球</x:t>
  </x:si>
  <x:si>
    <x:t>本能</x:t>
  </x:si>
  <x:si>
    <x:t>追越</x:t>
  </x:si>
  <x:si>
    <x:t>脫臭劑</x:t>
  </x:si>
  <x:si>
    <x:t>派生語</x:t>
  </x:si>
  <x:si>
    <x:t>五大洋</x:t>
  </x:si>
  <x:si>
    <x:t>排斥</x:t>
  </x:si>
  <x:si>
    <x:t>百果</x:t>
  </x:si>
  <x:si>
    <x:t>利文</x:t>
  </x:si>
  <x:si>
    <x:t>人傑</x:t>
  </x:si>
  <x:si>
    <x:t>疑妻症</x:t>
  </x:si>
  <x:si>
    <x:t>二重唱</x:t>
  </x:si>
  <x:si>
    <x:t>擬人法</x:t>
  </x:si>
  <x:si>
    <x:t>意中</x:t>
  </x:si>
  <x:si>
    <x:t>賃借</x:t>
  </x:si>
  <x:si>
    <x:t>移葬</x:t>
  </x:si>
  <x:si>
    <x:t>應試者</x:t>
  </x:si>
  <x:si>
    <x:t>二年生</x:t>
  </x:si>
  <x:si>
    <x:t>義齒</x:t>
  </x:si>
  <x:si>
    <x:t>義州</x:t>
  </x:si>
  <x:si>
    <x:t>義兵隊</x:t>
  </x:si>
  <x:si>
    <x:t>臨津江</x:t>
  </x:si>
  <x:si>
    <x:t>議席</x:t>
  </x:si>
  <x:si>
    <x:t>義勇軍</x:t>
  </x:si>
  <x:si>
    <x:t>人間觀</x:t>
  </x:si>
  <x:si>
    <x:t>翼龍</x:t>
  </x:si>
  <x:si>
    <x:t>入住</x:t>
  </x:si>
  <x:si>
    <x:t>陰地</x:t>
  </x:si>
  <x:si>
    <x:t>應酬</x:t>
  </x:si>
  <x:si>
    <x:t>決選</x:t>
  </x:si>
  <x:si>
    <x:t>自擊漏</x:t>
  </x:si>
  <x:si>
    <x:t>二等分</x:t>
  </x:si>
  <x:si>
    <x:t>義手</x:t>
  </x:si>
  <x:si>
    <x:t>義</x:t>
  </x:si>
  <x:si>
    <x:t>行悖</x:t>
  </x:si>
  <x:si>
    <x:t>壬辰</x:t>
  </x:si>
  <x:si>
    <x:t>依他心</x:t>
  </x:si>
  <x:si>
    <x:t>入山</x:t>
  </x:si>
  <x:si>
    <x:t>利器</x:t>
  </x:si>
  <x:si>
    <x:t>任用</x:t>
  </x:si>
  <x:si>
    <x:t>二進法</x:t>
  </x:si>
  <x:si>
    <x:t>入廷</x:t>
  </x:si>
  <x:si>
    <x:t>異端者</x:t>
  </x:si>
  <x:si>
    <x:t>一環</x:t>
  </x:si>
  <x:si>
    <x:t>移民國</x:t>
  </x:si>
  <x:si>
    <x:t>自覺</x:t>
  </x:si>
  <x:si>
    <x:t>入室</x:t>
  </x:si>
  <x:si>
    <x:t>誼</x:t>
  </x:si>
  <x:si>
    <x:t>獨善的</x:t>
  </x:si>
  <x:si>
    <x:t>醫療陣</x:t>
  </x:si>
  <x:si>
    <x:t>突然死</x:t>
  </x:si>
  <x:si>
    <x:t>儀仗隊</x:t>
  </x:si>
  <x:si>
    <x:t>毒殺</x:t>
  </x:si>
  <x:si>
    <x:t>移越金</x:t>
  </x:si>
  <x:si>
    <x:t>自然系</x:t>
  </x:si>
  <x:si>
    <x:t>二次元</x:t>
  </x:si>
  <x:si>
    <x:t>義絕</x:t>
  </x:si>
  <x:si>
    <x:t>義烈團</x:t>
  </x:si>
  <x:si>
    <x:t>獨寫眞</x:t>
  </x:si>
  <x:si>
    <x:t>行列</x:t>
  </x:si>
  <x:si>
    <x:t>入棺</x:t>
  </x:si>
  <x:si>
    <x:t>自生的</x:t>
  </x:si>
  <x:si>
    <x:t>賃貸</x:t>
  </x:si>
  <x:si>
    <x:t>零度</x:t>
  </x:si>
  <x:si>
    <x:t>宜當</x:t>
  </x:si>
  <x:si>
    <x:t>突變</x:t>
  </x:si>
  <x:si>
    <x:t>理論的</x:t>
  </x:si>
  <x:si>
    <x:t>入出力</x:t>
  </x:si>
  <x:si>
    <x:t>同門</x:t>
  </x:si>
  <x:si>
    <x:t>同率</x:t>
  </x:si>
  <x:si>
    <x:t>加勢</x:t>
  </x:si>
  <x:si>
    <x:t>義倉</x:t>
  </x:si>
  <x:si>
    <x:t>立脚</x:t>
  </x:si>
  <x:si>
    <x:t>入金額</x:t>
  </x:si>
  <x:si>
    <x:t>讀破</x:t>
  </x:si>
  <x:si>
    <x:t>入札</x:t>
  </x:si>
  <x:si>
    <x:t>同等</x:t>
  </x:si>
  <x:si>
    <x:t>同格</x:t>
  </x:si>
  <x:si>
    <x:t>入會</x:t>
  </x:si>
  <x:si>
    <x:t>獨自的</x:t>
  </x:si>
  <x:si>
    <x:t>道學</x:t>
  </x:si>
  <x:si>
    <x:t>紫水晶</x:t>
  </x:si>
  <x:si>
    <x:t>同調</x:t>
  </x:si>
  <x:si>
    <x:t>一派</x:t>
  </x:si>
  <x:si>
    <x:t>獨子</x:t>
  </x:si>
  <x:si>
    <x:t>賃借料</x:t>
  </x:si>
  <x:si>
    <x:t>同一視</x:t>
  </x:si>
  <x:si>
    <x:t>入學金</x:t>
  </x:si>
  <x:si>
    <x:t>突擊隊</x:t>
  </x:si>
  <x:si>
    <x:t>配布</x:t>
  </x:si>
  <x:si>
    <x:t>都會</x:t>
  </x:si>
  <x:si>
    <x:t>銅</x:t>
  </x:si>
  <x:si>
    <x:t>獨唱曲</x:t>
  </x:si>
  <x:si>
    <x:t>獨創力</x:t>
  </x:si>
  <x:si>
    <x:t>入校</x:t>
  </x:si>
  <x:si>
    <x:t>入金</x:t>
  </x:si>
  <x:si>
    <x:t>毒蟲</x:t>
  </x:si>
  <x:si>
    <x:t>積善</x:t>
  </x:si>
  <x:si>
    <x:t>立錐</x:t>
  </x:si>
  <x:si>
    <x:t>童子僧</x:t>
  </x:si>
  <x:si>
    <x:t>入黨</x:t>
  </x:si>
  <x:si>
    <x:t>獨奏曲</x:t>
  </x:si>
  <x:si>
    <x:t>都合</x:t>
  </x:si>
  <x:si>
    <x:t>同期生</x:t>
  </x:si>
  <x:si>
    <x:t>動態</x:t>
  </x:si>
  <x:si>
    <x:t>獨身者</x:t>
  </x:si>
  <x:si>
    <x:t>東獨</x:t>
  </x:si>
  <x:si>
    <x:t>到處</x:t>
  </x:si>
  <x:si>
    <x:t>突發</x:t>
  </x:si>
  <x:si>
    <x:t>同音語</x:t>
  </x:si>
  <x:si>
    <x:t>同年輩</x:t>
  </x:si>
  <x:si>
    <x:t>冬服</x:t>
  </x:si>
  <x:si>
    <x:t>洞民</x:t>
  </x:si>
  <x:si>
    <x:t>東窓</x:t>
  </x:si>
  <x:si>
    <x:t>突出</x:t>
  </x:si>
  <x:si>
    <x:t>大型化</x:t>
  </x:si>
  <x:si>
    <x:t>代數學</x:t>
  </x:si>
  <x:si>
    <x:t>假飾</x:t>
  </x:si>
  <x:si>
    <x:t>東歐</x:t>
  </x:si>
  <x:si>
    <x:t>同封</x:t>
  </x:si>
  <x:si>
    <x:t>動亂</x:t>
  </x:si>
  <x:si>
    <x:t>動力源</x:t>
  </x:si>
  <x:si>
    <x:t>東夫餘</x:t>
  </x:si>
  <x:si>
    <x:t>同音</x:t>
  </x:si>
  <x:si>
    <x:t>歌舞</x:t>
  </x:si>
  <x:si>
    <x:t>東來</x:t>
  </x:si>
  <x:si>
    <x:t>同一人</x:t>
  </x:si>
  <x:si>
    <x:t>讀解</x:t>
  </x:si>
  <x:si>
    <x:t>東牟山</x:t>
  </x:si>
  <x:si>
    <x:t>東宮</x:t>
  </x:si>
  <x:si>
    <x:t>同級</x:t>
  </x:si>
  <x:si>
    <x:t>同伴</x:t>
  </x:si>
  <x:si>
    <x:t>同名</x:t>
  </x:si>
  <x:si>
    <x:t>二毛作</x:t>
  </x:si>
  <x:si>
    <x:t>同氣</x:t>
  </x:si>
  <x:si>
    <x:t>東夷</x:t>
  </x:si>
  <x:si>
    <x:t>東南亞</x:t>
  </x:si>
  <x:si>
    <x:t>毒酒</x:t>
  </x:si>
  <x:si>
    <x:t>孕胎</x:t>
  </x:si>
  <x:si>
    <x:t>假設</x:t>
  </x:si>
  <x:si>
    <x:t>動力機</x:t>
  </x:si>
  <x:si>
    <x:t>海藻類</x:t>
  </x:si>
  <x:si>
    <x:t>對峙</x:t>
  </x:si>
  <x:si>
    <x:t>渡來</x:t>
  </x:si>
  <x:si>
    <x:t>防空壕</x:t>
  </x:si>
  <x:si>
    <x:t>家內</x:t>
  </x:si>
  <x:si>
    <x:t>同志愛</x:t>
  </x:si>
  <x:si>
    <x:t>冬節期</x:t>
  </x:si>
  <x:si>
    <x:t>圖畫署</x:t>
  </x:si>
  <x:si>
    <x:t>理容業</x:t>
  </x:si>
  <x:si>
    <x:t>一次元</x:t>
  </x:si>
  <x:si>
    <x:t>同心結</x:t>
  </x:si>
  <x:si>
    <x:t>入手</x:t>
  </x:si>
  <x:si>
    <x:t>入氣</x:t>
  </x:si>
  <x:si>
    <x:t>童貞女</x:t>
  </x:si>
  <x:si>
    <x:t>同調者</x:t>
  </x:si>
  <x:si>
    <x:t>入社</x:t>
  </x:si>
  <x:si>
    <x:t>同種</x:t>
  </x:si>
  <x:si>
    <x:t>自動詞</x:t>
  </x:si>
  <x:si>
    <x:t>二等</x:t>
  </x:si>
  <x:si>
    <x:t>同氣間</x:t>
  </x:si>
  <x:si>
    <x:t>東天</x:t>
  </x:si>
  <x:si>
    <x:t>同質性</x:t>
  </x:si>
  <x:si>
    <x:t>入賞者</x:t>
  </x:si>
  <x:si>
    <x:t>對質</x:t>
  </x:si>
  <x:si>
    <x:t>千</x:t>
  </x:si>
  <x:si>
    <x:t>立夏</x:t>
  </x:si>
  <x:si>
    <x:t>彈性力</x:t>
  </x:si>
  <x:si>
    <x:t>通信社</x:t>
  </x:si>
  <x:si>
    <x:t>夏至</x:t>
  </x:si>
  <x:si>
    <x:t>日直</x:t>
  </x:si>
  <x:si>
    <x:t>入場票</x:t>
  </x:si>
  <x:si>
    <x:t>疾風</x:t>
  </x:si>
  <x:si>
    <x:t>自生</x:t>
  </x:si>
  <x:si>
    <x:t>度量</x:t>
  </x:si>
  <x:si>
    <x:t>白燈油</x:t>
  </x:si>
  <x:si>
    <x:t>子宮癌</x:t>
  </x:si>
  <x:si>
    <x:t>剩餘</x:t>
  </x:si>
  <x:si>
    <x:t>獨學</x:t>
  </x:si>
  <x:si>
    <x:t>破戒僧</x:t>
  </x:si>
  <x:si>
    <x:t>入門書</x:t>
  </x:si>
  <x:si>
    <x:t>立春</x:t>
  </x:si>
  <x:si>
    <x:t>勝訴</x:t>
  </x:si>
  <x:si>
    <x:t>鐵道</x:t>
  </x:si>
  <x:si>
    <x:t>刑</x:t>
  </x:si>
  <x:si>
    <x:t>鐵槌</x:t>
  </x:si>
  <x:si>
    <x:t>積雪量</x:t>
  </x:si>
  <x:si>
    <x:t>炭</x:t>
  </x:si>
  <x:si>
    <x:t>進退</x:t>
  </x:si>
  <x:si>
    <x:t>子時</x:t>
  </x:si>
  <x:si>
    <x:t>脫穀機</x:t>
  </x:si>
  <x:si>
    <x:t>泰封</x:t>
  </x:si>
  <x:si>
    <x:t>統</x:t>
  </x:si>
  <x:si>
    <x:t>義警</x:t>
  </x:si>
  <x:si>
    <x:t>同人</x:t>
  </x:si>
  <x:si>
    <x:t>異國</x:t>
  </x:si>
  <x:si>
    <x:t>探知</x:t>
  </x:si>
  <x:si>
    <x:t>誕生石</x:t>
  </x:si>
  <x:si>
    <x:t>搗精</x:t>
  </x:si>
  <x:si>
    <x:t>太古</x:t>
  </x:si>
  <x:si>
    <x:t>探究力</x:t>
  </x:si>
  <x:si>
    <x:t>本格的</x:t>
  </x:si>
  <x:si>
    <x:t>奪取</x:t>
  </x:si>
  <x:si>
    <x:t>吏房</x:t>
  </x:si>
  <x:si>
    <x:t>報答</x:t>
  </x:si>
  <x:si>
    <x:t>二重奏</x:t>
  </x:si>
  <x:si>
    <x:t>次女</x:t>
  </x:si>
  <x:si>
    <x:t>眞分數</x:t>
  </x:si>
  <x:si>
    <x:t>最近</x:t>
  </x:si>
  <x:si>
    <x:t>綻露</x:t>
  </x:si>
  <x:si>
    <x:t>卓上</x:t>
  </x:si>
  <x:si>
    <x:t>放熱器</x:t>
  </x:si>
  <x:si>
    <x:t>補助</x:t>
  </x:si>
  <x:si>
    <x:t>趣味</x:t>
  </x:si>
  <x:si>
    <x:t>죽을罪</x:t>
  </x:si>
  <x:si>
    <x:t>八十</x:t>
  </x:si>
  <x:si>
    <x:t>脫獄囚</x:t>
  </x:si>
  <x:si>
    <x:t>沈着性</x:t>
  </x:si>
  <x:si>
    <x:t>板</x:t>
  </x:si>
  <x:si>
    <x:t>統計學</x:t>
  </x:si>
  <x:si>
    <x:t>脫骨</x:t>
  </x:si>
  <x:si>
    <x:t>集散地</x:t>
  </x:si>
  <x:si>
    <x:t>次世代</x:t>
  </x:si>
  <x:si>
    <x:t>點찍다</x:t>
  </x:si>
  <x:si>
    <x:t>颱風</x:t>
  </x:si>
  <x:si>
    <x:t>集計</x:t>
  </x:si>
  <x:si>
    <x:t>草綠</x:t>
  </x:si>
  <x:si>
    <x:t>淸掃</x:t>
  </x:si>
  <x:si>
    <x:t>快哉</x:t>
  </x:si>
  <x:si>
    <x:t>隱隱히</x:t>
  </x:si>
  <x:si>
    <x:t>段數</x:t>
  </x:si>
  <x:si>
    <x:t>戶籍</x:t>
  </x:si>
  <x:si>
    <x:t>花紋席</x:t>
  </x:si>
  <x:si>
    <x:t>峽谷</x:t>
  </x:si>
  <x:si>
    <x:t>鐵鎖</x:t>
  </x:si>
  <x:si>
    <x:t>借邊</x:t>
  </x:si>
  <x:si>
    <x:t>圓뿔</x:t>
  </x:si>
  <x:si>
    <x:t>血氣</x:t>
  </x:si>
  <x:si>
    <x:t>花崗石</x:t>
  </x:si>
  <x:si>
    <x:t>排字</x:t>
  </x:si>
  <x:si>
    <x:t>歌謠祭</x:t>
  </x:si>
  <x:si>
    <x:t>東京</x:t>
  </x:si>
  <x:si>
    <x:t>榜</x:t>
  </x:si>
  <x:si>
    <x:t>覆蓋</x:t>
  </x:si>
  <x:si>
    <x:t>混色</x:t>
  </x:si>
  <x:si>
    <x:t>賠償金</x:t>
  </x:si>
  <x:si>
    <x:t>花郞</x:t>
  </x:si>
  <x:si>
    <x:t>魂靈</x:t>
  </x:si>
  <x:si>
    <x:t>脫走</x:t>
  </x:si>
  <x:si>
    <x:t>動物學</x:t>
  </x:si>
  <x:si>
    <x:t>防除</x:t>
  </x:si>
  <x:si>
    <x:t>銅劍</x:t>
  </x:si>
  <x:si>
    <x:t>生日날</x:t>
  </x:si>
  <x:si>
    <x:t>假拂</x:t>
  </x:si>
  <x:si>
    <x:t>白粉</x:t>
  </x:si>
  <x:si>
    <x:t>火病</x:t>
  </x:si>
  <x:si>
    <x:t>兵卒</x:t>
  </x:si>
  <x:si>
    <x:t>短身</x:t>
  </x:si>
  <x:si>
    <x:t>還甲</x:t>
  </x:si>
  <x:si>
    <x:t>獨身女</x:t>
  </x:si>
  <x:si>
    <x:t>海水</x:t>
  </x:si>
  <x:si>
    <x:t>富裕層</x:t>
  </x:si>
  <x:si>
    <x:t>螢光</x:t>
  </x:si>
  <x:si>
    <x:t>東洋的</x:t>
  </x:si>
  <x:si>
    <x:t>恒星</x:t>
  </x:si>
  <x:si>
    <x:t>法人</x:t>
  </x:si>
  <x:si>
    <x:t>挑發</x:t>
  </x:si>
  <x:si>
    <x:t>戶主</x:t>
  </x:si>
  <x:si>
    <x:t>獨立語</x:t>
  </x:si>
  <x:si>
    <x:t>華氏</x:t>
  </x:si>
  <x:si>
    <x:t>航空路</x:t>
  </x:si>
  <x:si>
    <x:t>塗裝</x:t>
  </x:si>
  <x:si>
    <x:t>合倂症</x:t>
  </x:si>
  <x:si>
    <x:t>現代式</x:t>
  </x:si>
  <x:si>
    <x:t>花甁</x:t>
  </x:si>
  <x:si>
    <x:t>白夜</x:t>
  </x:si>
  <x:si>
    <x:t>獬豸</x:t>
  </x:si>
  <x:si>
    <x:t>兄嫂</x:t>
  </x:si>
  <x:si>
    <x:t>酷使</x:t>
  </x:si>
  <x:si>
    <x:t>號外</x:t>
  </x:si>
  <x:si>
    <x:t>解散</x:t>
  </x:si>
  <x:si>
    <x:t>防衛線</x:t>
  </x:si>
  <x:si>
    <x:t>環境部</x:t>
  </x:si>
  <x:si>
    <x:t>天命</x:t>
  </x:si>
  <x:si>
    <x:t>配管</x:t>
  </x:si>
  <x:si>
    <x:t>畫質</x:t>
  </x:si>
  <x:si>
    <x:t>加速</x:t>
  </x:si>
  <x:si>
    <x:t>加害</x:t>
  </x:si>
  <x:si>
    <x:t>花園</x:t>
  </x:si>
  <x:si>
    <x:t>防濕</x:t>
  </x:si>
  <x:si>
    <x:t>紅蛤</x:t>
  </x:si>
  <x:si>
    <x:t>血肉</x:t>
  </x:si>
  <x:si>
    <x:t>木塔</x:t>
  </x:si>
  <x:si>
    <x:t>賢者</x:t>
  </x:si>
  <x:si>
    <x:t>渡美</x:t>
  </x:si>
  <x:si>
    <x:t>島民</x:t>
  </x:si>
  <x:si>
    <x:t>鬪牋</x:t>
  </x:si>
  <x:si>
    <x:t>混雜</x:t>
  </x:si>
  <x:si>
    <x:t>肛門</x:t>
  </x:si>
  <x:si>
    <x:t>呼名</x:t>
  </x:si>
  <x:si>
    <x:t>協同性</x:t>
  </x:si>
  <x:si>
    <x:t>形容詞</x:t>
  </x:si>
  <x:si>
    <x:t>家風</x:t>
  </x:si>
  <x:si>
    <x:t>罷漏</x:t>
  </x:si>
  <x:si>
    <x:t>毒物</x:t>
  </x:si>
  <x:si>
    <x:t>代行</x:t>
  </x:si>
  <x:si>
    <x:t>化學者</x:t>
  </x:si>
  <x:si>
    <x:t>獨斷</x:t>
  </x:si>
  <x:si>
    <x:t>協奏曲</x:t>
  </x:si>
  <x:si>
    <x:t>道界</x:t>
  </x:si>
  <x:si>
    <x:t>彌勒佛</x:t>
  </x:si>
  <x:si>
    <x:t>獨裁的</x:t>
  </x:si>
  <x:si>
    <x:t>弘報物</x:t>
  </x:si>
  <x:si>
    <x:t>大靑峯</x:t>
  </x:si>
  <x:si>
    <x:t>衡平性</x:t>
  </x:si>
  <x:si>
    <x:t>紅色</x:t>
  </x:si>
  <x:si>
    <x:t>嫌惡</x:t>
  </x:si>
  <x:si>
    <x:t>火砲</x:t>
  </x:si>
  <x:si>
    <x:t>逃避</x:t>
  </x:si>
  <x:si>
    <x:t>大寒</x:t>
  </x:si>
  <x:si>
    <x:t>現代的</x:t>
  </x:si>
  <x:si>
    <x:t>天國</x:t>
  </x:si>
  <x:si>
    <x:t>海獺</x:t>
  </x:si>
  <x:si>
    <x:t>可憎</x:t>
  </x:si>
  <x:si>
    <x:t>兄弟愛</x:t>
  </x:si>
  <x:si>
    <x:t>秋收</x:t>
  </x:si>
  <x:si>
    <x:t>紙幣</x:t>
  </x:si>
  <x:si>
    <x:t>投身</x:t>
  </x:si>
  <x:si>
    <x:t>祝祭</x:t>
  </x:si>
  <x:si>
    <x:t>盡終日</x:t>
  </x:si>
  <x:si>
    <x:t>陳列</x:t>
  </x:si>
  <x:si>
    <x:t>葡萄</x:t>
  </x:si>
  <x:si>
    <x:t>透過</x:t>
  </x:si>
  <x:si>
    <x:t>塔</x:t>
  </x:si>
  <x:si>
    <x:t>胎夢</x:t>
  </x:si>
  <x:si>
    <x:t>耽羅國</x:t>
  </x:si>
  <x:si>
    <x:t>通過</x:t>
  </x:si>
  <x:si>
    <x:t>通帳</x:t>
  </x:si>
  <x:si>
    <x:t>本名</x:t>
  </x:si>
  <x:si>
    <x:t>胎動</x:t>
  </x:si>
  <x:si>
    <x:t>體育館</x:t>
  </x:si>
  <x:si>
    <x:t>最大限</x:t>
  </x:si>
  <x:si>
    <x:t>泰然</x:t>
  </x:si>
  <x:si>
    <x:t>通路</x:t>
  </x:si>
  <x:si>
    <x:t>天障</x:t>
  </x:si>
  <x:si>
    <x:t>體驗</x:t>
  </x:si>
  <x:si>
    <x:t>凍結</x:t>
  </x:si>
  <x:si>
    <x:t>打點</x:t>
  </x:si>
  <x:si>
    <x:t>賭博師</x:t>
  </x:si>
  <x:si>
    <x:t>出發</x:t>
  </x:si>
  <x:si>
    <x:t>特需</x:t>
  </x:si>
  <x:si>
    <x:t>本文</x:t>
  </x:si>
  <x:si>
    <x:t>土俗</x:t>
  </x:si>
  <x:si>
    <x:t>特權層</x:t>
  </x:si>
  <x:si>
    <x:t>投資家</x:t>
  </x:si>
  <x:si>
    <x:t>取消</x:t>
  </x:si>
  <x:si>
    <x:t>質</x:t>
  </x:si>
  <x:si>
    <x:t>創建</x:t>
  </x:si>
  <x:si>
    <x:t>墜落</x:t>
  </x:si>
  <x:si>
    <x:t>體操</x:t>
  </x:si>
  <x:si>
    <x:t>鎭火</x:t>
  </x:si>
  <x:si>
    <x:t>車夫</x:t>
  </x:si>
  <x:si>
    <x:t>體育</x:t>
  </x:si>
  <x:si>
    <x:t>秒</x:t>
  </x:si>
  <x:si>
    <x:t>太陰曆</x:t>
  </x:si>
  <x:si>
    <x:t>秋夕</x:t>
  </x:si>
  <x:si>
    <x:t>痛感</x:t>
  </x:si>
  <x:si>
    <x:t>車內</x:t>
  </x:si>
  <x:si>
    <x:t>集約</x:t>
  </x:si>
  <x:si>
    <x:t>稱讚</x:t>
  </x:si>
  <x:si>
    <x:t>建築學</x:t>
  </x:si>
  <x:si>
    <x:t>波市</x:t>
  </x:si>
  <x:si>
    <x:t>胎</x:t>
  </x:si>
  <x:si>
    <x:t>借用</x:t>
  </x:si>
  <x:si>
    <x:t>脫獄者</x:t>
  </x:si>
  <x:si>
    <x:t>參考人</x:t>
  </x:si>
  <x:si>
    <x:t>出勤</x:t>
  </x:si>
  <x:si>
    <x:t>草綠色</x:t>
  </x:si>
  <x:si>
    <x:t>菜蔬</x:t>
  </x:si>
  <x:si>
    <x:t>吐含山</x:t>
  </x:si>
  <x:si>
    <x:t>太白山</x:t>
  </x:si>
  <x:si>
    <x:t>徵集</x:t>
  </x:si>
  <x:si>
    <x:t>春風</x:t>
  </x:si>
  <x:si>
    <x:t>次點</x:t>
  </x:si>
  <x:si>
    <x:t>抽出</x:t>
  </x:si>
  <x:si>
    <x:t>策士</x:t>
  </x:si>
  <x:si>
    <x:t>什器</x:t>
  </x:si>
  <x:si>
    <x:t>土曜日</x:t>
  </x:si>
  <x:si>
    <x:t>集中</x:t>
  </x:si>
  <x:si>
    <x:t>協調的</x:t>
  </x:si>
  <x:si>
    <x:t>太半</x:t>
  </x:si>
  <x:si>
    <x:t>職印</x:t>
  </x:si>
  <x:si>
    <x:t>特質</x:t>
  </x:si>
  <x:si>
    <x:t>打算</x:t>
  </x:si>
  <x:si>
    <x:t>破局</x:t>
  </x:si>
  <x:si>
    <x:t>誕日</x:t>
  </x:si>
  <x:si>
    <x:t>贊助金</x:t>
  </x:si>
  <x:si>
    <x:t>循環</x:t>
  </x:si>
  <x:si>
    <x:t>借入</x:t>
  </x:si>
  <x:si>
    <x:t>質的</x:t>
  </x:si>
  <x:si>
    <x:t>進水</x:t>
  </x:si>
  <x:si>
    <x:t>通達</x:t>
  </x:si>
  <x:si>
    <x:t>特活</x:t>
  </x:si>
  <x:si>
    <x:t>太不足</x:t>
  </x:si>
  <x:si>
    <x:t>破婚</x:t>
  </x:si>
  <x:si>
    <x:t>津褐色</x:t>
  </x:si>
  <x:si>
    <x:t>脫落</x:t>
  </x:si>
  <x:si>
    <x:t>形容</x:t>
  </x:si>
  <x:si>
    <x:t>侵入軍</x:t>
  </x:si>
  <x:si>
    <x:t>蹴球場</x:t>
  </x:si>
  <x:si>
    <x:t>濁酒</x:t>
  </x:si>
  <x:si>
    <x:t>震度</x:t>
  </x:si>
  <x:si>
    <x:t>波高</x:t>
  </x:si>
  <x:si>
    <x:t>太極拳</x:t>
  </x:si>
  <x:si>
    <x:t>怠業</x:t>
  </x:si>
  <x:si>
    <x:t>複寫</x:t>
  </x:si>
  <x:si>
    <x:t>次男</x:t>
  </x:si>
  <x:si>
    <x:t>販賣高</x:t>
  </x:si>
  <x:si>
    <x:t>版圖</x:t>
  </x:si>
  <x:si>
    <x:t>退職金</x:t>
  </x:si>
  <x:si>
    <x:t>刑具</x:t>
  </x:si>
  <x:si>
    <x:t>派出婦</x:t>
  </x:si>
  <x:si>
    <x:t>破寂</x:t>
  </x:si>
  <x:si>
    <x:t>破船</x:t>
  </x:si>
  <x:si>
    <x:t>破紙</x:t>
  </x:si>
  <x:si>
    <x:t>破滅的</x:t>
  </x:si>
  <x:si>
    <x:t>白血球</x:t>
  </x:si>
  <x:si>
    <x:t>特産</x:t>
  </x:si>
  <x:si>
    <x:t>判例</x:t>
  </x:si>
  <x:si>
    <x:t>投票者</x:t>
  </x:si>
  <x:si>
    <x:t>直星</x:t>
  </x:si>
  <x:si>
    <x:t>蕩盡</x:t>
  </x:si>
  <x:si>
    <x:t>簒奪</x:t>
  </x:si>
  <x:si>
    <x:t>快感</x:t>
  </x:si>
  <x:si>
    <x:t>協贊</x:t>
  </x:si>
  <x:si>
    <x:t>木材商</x:t>
  </x:si>
  <x:si>
    <x:t>零細民</x:t>
  </x:si>
  <x:si>
    <x:t>腐植質</x:t>
  </x:si>
  <x:si>
    <x:t>獨白體</x:t>
  </x:si>
  <x:si>
    <x:t>特約</x:t>
  </x:si>
  <x:si>
    <x:t>通</x:t>
  </x:si>
  <x:si>
    <x:t>投與</x:t>
  </x:si>
  <x:si>
    <x:t>鬪牛士</x:t>
  </x:si>
  <x:si>
    <x:t>波浪</x:t>
  </x:si>
  <x:si>
    <x:t>特別席</x:t>
  </x:si>
  <x:si>
    <x:t>脫營兵</x:t>
  </x:si>
  <x:si>
    <x:t>泰國</x:t>
  </x:si>
  <x:si>
    <x:t>刑場</x:t>
  </x:si>
  <x:si>
    <x:t>侮蔑感</x:t>
  </x:si>
  <x:si>
    <x:t>特派</x:t>
  </x:si>
  <x:si>
    <x:t>粉碎</x:t>
  </x:si>
  <x:si>
    <x:t>討伐</x:t>
  </x:si>
  <x:si>
    <x:t>衡平</x:t>
  </x:si>
  <x:si>
    <x:t>自營業</x:t>
  </x:si>
  <x:si>
    <x:t>輩出</x:t>
  </x:si>
  <x:si>
    <x:t>謀免</x:t>
  </x:si>
  <x:si>
    <x:t>同類</x:t>
  </x:si>
  <x:si>
    <x:t>沐浴間</x:t>
  </x:si>
  <x:si>
    <x:t>立候補</x:t>
  </x:si>
  <x:si>
    <x:t>盜掘犯</x:t>
  </x:si>
  <x:si>
    <x:t>손手巾</x:t>
  </x:si>
  <x:si>
    <x:t>毛骨</x:t>
  </x:si>
  <x:si>
    <x:t>模寫</x:t>
  </x:si>
  <x:si>
    <x:t>色깔</x:t>
  </x:si>
  <x:si>
    <x:t>道袍</x:t>
  </x:si>
  <x:si>
    <x:t>不等式</x:t>
  </x:si>
  <x:si>
    <x:t>圖解</x:t>
  </x:si>
  <x:si>
    <x:t>陶醉</x:t>
  </x:si>
  <x:si>
    <x:t>道程</x:t>
  </x:si>
  <x:si>
    <x:t>帆船</x:t>
  </x:si>
  <x:si>
    <x:t>退任式</x:t>
  </x:si>
  <x:si>
    <x:t>百科</x:t>
  </x:si>
  <x:si>
    <x:t>都市民</x:t>
  </x:si>
  <x:si>
    <x:t>目前</x:t>
  </x:si>
  <x:si>
    <x:t>徘徊</x:t>
  </x:si>
  <x:si>
    <x:t>舞姬</x:t>
  </x:si>
  <x:si>
    <x:t>敷地</x:t>
  </x:si>
  <x:si>
    <x:t>防彈</x:t>
  </x:si>
  <x:si>
    <x:t>文明人</x:t>
  </x:si>
  <x:si>
    <x:t>命中率</x:t>
  </x:si>
  <x:si>
    <x:t>任地</x:t>
  </x:si>
  <x:si>
    <x:t>夫妻</x:t>
  </x:si>
  <x:si>
    <x:t>目</x:t>
  </x:si>
  <x:si>
    <x:t>僻村</x:t>
  </x:si>
  <x:si>
    <x:t>副木</x:t>
  </x:si>
  <x:si>
    <x:t>磁力</x:t>
  </x:si>
  <x:si>
    <x:t>獨舞臺</x:t>
  </x:si>
  <x:si>
    <x:t>乞食</x:t>
  </x:si>
  <x:si>
    <x:t>獨語</x:t>
  </x:si>
  <x:si>
    <x:t>解産</x:t>
  </x:si>
  <x:si>
    <x:t>圖面</x:t>
  </x:si>
  <x:si>
    <x:t>影印本</x:t>
  </x:si>
  <x:si>
    <x:t>自生地</x:t>
  </x:si>
  <x:si>
    <x:t>任官</x:t>
  </x:si>
  <x:si>
    <x:t>叡智</x:t>
  </x:si>
  <x:si>
    <x:t>毒氣</x:t>
  </x:si>
  <x:si>
    <x:t>同性愛</x:t>
  </x:si>
  <x:si>
    <x:t>燔鐵</x:t>
  </x:si>
  <x:si>
    <x:t>林學</x:t>
  </x:si>
  <x:si>
    <x:t>文法的</x:t>
  </x:si>
  <x:si>
    <x:t>貸切</x:t>
  </x:si>
  <x:si>
    <x:t>隔週</x:t>
  </x:si>
  <x:si>
    <x:t>豚肉</x:t>
  </x:si>
  <x:si>
    <x:t>突擊戰</x:t>
  </x:si>
  <x:si>
    <x:t>道家</x:t>
  </x:si>
  <x:si>
    <x:t>自治權</x:t>
  </x:si>
  <x:si>
    <x:t>盜癖</x:t>
  </x:si>
  <x:si>
    <x:t>立憲</x:t>
  </x:si>
  <x:si>
    <x:t>文學書</x:t>
  </x:si>
  <x:si>
    <x:t>松편</x:t>
  </x:si>
  <x:si>
    <x:t>獨奏會</x:t>
  </x:si>
  <x:si>
    <x:t>百獸</x:t>
  </x:si>
  <x:si>
    <x:t>英文學</x:t>
  </x:si>
  <x:si>
    <x:t>理非</x:t>
  </x:si>
  <x:si>
    <x:t>磁性</x:t>
  </x:si>
  <x:si>
    <x:t>渡河</x:t>
  </x:si>
  <x:si>
    <x:t>理事會</x:t>
  </x:si>
  <x:si>
    <x:t>發狂</x:t>
  </x:si>
  <x:si>
    <x:t>屠殺場</x:t>
  </x:si>
  <x:si>
    <x:t>默祕權</x:t>
  </x:si>
  <x:si>
    <x:t>法堂</x:t>
  </x:si>
  <x:si>
    <x:t>自然科</x:t>
  </x:si>
  <x:si>
    <x:t>日辰</x:t>
  </x:si>
  <x:si>
    <x:t>半額</x:t>
  </x:si>
  <x:si>
    <x:t>激動</x:t>
  </x:si>
  <x:si>
    <x:t>入金票</x:t>
  </x:si>
  <x:si>
    <x:t>缺如</x:t>
  </x:si>
  <x:si>
    <x:t>盜壘</x:t>
  </x:si>
  <x:si>
    <x:t>自白</x:t>
  </x:si>
  <x:si>
    <x:t>資本金</x:t>
  </x:si>
  <x:si>
    <x:t>乾性</x:t>
  </x:si>
  <x:si>
    <x:t>承服</x:t>
  </x:si>
  <x:si>
    <x:t>滋養分</x:t>
  </x:si>
  <x:si>
    <x:t>禮成江</x:t>
  </x:si>
  <x:si>
    <x:t>入港</x:t>
  </x:si>
  <x:si>
    <x:t>決死</x:t>
  </x:si>
  <x:si>
    <x:t>海賊船</x:t>
  </x:si>
  <x:si>
    <x:t>行事場</x:t>
  </x:si>
  <x:si>
    <x:t>刺戟性</x:t>
  </x:si>
  <x:si>
    <x:t>天稟</x:t>
  </x:si>
  <x:si>
    <x:t>擊沈</x:t>
  </x:si>
  <x:si>
    <x:t>民亂</x:t>
  </x:si>
  <x:si>
    <x:t>慈善家</x:t>
  </x:si>
  <x:si>
    <x:t>烏石</x:t>
  </x:si>
  <x:si>
    <x:t>入住者</x:t>
  </x:si>
  <x:si>
    <x:t>反目</x:t>
  </x:si>
  <x:si>
    <x:t>都會地</x:t>
  </x:si>
  <x:si>
    <x:t>桃花色</x:t>
  </x:si>
  <x:si>
    <x:t>藝能</x:t>
  </x:si>
  <x:si>
    <x:t>太極旗</x:t>
  </x:si>
  <x:si>
    <x:t>返還</x:t>
  </x:si>
  <x:si>
    <x:t>出馬</x:t>
  </x:si>
  <x:si>
    <x:t>小前提</x:t>
  </x:si>
  <x:si>
    <x:t>破裂</x:t>
  </x:si>
  <x:si>
    <x:t>千乘</x:t>
  </x:si>
  <x:si>
    <x:t>天涯</x:t>
  </x:si>
  <x:si>
    <x:t>鐵桶</x:t>
  </x:si>
  <x:si>
    <x:t>小隊</x:t>
  </x:si>
  <x:si>
    <x:t>放送人</x:t>
  </x:si>
  <x:si>
    <x:t>鐵棒</x:t>
  </x:si>
  <x:si>
    <x:t>發生量</x:t>
  </x:si>
  <x:si>
    <x:t>推戴</x:t>
  </x:si>
  <x:si>
    <x:t>發足</x:t>
  </x:si>
  <x:si>
    <x:t>返送</x:t>
  </x:si>
  <x:si>
    <x:t>反對者</x:t>
  </x:si>
  <x:si>
    <x:t>眞心</x:t>
  </x:si>
  <x:si>
    <x:t>密室</x:t>
  </x:si>
  <x:si>
    <x:t>搭載</x:t>
  </x:si>
  <x:si>
    <x:t>贊助</x:t>
  </x:si>
  <x:si>
    <x:t>半平生</x:t>
  </x:si>
  <x:si>
    <x:t>發源</x:t>
  </x:si>
  <x:si>
    <x:t>放浪者</x:t>
  </x:si>
  <x:si>
    <x:t>車費</x:t>
  </x:si>
  <x:si>
    <x:t>差異</x:t>
  </x:si>
  <x:si>
    <x:t>築港</x:t>
  </x:si>
  <x:si>
    <x:t>次例</x:t>
  </x:si>
  <x:si>
    <x:t>退廷</x:t>
  </x:si>
  <x:si>
    <x:t>率先</x:t>
  </x:si>
  <x:si>
    <x:t>運搬船</x:t>
  </x:si>
  <x:si>
    <x:t>秋風嶺</x:t>
  </x:si>
  <x:si>
    <x:t>診療</x:t>
  </x:si>
  <x:si>
    <x:t>密着</x:t>
  </x:si>
  <x:si>
    <x:t>密輸犯</x:t>
  </x:si>
  <x:si>
    <x:t>拍車</x:t>
  </x:si>
  <x:si>
    <x:t>火成巖</x:t>
  </x:si>
  <x:si>
    <x:t>次席</x:t>
  </x:si>
  <x:si>
    <x:t>迫擊砲</x:t>
  </x:si>
  <x:si>
    <x:t>發送</x:t>
  </x:si>
  <x:si>
    <x:t>民政</x:t>
  </x:si>
  <x:si>
    <x:t>保護</x:t>
  </x:si>
  <x:si>
    <x:t>民謠的</x:t>
  </x:si>
  <x:si>
    <x:t>密談</x:t>
  </x:si>
  <x:si>
    <x:t>發動機</x:t>
  </x:si>
  <x:si>
    <x:t>民魚</x:t>
  </x:si>
  <x:si>
    <x:t>自轉車</x:t>
  </x:si>
  <x:si>
    <x:t>怠慢</x:t>
  </x:si>
  <x:si>
    <x:t>俗物</x:t>
  </x:si>
  <x:si>
    <x:t>處理</x:t>
  </x:si>
  <x:si>
    <x:t>祝賀式</x:t>
  </x:si>
  <x:si>
    <x:t>鐵道廳</x:t>
  </x:si>
  <x:si>
    <x:t>發光</x:t>
  </x:si>
  <x:si>
    <x:t>請婚</x:t>
  </x:si>
  <x:si>
    <x:t>導體</x:t>
  </x:si>
  <x:si>
    <x:t>祝賀狀</x:t>
  </x:si>
  <x:si>
    <x:t>大提學</x:t>
  </x:si>
  <x:si>
    <x:t>春川</x:t>
  </x:si>
  <x:si>
    <x:t>未知數</x:t>
  </x:si>
  <x:si>
    <x:t>昇格</x:t>
  </x:si>
  <x:si>
    <x:t>反響</x:t>
  </x:si>
  <x:si>
    <x:t>道德心</x:t>
  </x:si>
  <x:si>
    <x:t>薄俸</x:t>
  </x:si>
  <x:si>
    <x:t>出演者</x:t>
  </x:si>
  <x:si>
    <x:t>反戰</x:t>
  </x:si>
  <x:si>
    <x:t>柚子</x:t>
  </x:si>
  <x:si>
    <x:t>發露</x:t>
  </x:si>
  <x:si>
    <x:t>圖書名</x:t>
  </x:si>
  <x:si>
    <x:t>無電</x:t>
  </x:si>
  <x:si>
    <x:t>代役</x:t>
  </x:si>
  <x:si>
    <x:t>同時代</x:t>
  </x:si>
  <x:si>
    <x:t>民弊</x:t>
  </x:si>
  <x:si>
    <x:t>大前提</x:t>
  </x:si>
  <x:si>
    <x:t>承露盤</x:t>
  </x:si>
  <x:si>
    <x:t>都賣價</x:t>
  </x:si>
  <x:si>
    <x:t>同性</x:t>
  </x:si>
  <x:si>
    <x:t>總得點</x:t>
  </x:si>
  <x:si>
    <x:t>對話者</x:t>
  </x:si>
  <x:si>
    <x:t>江中</x:t>
  </x:si>
  <x:si>
    <x:t>道義</x:t>
  </x:si>
  <x:si>
    <x:t>類似性</x:t>
  </x:si>
  <x:si>
    <x:t>無盡</x:t>
  </x:si>
  <x:si>
    <x:t>大吹打</x:t>
  </x:si>
  <x:si>
    <x:t>道內</x:t>
  </x:si>
  <x:si>
    <x:t>鍍金</x:t>
  </x:si>
  <x:si>
    <x:t>無名指</x:t>
  </x:si>
  <x:si>
    <x:t>剝製</x:t>
  </x:si>
  <x:si>
    <x:t>文明國</x:t>
  </x:si>
  <x:si>
    <x:t>大海</x:t>
  </x:si>
  <x:si>
    <x:t>繁昌</x:t>
  </x:si>
  <x:si>
    <x:t>半減</x:t>
  </x:si>
  <x:si>
    <x:t>圖謀</x:t>
  </x:si>
  <x:si>
    <x:t>渡來地</x:t>
  </x:si>
  <x:si>
    <x:t>對話文</x:t>
  </x:si>
  <x:si>
    <x:t>道德觀</x:t>
  </x:si>
  <x:si>
    <x:t>對話體</x:t>
  </x:si>
  <x:si>
    <x:t>未熟</x:t>
  </x:si>
  <x:si>
    <x:t>德性</x:t>
  </x:si>
  <x:si>
    <x:t>無期囚</x:t>
  </x:si>
  <x:si>
    <x:t>陶冶</x:t>
  </x:si>
  <x:si>
    <x:t>有勢</x:t>
  </x:si>
  <x:si>
    <x:t>默想</x:t>
  </x:si>
  <x:si>
    <x:t>流水</x:t>
  </x:si>
  <x:si>
    <x:t>突然</x:t>
  </x:si>
  <x:si>
    <x:t>獨立性</x:t>
  </x:si>
  <x:si>
    <x:t>紡績</x:t>
  </x:si>
  <x:si>
    <x:t>幼年期</x:t>
  </x:si>
  <x:si>
    <x:t>讀本</x:t>
  </x:si>
  <x:si>
    <x:t>洞名</x:t>
  </x:si>
  <x:si>
    <x:t>文字列</x:t>
  </x:si>
  <x:si>
    <x:t>盜聽機</x:t>
  </x:si>
  <x:si>
    <x:t>臺箚</x:t>
  </x:si>
  <x:si>
    <x:t>投資者</x:t>
  </x:si>
  <x:si>
    <x:t>方策</x:t>
  </x:si>
  <x:si>
    <x:t>有煙炭</x:t>
  </x:si>
  <x:si>
    <x:t>有色</x:t>
  </x:si>
  <x:si>
    <x:t>陶工</x:t>
  </x:si>
  <x:si>
    <x:t>銅鐘</x:t>
  </x:si>
  <x:si>
    <x:t>倒置</x:t>
  </x:si>
  <x:si>
    <x:t>盜難</x:t>
  </x:si>
  <x:si>
    <x:t>乳化劑</x:t>
  </x:si>
  <x:si>
    <x:t>微物</x:t>
  </x:si>
  <x:si>
    <x:t>門閥</x:t>
  </x:si>
  <x:si>
    <x:t>大湖</x:t>
  </x:si>
  <x:si>
    <x:t>大虐殺</x:t>
  </x:si>
  <x:si>
    <x:t>誘引</x:t>
  </x:si>
  <x:si>
    <x:t>紊亂</x:t>
  </x:si>
  <x:si>
    <x:t>白丁</x:t>
  </x:si>
  <x:si>
    <x:t>到來</x:t>
  </x:si>
  <x:si>
    <x:t>遊戲</x:t>
  </x:si>
  <x:si>
    <x:t>導入部</x:t>
  </x:si>
  <x:si>
    <x:t>猶豫</x:t>
  </x:si>
  <x:si>
    <x:t>發信</x:t>
  </x:si>
  <x:si>
    <x:t>肉彈</x:t>
  </x:si>
  <x:si>
    <x:t>妨害者</x:t>
  </x:si>
  <x:si>
    <x:t>有婦男</x:t>
  </x:si>
  <x:si>
    <x:t>油腐</x:t>
  </x:si>
  <x:si>
    <x:t>類달리</x:t>
  </x:si>
  <x:si>
    <x:t>留置場</x:t>
  </x:si>
  <x:si>
    <x:t>遺言書</x:t>
  </x:si>
  <x:si>
    <x:t>電氣줄</x:t>
  </x:si>
  <x:si>
    <x:t>無彩色</x:t>
  </x:si>
  <x:si>
    <x:t>方位神</x:t>
  </x:si>
  <x:si>
    <x:t>類型的</x:t>
  </x:si>
  <x:si>
    <x:t>代置</x:t>
  </x:si>
  <x:si>
    <x:t>血緣</x:t>
  </x:si>
  <x:si>
    <x:t>貸出金</x:t>
  </x:si>
  <x:si>
    <x:t>大行進</x:t>
  </x:si>
  <x:si>
    <x:t>短簫</x:t>
  </x:si>
  <x:si>
    <x:t>道立</x:t>
  </x:si>
  <x:si>
    <x:t>乳頭</x:t>
  </x:si>
  <x:si>
    <x:t>放浪</x:t>
  </x:si>
  <x:si>
    <x:t>大破</x:t>
  </x:si>
  <x:si>
    <x:t>油菜</x:t>
  </x:si>
  <x:si>
    <x:t>道德的</x:t>
  </x:si>
  <x:si>
    <x:t>遊興街</x:t>
  </x:si>
  <x:si>
    <x:t>同乘</x:t>
  </x:si>
  <x:si>
    <x:t>同心</x:t>
  </x:si>
  <x:si>
    <x:t>私敎育</x:t>
  </x:si>
  <x:si>
    <x:t>對照的</x:t>
  </x:si>
  <x:si>
    <x:t>放縱</x:t>
  </x:si>
  <x:si>
    <x:t>百倍</x:t>
  </x:si>
  <x:si>
    <x:t>大爆擊</x:t>
  </x:si>
  <x:si>
    <x:t>動産</x:t>
  </x:si>
  <x:si>
    <x:t>油脂類</x:t>
  </x:si>
  <x:si>
    <x:t>混血</x:t>
  </x:si>
  <x:si>
    <x:t>胴體</x:t>
  </x:si>
  <x:si>
    <x:t>銀婚式</x:t>
  </x:si>
  <x:si>
    <x:t>幼兒期</x:t>
  </x:si>
  <x:si>
    <x:t>現況</x:t>
  </x:si>
  <x:si>
    <x:t>大蛤</x:t>
  </x:si>
  <x:si>
    <x:t>肉聲</x:t>
  </x:si>
  <x:si>
    <x:t>沒常識</x:t>
  </x:si>
  <x:si>
    <x:t>陸士</x:t>
  </x:si>
  <x:si>
    <x:t>敦義門</x:t>
  </x:si>
  <x:si>
    <x:t>大川</x:t>
  </x:si>
  <x:si>
    <x:t>有識</x:t>
  </x:si>
  <x:si>
    <x:t>火山帶</x:t>
  </x:si>
  <x:si>
    <x:t>融資</x:t>
  </x:si>
  <x:si>
    <x:t>同業</x:t>
  </x:si>
  <x:si>
    <x:t>遺腹女</x:t>
  </x:si>
  <x:si>
    <x:t>賭博</x:t>
  </x:si>
  <x:si>
    <x:t>醜하다</x:t>
  </x:si>
  <x:si>
    <x:t>儒學</x:t>
  </x:si>
  <x:si>
    <x:t>大造殿</x:t>
  </x:si>
  <x:si>
    <x:t>獨善</x:t>
  </x:si>
  <x:si>
    <x:t>配水</x:t>
  </x:si>
  <x:si>
    <x:t>同義語</x:t>
  </x:si>
  <x:si>
    <x:t>歌謠集</x:t>
  </x:si>
  <x:si>
    <x:t>大雄殿</x:t>
  </x:si>
  <x:si>
    <x:t>六寸</x:t>
  </x:si>
  <x:si>
    <x:t>陪審員</x:t>
  </x:si>
  <x:si>
    <x:t>有數</x:t>
  </x:si>
  <x:si>
    <x:t>獨斷的</x:t>
  </x:si>
  <x:si>
    <x:t>毒種</x:t>
  </x:si>
  <x:si>
    <x:t>動搖</x:t>
  </x:si>
  <x:si>
    <x:t>喚起</x:t>
  </x:si>
  <x:si>
    <x:t>導火線</x:t>
  </x:si>
  <x:si>
    <x:t>妙手</x:t>
  </x:si>
  <x:si>
    <x:t>隊形</x:t>
  </x:si>
  <x:si>
    <x:t>都買</x:t>
  </x:si>
  <x:si>
    <x:t>母艦</x:t>
  </x:si>
  <x:si>
    <x:t>白雲橋</x:t>
  </x:si>
  <x:si>
    <x:t>度數</x:t>
  </x:si>
  <x:si>
    <x:t>大主敎</x:t>
  </x:si>
  <x:si>
    <x:t>舞踊團</x:t>
  </x:si>
  <x:si>
    <x:t>大歡迎</x:t>
  </x:si>
  <x:si>
    <x:t>合流</x:t>
  </x:si>
  <x:si>
    <x:t>假聲</x:t>
  </x:si>
  <x:si>
    <x:t>屠畜</x:t>
  </x:si>
  <x:si>
    <x:t>革新</x:t>
  </x:si>
  <x:si>
    <x:t>描寫的</x:t>
  </x:si>
  <x:si>
    <x:t>武運</x:t>
  </x:si>
  <x:si>
    <x:t>寶貨</x:t>
  </x:si>
  <x:si>
    <x:t>白內障</x:t>
  </x:si>
  <x:si>
    <x:t>無機物</x:t>
  </x:si>
  <x:si>
    <x:t>煩雜</x:t>
  </x:si>
  <x:si>
    <x:t>門外</x:t>
  </x:si>
  <x:si>
    <x:t>讀書會</x:t>
  </x:si>
  <x:si>
    <x:t>毒舌</x:t>
  </x:si>
  <x:si>
    <x:t>罰金刑</x:t>
  </x:si>
  <x:si>
    <x:t>豪華</x:t>
  </x:si>
  <x:si>
    <x:t>海印寺</x:t>
  </x:si>
  <x:si>
    <x:t>木蓮花</x:t>
  </x:si>
  <x:si>
    <x:t>香料</x:t>
  </x:si>
  <x:si>
    <x:t>絃樂</x:t>
  </x:si>
  <x:si>
    <x:t>密航船</x:t>
  </x:si>
  <x:si>
    <x:t>動靜</x:t>
  </x:si>
  <x:si>
    <x:t>憲兵</x:t>
  </x:si>
  <x:si>
    <x:t>解除</x:t>
  </x:si>
  <x:si>
    <x:t>紅鶴</x:t>
  </x:si>
  <x:si>
    <x:t>畫幅</x:t>
  </x:si>
  <x:si>
    <x:t>革命家</x:t>
  </x:si>
  <x:si>
    <x:t>香辛料</x:t>
  </x:si>
  <x:si>
    <x:t>享樂</x:t>
  </x:si>
  <x:si>
    <x:t>虛事</x:t>
  </x:si>
  <x:si>
    <x:t>木工室</x:t>
  </x:si>
  <x:si>
    <x:t>形式的</x:t>
  </x:si>
  <x:si>
    <x:t>洞口</x:t>
  </x:si>
  <x:si>
    <x:t>兄夫</x:t>
  </x:si>
  <x:si>
    <x:t>道德性</x:t>
  </x:si>
  <x:si>
    <x:t>倒産</x:t>
  </x:si>
  <x:si>
    <x:t>歌舞團</x:t>
  </x:si>
  <x:si>
    <x:t>花冠</x:t>
  </x:si>
  <x:si>
    <x:t>無記名</x:t>
  </x:si>
  <x:si>
    <x:t>嫌疑</x:t>
  </x:si>
  <x:si>
    <x:t>金붕어</x:t>
  </x:si>
  <x:si>
    <x:t>大容量</x:t>
  </x:si>
  <x:si>
    <x:t>大廳</x:t>
  </x:si>
  <x:si>
    <x:t>德行</x:t>
  </x:si>
  <x:si>
    <x:t>湖畔</x:t>
  </x:si>
  <x:si>
    <x:t>藤나무</x:t>
  </x:si>
  <x:si>
    <x:t>號令</x:t>
  </x:si>
  <x:si>
    <x:t>竝唱</x:t>
  </x:si>
  <x:si>
    <x:t>刑務所</x:t>
  </x:si>
  <x:si>
    <x:t>鄕土</x:t>
  </x:si>
  <x:si>
    <x:t>同席</x:t>
  </x:si>
  <x:si>
    <x:t>行世</x:t>
  </x:si>
  <x:si>
    <x:t>革新的</x:t>
  </x:si>
  <x:si>
    <x:t>默殺</x:t>
  </x:si>
  <x:si>
    <x:t>號</x:t>
  </x:si>
  <x:si>
    <x:t>瞳孔</x:t>
  </x:si>
  <x:si>
    <x:t>獨床</x:t>
  </x:si>
  <x:si>
    <x:t>協議會</x:t>
  </x:si>
  <x:si>
    <x:t>賢明</x:t>
  </x:si>
  <x:si>
    <x:t>物慾</x:t>
  </x:si>
  <x:si>
    <x:t>火田</x:t>
  </x:si>
  <x:si>
    <x:t>大豐年</x:t>
  </x:si>
  <x:si>
    <x:t>華僑</x:t>
  </x:si>
  <x:si>
    <x:t>現代化</x:t>
  </x:si>
  <x:si>
    <x:t>現實化</x:t>
  </x:si>
  <x:si>
    <x:t>虛榮心</x:t>
  </x:si>
  <x:si>
    <x:t>武士道</x:t>
  </x:si>
  <x:si>
    <x:t>盜聽</x:t>
  </x:si>
  <x:si>
    <x:t>文化費</x:t>
  </x:si>
  <x:si>
    <x:t>玄武巖</x:t>
  </x:si>
  <x:si>
    <x:t>協議</x:t>
  </x:si>
  <x:si>
    <x:t>貸與料</x:t>
  </x:si>
  <x:si>
    <x:t>對話房</x:t>
  </x:si>
  <x:si>
    <x:t>代用品</x:t>
  </x:si>
  <x:si>
    <x:t>保管物</x:t>
  </x:si>
  <x:si>
    <x:t>無節制</x:t>
  </x:si>
  <x:si>
    <x:t>文盲率</x:t>
  </x:si>
  <x:si>
    <x:t>現地人</x:t>
  </x:si>
  <x:si>
    <x:t>文語體</x:t>
  </x:si>
  <x:si>
    <x:t>惑星</x:t>
  </x:si>
  <x:si>
    <x:t>貨物船</x:t>
  </x:si>
  <x:si>
    <x:t>導出</x:t>
  </x:si>
  <x:si>
    <x:t>同門會</x:t>
  </x:si>
  <x:si>
    <x:t>大敗</x:t>
  </x:si>
  <x:si>
    <x:t>無原則</x:t>
  </x:si>
  <x:si>
    <x:t>同質化</x:t>
  </x:si>
  <x:si>
    <x:t>刑法</x:t>
  </x:si>
  <x:si>
    <x:t>文班</x:t>
  </x:si>
  <x:si>
    <x:t>德望</x:t>
  </x:si>
  <x:si>
    <x:t>確立</x:t>
  </x:si>
  <x:si>
    <x:t>篤志家</x:t>
  </x:si>
  <x:si>
    <x:t>導線</x:t>
  </x:si>
  <x:si>
    <x:t>行先地</x:t>
  </x:si>
  <x:si>
    <x:t>未開</x:t>
  </x:si>
  <x:si>
    <x:t>沒入</x:t>
  </x:si>
  <x:si>
    <x:t>虛僞</x:t>
  </x:si>
  <x:si>
    <x:t>默讀</x:t>
  </x:si>
  <x:si>
    <x:t>無誠意</x:t>
  </x:si>
  <x:si>
    <x:t>行政</x:t>
  </x:si>
  <x:si>
    <x:t>弘益</x:t>
  </x:si>
  <x:si>
    <x:t>舞踊劇</x:t>
  </x:si>
  <x:si>
    <x:t>絃樂器</x:t>
  </x:si>
  <x:si>
    <x:t>門樓</x:t>
  </x:si>
  <x:si>
    <x:t>胡亂</x:t>
  </x:si>
  <x:si>
    <x:t>憲兵隊</x:t>
  </x:si>
  <x:si>
    <x:t>不調和</x:t>
  </x:si>
  <x:si>
    <x:t>獨房</x:t>
  </x:si>
  <x:si>
    <x:t>邦畫</x:t>
  </x:si>
  <x:si>
    <x:t>沐間桶</x:t>
  </x:si>
  <x:si>
    <x:t>北間島</x:t>
  </x:si>
  <x:si>
    <x:t>分明히</x:t>
  </x:si>
  <x:si>
    <x:t>毛織物</x:t>
  </x:si>
  <x:si>
    <x:t>符合</x:t>
  </x:si>
  <x:si>
    <x:t>配匹</x:t>
  </x:si>
  <x:si>
    <x:t>白堊館</x:t>
  </x:si>
  <x:si>
    <x:t>塗炭</x:t>
  </x:si>
  <x:si>
    <x:t>北漢江</x:t>
  </x:si>
  <x:si>
    <x:t>謀反</x:t>
  </x:si>
  <x:si>
    <x:t>募金函</x:t>
  </x:si>
  <x:si>
    <x:t>培養</x:t>
  </x:si>
  <x:si>
    <x:t>白鹿潭</x:t>
  </x:si>
  <x:si>
    <x:t>貼</x:t>
  </x:si>
  <x:si>
    <x:t>文件</x:t>
  </x:si>
  <x:si>
    <x:t>道峯山</x:t>
  </x:si>
  <x:si>
    <x:t>外裝材</x:t>
  </x:si>
  <x:si>
    <x:t>模造品</x:t>
  </x:si>
  <x:si>
    <x:t>移送</x:t>
  </x:si>
  <x:si>
    <x:t>木刻</x:t>
  </x:si>
  <x:si>
    <x:t>補給</x:t>
  </x:si>
  <x:si>
    <x:t>配電線</x:t>
  </x:si>
  <x:si>
    <x:t>背後</x:t>
  </x:si>
  <x:si>
    <x:t>分團長</x:t>
  </x:si>
  <x:si>
    <x:t>文學史</x:t>
  </x:si>
  <x:si>
    <x:t>綠化</x:t>
  </x:si>
  <x:si>
    <x:t>北魚脯</x:t>
  </x:si>
  <x:si>
    <x:t>北邙山</x:t>
  </x:si>
  <x:si>
    <x:t>防寒</x:t>
  </x:si>
  <x:si>
    <x:t>聳上</x:t>
  </x:si>
  <x:si>
    <x:t>用言</x:t>
  </x:si>
  <x:si>
    <x:t>療養所</x:t>
  </x:si>
  <x:si>
    <x:t>王朝</x:t>
  </x:si>
  <x:si>
    <x:t>外港</x:t>
  </x:si>
  <x:si>
    <x:t>龍簪</x:t>
  </x:si>
  <x:si>
    <x:t>援護</x:t>
  </x:si>
  <x:si>
    <x:t>優位</x:t>
  </x:si>
  <x:si>
    <x:t>友誼</x:t>
  </x:si>
  <x:si>
    <x:t>療飢</x:t>
  </x:si>
  <x:si>
    <x:t>用具</x:t>
  </x:si>
  <x:si>
    <x:t>尿素</x:t>
  </x:si>
  <x:si>
    <x:t>運輸</x:t>
  </x:si>
  <x:si>
    <x:t>外航船</x:t>
  </x:si>
  <x:si>
    <x:t>外祖母</x:t>
  </x:si>
  <x:si>
    <x:t>優等</x:t>
  </x:si>
  <x:si>
    <x:t>往年</x:t>
  </x:si>
  <x:si>
    <x:t>要旨</x:t>
  </x:si>
  <x:si>
    <x:t>外野手</x:t>
  </x:si>
  <x:si>
    <x:t>往診</x:t>
  </x:si>
  <x:si>
    <x:t>瑤池鏡</x:t>
  </x:si>
  <x:si>
    <x:t>用役</x:t>
  </x:si>
  <x:si>
    <x:t>王家</x:t>
  </x:si>
  <x:si>
    <x:t>龍顔</x:t>
  </x:si>
  <x:si>
    <x:t>外泊</x:t>
  </x:si>
  <x:si>
    <x:t>運動史</x:t>
  </x:si>
  <x:si>
    <x:t>外野</x:t>
  </x:si>
  <x:si>
    <x:t>王政</x:t>
  </x:si>
  <x:si>
    <x:t>外從</x:t>
  </x:si>
  <x:si>
    <x:t>元老</x:t>
  </x:si>
  <x:si>
    <x:t>要衝地</x:t>
  </x:si>
  <x:si>
    <x:t>夭折</x:t>
  </x:si>
  <x:si>
    <x:t>紡織物</x:t>
  </x:si>
  <x:si>
    <x:t>園頭</x:t>
  </x:si>
  <x:si>
    <x:t>用法</x:t>
  </x:si>
  <x:si>
    <x:t>牛馬</x:t>
  </x:si>
  <x:si>
    <x:t>勇猛性</x:t>
  </x:si>
  <x:si>
    <x:t>圓舞</x:t>
  </x:si>
  <x:si>
    <x:t>浴湯</x:t>
  </x:si>
  <x:si>
    <x:t>運送費</x:t>
  </x:si>
  <x:si>
    <x:t>羽緞</x:t>
  </x:si>
  <x:si>
    <x:t>遠近法</x:t>
  </x:si>
  <x:si>
    <x:t>外務</x:t>
  </x:si>
  <x:si>
    <x:t>遠景</x:t>
  </x:si>
  <x:si>
    <x:t>外傷</x:t>
  </x:si>
  <x:si>
    <x:t>右翼</x:t>
  </x:si>
  <x:si>
    <x:t>郵便局</x:t>
  </x:si>
  <x:si>
    <x:t>雲鞋</x:t>
  </x:si>
  <x:si>
    <x:t>圓覺寺</x:t>
  </x:si>
  <x:si>
    <x:t>料理室</x:t>
  </x:si>
  <x:si>
    <x:t>優</x:t>
  </x:si>
  <x:si>
    <x:t>勇將</x:t>
  </x:si>
  <x:si>
    <x:t>龍舌蘭</x:t>
  </x:si>
  <x:si>
    <x:t>憂愁</x:t>
  </x:si>
  <x:si>
    <x:t>援軍</x:t>
  </x:si>
  <x:si>
    <x:t>怨</x:t>
  </x:si>
  <x:si>
    <x:t>牛舍</x:t>
  </x:si>
  <x:si>
    <x:t>優勢</x:t>
  </x:si>
  <x:si>
    <x:t>用意</x:t>
  </x:si>
  <x:si>
    <x:t>牛脂</x:t>
  </x:si>
  <x:si>
    <x:t>原稿紙</x:t>
  </x:si>
  <x:si>
    <x:t>碧瀾渡</x:t>
  </x:si>
  <x:si>
    <x:t>郵送料</x:t>
  </x:si>
  <x:si>
    <x:t>院生</x:t>
  </x:si>
  <x:si>
    <x:t>街販臺</x:t>
  </x:si>
  <x:si>
    <x:t>醫務隊</x:t>
  </x:si>
  <x:si>
    <x:t>海王星</x:t>
  </x:si>
  <x:si>
    <x:t>突擊</x:t>
  </x:si>
  <x:si>
    <x:t>杯</x:t>
  </x:si>
  <x:si>
    <x:t>自家</x:t>
  </x:si>
  <x:si>
    <x:t>放牧地</x:t>
  </x:si>
  <x:si>
    <x:t>海水面</x:t>
  </x:si>
  <x:si>
    <x:t>伯父</x:t>
  </x:si>
  <x:si>
    <x:t>行次</x:t>
  </x:si>
  <x:si>
    <x:t>香爐</x:t>
  </x:si>
  <x:si>
    <x:t>一致點</x:t>
  </x:si>
  <x:si>
    <x:t>月曜日</x:t>
  </x:si>
  <x:si>
    <x:t>立體感</x:t>
  </x:si>
  <x:si>
    <x:t>激音</x:t>
  </x:si>
  <x:si>
    <x:t>對敵</x:t>
  </x:si>
  <x:si>
    <x:t>自力</x:t>
  </x:si>
  <x:si>
    <x:t>激勵辭</x:t>
  </x:si>
  <x:si>
    <x:t>豫言家</x:t>
  </x:si>
  <x:si>
    <x:t>雌雄</x:t>
  </x:si>
  <x:si>
    <x:t>海風</x:t>
  </x:si>
  <x:si>
    <x:t>抗癌</x:t>
  </x:si>
  <x:si>
    <x:t>理髮業</x:t>
  </x:si>
  <x:si>
    <x:t>自決</x:t>
  </x:si>
  <x:si>
    <x:t>任職員</x:t>
  </x:si>
  <x:si>
    <x:t>行色</x:t>
  </x:si>
  <x:si>
    <x:t>合唱曲</x:t>
  </x:si>
  <x:si>
    <x:t>加算點</x:t>
  </x:si>
  <x:si>
    <x:t>海峽</x:t>
  </x:si>
  <x:si>
    <x:t>配當</x:t>
  </x:si>
  <x:si>
    <x:t>碑文</x:t>
  </x:si>
  <x:si>
    <x:t>自轉</x:t>
  </x:si>
  <x:si>
    <x:t>防蟲劑</x:t>
  </x:si>
  <x:si>
    <x:t>寂寞</x:t>
  </x:si>
  <x:si>
    <x:t>發行日</x:t>
  </x:si>
  <x:si>
    <x:t>配點</x:t>
  </x:si>
  <x:si>
    <x:t>防火水</x:t>
  </x:si>
  <x:si>
    <x:t>凝固</x:t>
  </x:si>
  <x:si>
    <x:t>活力素</x:t>
  </x:si>
  <x:si>
    <x:t>木製</x:t>
  </x:si>
  <x:si>
    <x:t>魴魚</x:t>
  </x:si>
  <x:si>
    <x:t>佳作</x:t>
  </x:si>
  <x:si>
    <x:t>玩具</x:t>
  </x:si>
  <x:si>
    <x:t>排氣筒</x:t>
  </x:si>
  <x:si>
    <x:t>法定</x:t>
  </x:si>
  <x:si>
    <x:t>流刺網</x:t>
  </x:si>
  <x:si>
    <x:t>資金難</x:t>
  </x:si>
  <x:si>
    <x:t>木管</x:t>
  </x:si>
  <x:si>
    <x:t>利權</x:t>
  </x:si>
  <x:si>
    <x:t>家勢</x:t>
  </x:si>
  <x:si>
    <x:t>方法論</x:t>
  </x:si>
  <x:si>
    <x:t>超能力</x:t>
  </x:si>
  <x:si>
    <x:t>超短波</x:t>
  </x:si>
  <x:si>
    <x:t>副收入</x:t>
  </x:si>
  <x:si>
    <x:t>異見</x:t>
  </x:si>
  <x:si>
    <x:t>法則性</x:t>
  </x:si>
  <x:si>
    <x:t>毛髮</x:t>
  </x:si>
  <x:si>
    <x:t>放火</x:t>
  </x:si>
  <x:si>
    <x:t>激情</x:t>
  </x:si>
  <x:si>
    <x:t>放黜</x:t>
  </x:si>
  <x:si>
    <x:t>義軍</x:t>
  </x:si>
  <x:si>
    <x:t>某日</x:t>
  </x:si>
  <x:si>
    <x:t>褙子</x:t>
  </x:si>
  <x:si>
    <x:t>自負</x:t>
  </x:si>
  <x:si>
    <x:t>防水</x:t>
  </x:si>
  <x:si>
    <x:t>部數</x:t>
  </x:si>
  <x:si>
    <x:t>防災</x:t>
  </x:si>
  <x:si>
    <x:t>激動期</x:t>
  </x:si>
  <x:si>
    <x:t>應當</x:t>
  </x:si>
  <x:si>
    <x:t>元首</x:t>
  </x:si>
  <x:si>
    <x:t>背信者</x:t>
  </x:si>
  <x:si>
    <x:t>自白書</x:t>
  </x:si>
  <x:si>
    <x:t>富村</x:t>
  </x:si>
  <x:si>
    <x:t>排卵期</x:t>
  </x:si>
  <x:si>
    <x:t>防風林</x:t>
  </x:si>
  <x:si>
    <x:t>孵化</x:t>
  </x:si>
  <x:si>
    <x:t>航空便</x:t>
  </x:si>
  <x:si>
    <x:t>配食</x:t>
  </x:si>
  <x:si>
    <x:t>方便</x:t>
  </x:si>
  <x:si>
    <x:t>紡績業</x:t>
  </x:si>
  <x:si>
    <x:t>利用度</x:t>
  </x:si>
  <x:si>
    <x:t>意氣</x:t>
  </x:si>
  <x:si>
    <x:t>放送網</x:t>
  </x:si>
  <x:si>
    <x:t>方舟</x:t>
  </x:si>
  <x:si>
    <x:t>解毒</x:t>
  </x:si>
  <x:si>
    <x:t>發展期</x:t>
  </x:si>
  <x:si>
    <x:t>北端</x:t>
  </x:si>
  <x:si>
    <x:t>排擊</x:t>
  </x:si>
  <x:si>
    <x:t>白旗</x:t>
  </x:si>
  <x:si>
    <x:t>義人</x:t>
  </x:si>
  <x:si>
    <x:t>奮鬪</x:t>
  </x:si>
  <x:si>
    <x:t>放出</x:t>
  </x:si>
  <x:si>
    <x:t>防寒靴</x:t>
  </x:si>
  <x:si>
    <x:t>浮彫</x:t>
  </x:si>
  <x:si>
    <x:t>扮裝師</x:t>
  </x:si>
  <x:si>
    <x:t>防寒帽</x:t>
  </x:si>
  <x:si>
    <x:t>分洞</x:t>
  </x:si>
  <x:si>
    <x:t>配當金</x:t>
  </x:si>
  <x:si>
    <x:t>分光器</x:t>
  </x:si>
  <x:si>
    <x:t>婦人用</x:t>
  </x:si>
  <x:si>
    <x:t>附屬物</x:t>
  </x:si>
  <x:si>
    <x:t>放生</x:t>
  </x:si>
  <x:si>
    <x:t>分娩</x:t>
  </x:si>
  <x:si>
    <x:t>發疹</x:t>
  </x:si>
  <x:si>
    <x:t>模造</x:t>
  </x:si>
  <x:si>
    <x:t>勝戰</x:t>
  </x:si>
  <x:si>
    <x:t>放流</x:t>
  </x:si>
  <x:si>
    <x:t>副總長</x:t>
  </x:si>
  <x:si>
    <x:t>背水陣</x:t>
  </x:si>
  <x:si>
    <x:t>不織布</x:t>
  </x:si>
  <x:si>
    <x:t>北漢山</x:t>
  </x:si>
  <x:si>
    <x:t>北向</x:t>
  </x:si>
  <x:si>
    <x:t>防火</x:t>
  </x:si>
  <x:si>
    <x:t>扶助</x:t>
  </x:si>
  <x:si>
    <x:t>紛糾</x:t>
  </x:si>
  <x:si>
    <x:t>浮遊物</x:t>
  </x:si>
  <x:si>
    <x:t>副審</x:t>
  </x:si>
  <x:si>
    <x:t>副市長</x:t>
  </x:si>
  <x:si>
    <x:t>分水嶺</x:t>
  </x:si>
  <x:si>
    <x:t>不景氣</x:t>
  </x:si>
  <x:si>
    <x:t>分科</x:t>
  </x:si>
  <x:si>
    <x:t>背信感</x:t>
  </x:si>
  <x:si>
    <x:t>扶助金</x:t>
  </x:si>
  <x:si>
    <x:t>防諜</x:t>
  </x:si>
  <x:si>
    <x:t>浮石寺</x:t>
  </x:si>
  <x:si>
    <x:t>木曜</x:t>
  </x:si>
  <x:si>
    <x:t>防音</x:t>
  </x:si>
  <x:si>
    <x:t>紛失</x:t>
  </x:si>
  <x:si>
    <x:t>佛供</x:t>
  </x:si>
  <x:si>
    <x:t>北伐</x:t>
  </x:si>
  <x:si>
    <x:t>孵化場</x:t>
  </x:si>
  <x:si>
    <x:t>賻儀</x:t>
  </x:si>
  <x:si>
    <x:t>副賞</x:t>
  </x:si>
  <x:si>
    <x:t>奮戰</x:t>
  </x:si>
  <x:si>
    <x:t>粉筆桶</x:t>
  </x:si>
  <x:si>
    <x:t>母體</x:t>
  </x:si>
  <x:si>
    <x:t>副産物</x:t>
  </x:si>
  <x:si>
    <x:t>副知事</x:t>
  </x:si>
  <x:si>
    <x:t>分離帶</x:t>
  </x:si>
  <x:si>
    <x:t>北氷洋</x:t>
  </x:si>
  <x:si>
    <x:t>小乘</x:t>
  </x:si>
  <x:si>
    <x:t>副總理</x:t>
  </x:si>
  <x:si>
    <x:t>小賣價</x:t>
  </x:si>
  <x:si>
    <x:t>賦存</x:t>
  </x:si>
  <x:si>
    <x:t>乘船</x:t>
  </x:si>
  <x:si>
    <x:t>憤慨心</x:t>
  </x:si>
  <x:si>
    <x:t>副題</x:t>
  </x:si>
  <x:si>
    <x:t>北岳山</x:t>
  </x:si>
  <x:si>
    <x:t>北進</x:t>
  </x:si>
  <x:si>
    <x:t>訴訟費</x:t>
  </x:si>
  <x:si>
    <x:t>扶安</x:t>
  </x:si>
  <x:si>
    <x:t>賻儀金</x:t>
  </x:si>
  <x:si>
    <x:t>北歐</x:t>
  </x:si>
  <x:si>
    <x:t>名牌</x:t>
  </x:si>
  <x:si>
    <x:t>分布圖</x:t>
  </x:si>
  <x:si>
    <x:t>北美</x:t>
  </x:si>
  <x:si>
    <x:t>副題目</x:t>
  </x:si>
  <x:si>
    <x:t>北京</x:t>
  </x:si>
  <x:si>
    <x:t>分隊</x:t>
  </x:si>
  <x:si>
    <x:t>富豪</x:t>
  </x:si>
  <x:si>
    <x:t>紛亂</x:t>
  </x:si>
  <x:si>
    <x:t>北上</x:t>
  </x:si>
  <x:si>
    <x:t>盆栽</x:t>
  </x:si>
  <x:si>
    <x:t>復活節</x:t>
  </x:si>
  <x:si>
    <x:t>遊擊手</x:t>
  </x:si>
  <x:si>
    <x:t>北極海</x:t>
  </x:si>
  <x:si>
    <x:t>不定形</x:t>
  </x:si>
  <x:si>
    <x:t>不條理</x:t>
  </x:si>
  <x:si>
    <x:t>北極圈</x:t>
  </x:si>
  <x:si>
    <x:t>分家</x:t>
  </x:si>
  <x:si>
    <x:t>分岐點</x:t>
  </x:si>
  <x:si>
    <x:t>放牧</x:t>
  </x:si>
  <x:si>
    <x:t>防共</x:t>
  </x:si>
  <x:si>
    <x:t>浮黃</x:t>
  </x:si>
  <x:si>
    <x:t>育林</x:t>
  </x:si>
  <x:si>
    <x:t>發熱</x:t>
  </x:si>
  <x:si>
    <x:t>小盤</x:t>
  </x:si>
  <x:si>
    <x:t>不干涉</x:t>
  </x:si>
  <x:si>
    <x:t>膝下</x:t>
  </x:si>
  <x:si>
    <x:t>北送</x:t>
  </x:si>
  <x:si>
    <x:t>注力</x:t>
  </x:si>
  <x:si>
    <x:t>有功者</x:t>
  </x:si>
  <x:si>
    <x:t>粉桶</x:t>
  </x:si>
  <x:si>
    <x:t>百萬金</x:t>
  </x:si>
  <x:si>
    <x:t>配給量</x:t>
  </x:si>
  <x:si>
    <x:t>分斷線</x:t>
  </x:si>
  <x:si>
    <x:t>北海</x:t>
  </x:si>
  <x:si>
    <x:t>拔擢</x:t>
  </x:si>
  <x:si>
    <x:t>北緯</x:t>
  </x:si>
  <x:si>
    <x:t>儒林</x:t>
  </x:si>
  <x:si>
    <x:t>油菓</x:t>
  </x:si>
  <x:si>
    <x:t>小陰脣</x:t>
  </x:si>
  <x:si>
    <x:t>內在律</x:t>
  </x:si>
  <x:si>
    <x:t>短刀</x:t>
  </x:si>
  <x:si>
    <x:t>遊覽客</x:t>
  </x:si>
  <x:si>
    <x:t>內醫院</x:t>
  </x:si>
  <x:si>
    <x:t>來往</x:t>
  </x:si>
  <x:si>
    <x:t>內簡體</x:t>
  </x:si>
  <x:si>
    <x:t>消防服</x:t>
  </x:si>
  <x:si>
    <x:t>防潮堤</x:t>
  </x:si>
  <x:si>
    <x:t>分散</x:t>
  </x:si>
  <x:si>
    <x:t>流配地</x:t>
  </x:si>
  <x:si>
    <x:t>墳墓</x:t>
  </x:si>
  <x:si>
    <x:t>防塵</x:t>
  </x:si>
  <x:si>
    <x:t>乳兒服</x:t>
  </x:si>
  <x:si>
    <x:t>防空</x:t>
  </x:si>
  <x:si>
    <x:t>內野</x:t>
  </x:si>
  <x:si>
    <x:t>小節</x:t>
  </x:si>
  <x:si>
    <x:t>防犯隊</x:t>
  </x:si>
  <x:si>
    <x:t>流動的</x:t>
  </x:si>
  <x:si>
    <x:t>僞證</x:t>
  </x:si>
  <x:si>
    <x:t>內行星</x:t>
  </x:si>
  <x:si>
    <x:t>儒生</x:t>
  </x:si>
  <x:si>
    <x:t>發火</x:t>
  </x:si>
  <x:si>
    <x:t>類人猿</x:t>
  </x:si>
  <x:si>
    <x:t>防衛費</x:t>
  </x:si>
  <x:si>
    <x:t>放聲</x:t>
  </x:si>
  <x:si>
    <x:t>消燈</x:t>
  </x:si>
  <x:si>
    <x:t>幼年</x:t>
  </x:si>
  <x:si>
    <x:t>訴訟狀</x:t>
  </x:si>
  <x:si>
    <x:t>佛家</x:t>
  </x:si>
  <x:si>
    <x:t>勞組</x:t>
  </x:si>
  <x:si>
    <x:t>勝戰鼓</x:t>
  </x:si>
  <x:si>
    <x:t>分立</x:t>
  </x:si>
  <x:si>
    <x:t>遊覽</x:t>
  </x:si>
  <x:si>
    <x:t>朗報</x:t>
  </x:si>
  <x:si>
    <x:t>乳母</x:t>
  </x:si>
  <x:si>
    <x:t>誘拐罪</x:t>
  </x:si>
  <x:si>
    <x:t>來週</x:t>
  </x:si>
  <x:si>
    <x:t>遊戲的</x:t>
  </x:si>
  <x:si>
    <x:t>遊擊隊</x:t>
  </x:si>
  <x:si>
    <x:t>傍聽券</x:t>
  </x:si>
  <x:si>
    <x:t>流血</x:t>
  </x:si>
  <x:si>
    <x:t>病弊</x:t>
  </x:si>
  <x:si>
    <x:t>有理數</x:t>
  </x:si>
  <x:si>
    <x:t>僧</x:t>
  </x:si>
  <x:si>
    <x:t>有期</x:t>
  </x:si>
  <x:si>
    <x:t>有事時</x:t>
  </x:si>
  <x:si>
    <x:t>南進</x:t>
  </x:si>
  <x:si>
    <x:t>傍助</x:t>
  </x:si>
  <x:si>
    <x:t>猶太敎</x:t>
  </x:si>
  <x:si>
    <x:t>遊擊戰</x:t>
  </x:si>
  <x:si>
    <x:t>內訓</x:t>
  </x:si>
  <x:si>
    <x:t>來年度</x:t>
  </x:si>
  <x:si>
    <x:t>有益</x:t>
  </x:si>
  <x:si>
    <x:t>內國人</x:t>
  </x:si>
  <x:si>
    <x:t>有神論</x:t>
  </x:si>
  <x:si>
    <x:t>冷床</x:t>
  </x:si>
  <x:si>
    <x:t>南人</x:t>
  </x:si>
  <x:si>
    <x:t>內幕</x:t>
  </x:si>
  <x:si>
    <x:t>小銃</x:t>
  </x:si>
  <x:si>
    <x:t>來訪</x:t>
  </x:si>
  <x:si>
    <x:t>綠便</x:t>
  </x:si>
  <x:si>
    <x:t>茶食板</x:t>
  </x:si>
  <x:si>
    <x:t>柳桃花</x:t>
  </x:si>
  <x:si>
    <x:t>由緖</x:t>
  </x:si>
  <x:si>
    <x:t>遺作</x:t>
  </x:si>
  <x:si>
    <x:t>來月</x:t>
  </x:si>
  <x:si>
    <x:t>老年期</x:t>
  </x:si>
  <x:si>
    <x:t>南極海</x:t>
  </x:si>
  <x:si>
    <x:t>男性服</x:t>
  </x:si>
  <x:si>
    <x:t>冷笑</x:t>
  </x:si>
  <x:si>
    <x:t>南原</x:t>
  </x:si>
  <x:si>
    <x:t>路程</x:t>
  </x:si>
  <x:si>
    <x:t>內務</x:t>
  </x:si>
  <x:si>
    <x:t>拉致</x:t>
  </x:si>
  <x:si>
    <x:t>由來談</x:t>
  </x:si>
  <x:si>
    <x:t>內包</x:t>
  </x:si>
  <x:si>
    <x:t>綠藻類</x:t>
  </x:si>
  <x:si>
    <x:t>耐乏</x:t>
  </x:si>
  <x:si>
    <x:t>留級</x:t>
  </x:si>
  <x:si>
    <x:t>奴僕</x:t>
  </x:si>
  <x:si>
    <x:t>耐熱</x:t>
  </x:si>
  <x:si>
    <x:t>內藏</x:t>
  </x:si>
  <x:si>
    <x:t>老父</x:t>
  </x:si>
  <x:si>
    <x:t>維新</x:t>
  </x:si>
  <x:si>
    <x:t>路資</x:t>
  </x:si>
  <x:si>
    <x:t>南國</x:t>
  </x:si>
  <x:si>
    <x:t>論理力</x:t>
  </x:si>
  <x:si>
    <x:t>傍聽席</x:t>
  </x:si>
  <x:si>
    <x:t>耐熱性</x:t>
  </x:si>
  <x:si>
    <x:t>南氷洋</x:t>
  </x:si>
  <x:si>
    <x:t>冷凍庫</x:t>
  </x:si>
  <x:si>
    <x:t>路上</x:t>
  </x:si>
  <x:si>
    <x:t>內政</x:t>
  </x:si>
  <x:si>
    <x:t>勞動法</x:t>
  </x:si>
  <x:si>
    <x:t>色色이</x:t>
  </x:si>
  <x:si>
    <x:t>內裝材</x:t>
  </x:si>
  <x:si>
    <x:t>用量</x:t>
  </x:si>
  <x:si>
    <x:t>浪漫</x:t>
  </x:si>
  <x:si>
    <x:t>三짇날</x:t>
  </x:si>
  <x:si>
    <x:t>綠陰</x:t>
  </x:si>
  <x:si>
    <x:t>難航</x:t>
  </x:si>
  <x:si>
    <x:t>冷凍車</x:t>
  </x:si>
  <x:si>
    <x:t>男裝</x:t>
  </x:si>
  <x:si>
    <x:t>內定</x:t>
  </x:si>
  <x:si>
    <x:t>來生</x:t>
  </x:si>
  <x:si>
    <x:t>弄</x:t>
  </x:si>
  <x:si>
    <x:t>努力家</x:t>
  </x:si>
  <x:si>
    <x:t>來世</x:t>
  </x:si>
  <x:si>
    <x:t>單數</x:t>
  </x:si>
  <x:si>
    <x:t>勞動歌</x:t>
  </x:si>
  <x:si>
    <x:t>來韓</x:t>
  </x:si>
  <x:si>
    <x:t>冷菜</x:t>
  </x:si>
  <x:si>
    <x:t>籠</x:t>
  </x:si>
  <x:si>
    <x:t>南緯</x:t>
  </x:si>
  <x:si>
    <x:t>來賓</x:t>
  </x:si>
  <x:si>
    <x:t>內水面</x:t>
  </x:si>
  <x:si>
    <x:t>內助</x:t>
  </x:si>
  <x:si>
    <x:t>路線圖</x:t>
  </x:si>
  <x:si>
    <x:t>難破船</x:t>
  </x:si>
  <x:si>
    <x:t>路面</x:t>
  </x:si>
  <x:si>
    <x:t>冷房機</x:t>
  </x:si>
  <x:si>
    <x:t>外來種</x:t>
  </x:si>
  <x:si>
    <x:t>勞賃</x:t>
  </x:si>
  <x:si>
    <x:t>怒氣</x:t>
  </x:si>
  <x:si>
    <x:t>冷酷性</x:t>
  </x:si>
  <x:si>
    <x:t>冷帶林</x:t>
  </x:si>
  <x:si>
    <x:t>露語</x:t>
  </x:si>
  <x:si>
    <x:t>農軍</x:t>
  </x:si>
  <x:si>
    <x:t>農林部</x:t>
  </x:si>
  <x:si>
    <x:t>露店商</x:t>
  </x:si>
  <x:si>
    <x:t>老婆</x:t>
  </x:si>
  <x:si>
    <x:t>勞心</x:t>
  </x:si>
  <x:si>
    <x:t>外樣</x:t>
  </x:si>
  <x:si>
    <x:t>勞組員</x:t>
  </x:si>
  <x:si>
    <x:t>老母</x:t>
  </x:si>
  <x:si>
    <x:t>素服</x:t>
  </x:si>
  <x:si>
    <x:t>內包文</x:t>
  </x:si>
  <x:si>
    <x:t>勞務者</x:t>
  </x:si>
  <x:si>
    <x:t>王孫</x:t>
  </x:si>
  <x:si>
    <x:t>內閣</x:t>
  </x:si>
  <x:si>
    <x:t>老將</x:t>
  </x:si>
  <x:si>
    <x:t>冷血</x:t>
  </x:si>
  <x:si>
    <x:t>完納</x:t>
  </x:si>
  <x:si>
    <x:t>老齡</x:t>
  </x:si>
  <x:si>
    <x:t>冷戰</x:t>
  </x:si>
  <x:si>
    <x:t>老役</x:t>
  </x:si>
  <x:si>
    <x:t>誼좋다</x:t>
  </x:si>
  <x:si>
    <x:t>老兄</x:t>
  </x:si>
  <x:si>
    <x:t>老妄</x:t>
  </x:si>
  <x:si>
    <x:t>鹵獲物</x:t>
  </x:si>
  <x:si>
    <x:t>籠絡</x:t>
  </x:si>
  <x:si>
    <x:t>冷淡</x:t>
  </x:si>
  <x:si>
    <x:t>農事法</x:t>
  </x:si>
  <x:si>
    <x:t>內野手</x:t>
  </x:si>
  <x:si>
    <x:t>綠藻</x:t>
  </x:si>
  <x:si>
    <x:t>綠豆粥</x:t>
  </x:si>
  <x:si>
    <x:t>納涼</x:t>
  </x:si>
  <x:si>
    <x:t>老婆心</x:t>
  </x:si>
  <x:si>
    <x:t>農工</x:t>
  </x:si>
  <x:si>
    <x:t>內通</x:t>
  </x:si>
  <x:si>
    <x:t>外食費</x:t>
  </x:si>
  <x:si>
    <x:t>甕城</x:t>
  </x:si>
  <x:si>
    <x:t>外觀</x:t>
  </x:si>
  <x:si>
    <x:t>用兵</x:t>
  </x:si>
  <x:si>
    <x:t>老衰</x:t>
  </x:si>
  <x:si>
    <x:t>怒濤</x:t>
  </x:si>
  <x:si>
    <x:t>內向的</x:t>
  </x:si>
  <x:si>
    <x:t>老松</x:t>
  </x:si>
  <x:si>
    <x:t>農路</x:t>
  </x:si>
  <x:si>
    <x:t>擁護</x:t>
  </x:si>
  <x:si>
    <x:t>料金制</x:t>
  </x:si>
  <x:si>
    <x:t>五方色</x:t>
  </x:si>
  <x:si>
    <x:t>曰</x:t>
  </x:si>
  <x:si>
    <x:t>外戚</x:t>
  </x:si>
  <x:si>
    <x:t>外勤</x:t>
  </x:si>
  <x:si>
    <x:t>玉篇</x:t>
  </x:si>
  <x:si>
    <x:t>運動者</x:t>
  </x:si>
  <x:si>
    <x:t>冷媒</x:t>
  </x:si>
  <x:si>
    <x:t>王座</x:t>
  </x:si>
  <x:si>
    <x:t>老境</x:t>
  </x:si>
  <x:si>
    <x:t>倭國</x:t>
  </x:si>
  <x:si>
    <x:t>完快</x:t>
  </x:si>
  <x:si>
    <x:t>內信</x:t>
  </x:si>
  <x:si>
    <x:t>移秧法</x:t>
  </x:si>
  <x:si>
    <x:t>沃土</x:t>
  </x:si>
  <x:si>
    <x:t>老少間</x:t>
  </x:si>
  <x:si>
    <x:t>路邊</x:t>
  </x:si>
  <x:si>
    <x:t>亂暴性</x:t>
  </x:si>
  <x:si>
    <x:t>農笠</x:t>
  </x:si>
  <x:si>
    <x:t>要望</x:t>
  </x:si>
  <x:si>
    <x:t>鹿屯島</x:t>
  </x:si>
  <x:si>
    <x:t>老患</x:t>
  </x:si>
  <x:si>
    <x:t>枉臨</x:t>
  </x:si>
  <x:si>
    <x:t>溶解度</x:t>
  </x:si>
  <x:si>
    <x:t>外形的</x:t>
  </x:si>
  <x:si>
    <x:t>老朽</x:t>
  </x:si>
  <x:si>
    <x:t>外叔</x:t>
  </x:si>
  <x:si>
    <x:t>緩和</x:t>
  </x:si>
  <x:si>
    <x:t>溫藏庫</x:t>
  </x:si>
  <x:si>
    <x:t>玉體</x:t>
  </x:si>
  <x:si>
    <x:t>往往</x:t>
  </x:si>
  <x:si>
    <x:t>外來品</x:t>
  </x:si>
  <x:si>
    <x:t>玉盤</x:t>
  </x:si>
  <x:si>
    <x:t>外城</x:t>
  </x:si>
  <x:si>
    <x:t>論點</x:t>
  </x:si>
  <x:si>
    <x:t>用務</x:t>
  </x:si>
  <x:si>
    <x:t>王世子</x:t>
  </x:si>
  <x:si>
    <x:t>勇斷</x:t>
  </x:si>
  <x:si>
    <x:t>外燈</x:t>
  </x:si>
  <x:si>
    <x:t>妖妄</x:t>
  </x:si>
  <x:si>
    <x:t>汚水</x:t>
  </x:si>
  <x:si>
    <x:t>容認</x:t>
  </x:si>
  <x:si>
    <x:t>鎔接</x:t>
  </x:si>
  <x:si>
    <x:t>外地</x:t>
  </x:si>
  <x:si>
    <x:t>外祖父</x:t>
  </x:si>
  <x:si>
    <x:t>溶質</x:t>
  </x:si>
  <x:si>
    <x:t>屋內</x:t>
  </x:si>
  <x:si>
    <x:t>料食業</x:t>
  </x:si>
  <x:si>
    <x:t>尿道炎</x:t>
  </x:si>
  <x:si>
    <x:t>移秧機</x:t>
  </x:si>
  <x:si>
    <x:t>論證</x:t>
  </x:si>
  <x:si>
    <x:t>完製</x:t>
  </x:si>
  <x:si>
    <x:t>尿酸</x:t>
  </x:si>
  <x:si>
    <x:t>外裝</x:t>
  </x:si>
  <x:si>
    <x:t>韻致</x:t>
  </x:si>
  <x:si>
    <x:t>妖物</x:t>
  </x:si>
  <x:si>
    <x:t>烏竹軒</x:t>
  </x:si>
  <x:si>
    <x:t>外用藥</x:t>
  </x:si>
  <x:si>
    <x:t>不服從</x:t>
  </x:si>
  <x:si>
    <x:t>悲觀的</x:t>
  </x:si>
  <x:si>
    <x:t>社交性</x:t>
  </x:si>
  <x:si>
    <x:t>玉璽</x:t>
  </x:si>
  <x:si>
    <x:t>友軍</x:t>
  </x:si>
  <x:si>
    <x:t>外換</x:t>
  </x:si>
  <x:si>
    <x:t>料金所</x:t>
  </x:si>
  <x:si>
    <x:t>悲哀</x:t>
  </x:si>
  <x:si>
    <x:t>友好的</x:t>
  </x:si>
  <x:si>
    <x:t>完勝</x:t>
  </x:si>
  <x:si>
    <x:t>龍膽</x:t>
  </x:si>
  <x:si>
    <x:t>緩衝</x:t>
  </x:si>
  <x:si>
    <x:t>用例</x:t>
  </x:si>
  <x:si>
    <x:t>外面的</x:t>
  </x:si>
  <x:si>
    <x:t>壅固執</x:t>
  </x:si>
  <x:si>
    <x:t>窯業</x:t>
  </x:si>
  <x:si>
    <x:t>倭警</x:t>
  </x:si>
  <x:si>
    <x:t>外販員</x:t>
  </x:si>
  <x:si>
    <x:t>王者</x:t>
  </x:si>
  <x:si>
    <x:t>非常門</x:t>
  </x:si>
  <x:si>
    <x:t>非需期</x:t>
  </x:si>
  <x:si>
    <x:t>外信</x:t>
  </x:si>
  <x:si>
    <x:t>王女</x:t>
  </x:si>
  <x:si>
    <x:t>比丘尼</x:t>
  </x:si>
  <x:si>
    <x:t>完結</x:t>
  </x:si>
  <x:si>
    <x:t>遠近感</x:t>
  </x:si>
  <x:si>
    <x:t>完敗</x:t>
  </x:si>
  <x:si>
    <x:t>不發</x:t>
  </x:si>
  <x:si>
    <x:t>不親切</x:t>
  </x:si>
  <x:si>
    <x:t>脾臟</x:t>
  </x:si>
  <x:si>
    <x:t>弗素</x:t>
  </x:si>
  <x:si>
    <x:t>佛陀</x:t>
  </x:si>
  <x:si>
    <x:t>不夜城</x:t>
  </x:si>
  <x:si>
    <x:t>分店</x:t>
  </x:si>
  <x:si>
    <x:t>盆地</x:t>
  </x:si>
  <x:si>
    <x:t>月</x:t>
  </x:si>
  <x:si>
    <x:t>佛文學</x:t>
  </x:si>
  <x:si>
    <x:t>拂入額</x:t>
  </x:si>
  <x:si>
    <x:t>蛇足</x:t>
  </x:si>
  <x:si>
    <x:t>射倖心</x:t>
  </x:si>
  <x:si>
    <x:t>不必要</x:t>
  </x:si>
  <x:si>
    <x:t>出品</x:t>
  </x:si>
  <x:si>
    <x:t>思索</x:t>
  </x:si>
  <x:si>
    <x:t>不名譽</x:t>
  </x:si>
  <x:si>
    <x:t>碑</x:t>
  </x:si>
  <x:si>
    <x:t>悲觀</x:t>
  </x:si>
  <x:si>
    <x:t>翡色</x:t>
  </x:si>
  <x:si>
    <x:t>答信</x:t>
  </x:si>
  <x:si>
    <x:t>使動詞</x:t>
  </x:si>
  <x:si>
    <x:t>匕首</x:t>
  </x:si>
  <x:si>
    <x:t>不請客</x:t>
  </x:si>
  <x:si>
    <x:t>奮發</x:t>
  </x:si>
  <x:si>
    <x:t>悲感</x:t>
  </x:si>
  <x:si>
    <x:t>分化</x:t>
  </x:si>
  <x:si>
    <x:t>佛頭花</x:t>
  </x:si>
  <x:si>
    <x:t>不治</x:t>
  </x:si>
  <x:si>
    <x:t>分娩室</x:t>
  </x:si>
  <x:si>
    <x:t>不快度</x:t>
  </x:si>
  <x:si>
    <x:t>不可不</x:t>
  </x:si>
  <x:si>
    <x:t>不純</x:t>
  </x:si>
  <x:si>
    <x:t>祝文</x:t>
  </x:si>
  <x:si>
    <x:t>原審</x:t>
  </x:si>
  <x:si>
    <x:t>私</x:t>
  </x:si>
  <x:si>
    <x:t>園藝業</x:t>
  </x:si>
  <x:si>
    <x:t>出席者</x:t>
  </x:si>
  <x:si>
    <x:t>冤魂</x:t>
  </x:si>
  <x:si>
    <x:t>辭任</x:t>
  </x:si>
  <x:si>
    <x:t>貧賤</x:t>
  </x:si>
  <x:si>
    <x:t>不一致</x:t>
  </x:si>
  <x:si>
    <x:t>忠州</x:t>
  </x:si>
  <x:si>
    <x:t>比</x:t>
  </x:si>
  <x:si>
    <x:t>元士</x:t>
  </x:si>
  <x:si>
    <x:t>飛虎</x:t>
  </x:si>
  <x:si>
    <x:t>琵琶</x:t>
  </x:si>
  <x:si>
    <x:t>不朽</x:t>
  </x:si>
  <x:si>
    <x:t>百日咳</x:t>
  </x:si>
  <x:si>
    <x:t>拂入金</x:t>
  </x:si>
  <x:si>
    <x:t>祕藏</x:t>
  </x:si>
  <x:si>
    <x:t>祕資金</x:t>
  </x:si>
  <x:si>
    <x:t>朋黨</x:t>
  </x:si>
  <x:si>
    <x:t>雲母</x:t>
  </x:si>
  <x:si>
    <x:t>卑屬</x:t>
  </x:si>
  <x:si>
    <x:t>頻度數</x:t>
  </x:si>
  <x:si>
    <x:t>斜視</x:t>
  </x:si>
  <x:si>
    <x:t>衛生法</x:t>
  </x:si>
  <x:si>
    <x:t>不運</x:t>
  </x:si>
  <x:si>
    <x:t>不信感</x:t>
  </x:si>
  <x:si>
    <x:t>謝禮金</x:t>
  </x:si>
  <x:si>
    <x:t>沸騰點</x:t>
  </x:si>
  <x:si>
    <x:t>祠堂</x:t>
  </x:si>
  <x:si>
    <x:t>友邦</x:t>
  </x:si>
  <x:si>
    <x:t>胃液</x:t>
  </x:si>
  <x:si>
    <x:t>圓衫</x:t>
  </x:si>
  <x:si>
    <x:t>原畫</x:t>
  </x:si>
  <x:si>
    <x:t>用達車</x:t>
  </x:si>
  <x:si>
    <x:t>雨衣</x:t>
  </x:si>
  <x:si>
    <x:t>容積</x:t>
  </x:si>
  <x:si>
    <x:t>優越</x:t>
  </x:si>
  <x:si>
    <x:t>雨水</x:t>
  </x:si>
  <x:si>
    <x:t>偶像化</x:t>
  </x:si>
  <x:si>
    <x:t>慰問品</x:t>
  </x:si>
  <x:si>
    <x:t>原狀</x:t>
  </x:si>
  <x:si>
    <x:t>遠距離</x:t>
  </x:si>
  <x:si>
    <x:t>外族</x:t>
  </x:si>
  <x:si>
    <x:t>憂患</x:t>
  </x:si>
  <x:si>
    <x:t>優先權</x:t>
  </x:si>
  <x:si>
    <x:t>郵征局</x:t>
  </x:si>
  <x:si>
    <x:t>종잇張</x:t>
  </x:si>
  <x:si>
    <x:t>郵便換</x:t>
  </x:si>
  <x:si>
    <x:t>韻</x:t>
  </x:si>
  <x:si>
    <x:t>運動員</x:t>
  </x:si>
  <x:si>
    <x:t>危急</x:t>
  </x:si>
  <x:si>
    <x:t>優劣</x:t>
  </x:si>
  <x:si>
    <x:t>原鑛石</x:t>
  </x:si>
  <x:si>
    <x:t>熊膽</x:t>
  </x:si>
  <x:si>
    <x:t>月刊</x:t>
  </x:si>
  <x:si>
    <x:t>運動感</x:t>
  </x:si>
  <x:si>
    <x:t>牛市場</x:t>
  </x:si>
  <x:si>
    <x:t>原題</x:t>
  </x:si>
  <x:si>
    <x:t>熊津</x:t>
  </x:si>
  <x:si>
    <x:t>褓짐</x:t>
  </x:si>
  <x:si>
    <x:t>料量</x:t>
  </x:si>
  <x:si>
    <x:t>運轉兵</x:t>
  </x:si>
  <x:si>
    <x:t>月初</x:t>
  </x:si>
  <x:si>
    <x:t>韻文</x:t>
  </x:si>
  <x:si>
    <x:t>遠視</x:t>
  </x:si>
  <x:si>
    <x:t>原典</x:t>
  </x:si>
  <x:si>
    <x:t>鬱火</x:t>
  </x:si>
  <x:si>
    <x:t>雄辯家</x:t>
  </x:si>
  <x:si>
    <x:t>願</x:t>
  </x:si>
  <x:si>
    <x:t>偶發的</x:t>
  </x:si>
  <x:si>
    <x:t>蟯蟲</x:t>
  </x:si>
  <x:si>
    <x:t>遠近</x:t>
  </x:si>
  <x:si>
    <x:t>原版</x:t>
  </x:si>
  <x:si>
    <x:t>運轉法</x:t>
  </x:si>
  <x:si>
    <x:t>後宮</x:t>
  </x:si>
  <x:si>
    <x:t>所重히</x:t>
  </x:si>
  <x:si>
    <x:t>傭兵</x:t>
  </x:si>
  <x:si>
    <x:t>月出</x:t>
  </x:si>
  <x:si>
    <x:t>月謝金</x:t>
  </x:si>
  <x:si>
    <x:t>原稿料</x:t>
  </x:si>
  <x:si>
    <x:t>胃痙攣</x:t>
  </x:si>
  <x:si>
    <x:t>原動機</x:t>
  </x:si>
  <x:si>
    <x:t>急히</x:t>
  </x:si>
  <x:si>
    <x:t>鍮器</x:t>
  </x:si>
  <x:si>
    <x:t>保守的</x:t>
  </x:si>
  <x:si>
    <x:t>越班</x:t>
  </x:si>
  <x:si>
    <x:t>雲海</x:t>
  </x:si>
  <x:si>
    <x:t>原綿</x:t>
  </x:si>
  <x:si>
    <x:t>援兵</x:t>
  </x:si>
  <x:si>
    <x:t>月日</x:t>
  </x:si>
  <x:si>
    <x:t>慰靈塔</x:t>
  </x:si>
  <x:si>
    <x:t>儒家的</x:t>
  </x:si>
  <x:si>
    <x:t>運用</x:t>
  </x:si>
  <x:si>
    <x:t>月賦金</x:t>
  </x:si>
  <x:si>
    <x:t>越北</x:t>
  </x:si>
  <x:si>
    <x:t>訓長</x:t>
  </x:si>
  <x:si>
    <x:t>優良兒</x:t>
  </x:si>
  <x:si>
    <x:t>達하다</x:t>
  </x:si>
  <x:si>
    <x:t>牧牛</x:t>
  </x:si>
  <x:si>
    <x:t>圓卓</x:t>
  </x:si>
  <x:si>
    <x:t>胃潰瘍</x:t>
  </x:si>
  <x:si>
    <x:t>遠心力</x:t>
  </x:si>
  <x:si>
    <x:t>元素</x:t>
  </x:si>
  <x:si>
    <x:t>原位置</x:t>
  </x:si>
  <x:si>
    <x:t>原石</x:t>
  </x:si>
  <x:si>
    <x:t>原子彈</x:t>
  </x:si>
  <x:si>
    <x:t>圓形</x:t>
  </x:si>
  <x:si>
    <x:t>黑褐色</x:t>
  </x:si>
  <x:si>
    <x:t>月桂冠</x:t>
  </x:si>
  <x:si>
    <x:t>半팔</x:t>
  </x:si>
  <x:si>
    <x:t>물음標</x:t>
  </x:si>
  <x:si>
    <x:t>優等生</x:t>
  </x:si>
  <x:si>
    <x:t>原則的</x:t>
  </x:si>
  <x:si>
    <x:t>威壓</x:t>
  </x:si>
  <x:si>
    <x:t>遺骨函</x:t>
  </x:si>
  <x:si>
    <x:t>月賦</x:t>
  </x:si>
  <x:si>
    <x:t>憂國</x:t>
  </x:si>
  <x:si>
    <x:t>그中</x:t>
  </x:si>
  <x:si>
    <x:t>戲曲</x:t>
  </x:si>
  <x:si>
    <x:t>位牌</x:t>
  </x:si>
  <x:si>
    <x:t>威脅的</x:t>
  </x:si>
  <x:si>
    <x:t>運送業</x:t>
  </x:si>
  <x:si>
    <x:t>原色的</x:t>
  </x:si>
  <x:si>
    <x:t>白堊紀</x:t>
  </x:si>
  <x:si>
    <x:t>慰藉料</x:t>
  </x:si>
  <x:si>
    <x:t>殞命</x:t>
  </x:si>
  <x:si>
    <x:t>越冬</x:t>
  </x:si>
  <x:si>
    <x:t>食빵</x:t>
  </x:si>
  <x:si>
    <x:t>流頭</x:t>
  </x:si>
  <x:si>
    <x:t>順하다</x:t>
  </x:si>
  <x:si>
    <x:t>孝行</x:t>
  </x:si>
  <x:si>
    <x:t>儒家</x:t>
  </x:si>
  <x:si>
    <x:t>原音</x:t>
  </x:si>
  <x:si>
    <x:t>물桶</x:t>
  </x:si>
  <x:si>
    <x:t>月給日</x:t>
  </x:si>
  <x:si>
    <x:t>慰禮城</x:t>
  </x:si>
  <x:si>
    <x:t>珍味채</x:t>
  </x:si>
  <x:si>
    <x:t>吸煙</x:t>
  </x:si>
  <x:si>
    <x:t>大판</x:t>
  </x:si>
  <x:si>
    <x:t>胃腸病</x:t>
  </x:si>
  <x:si>
    <x:t>吸煙室</x:t>
  </x:si>
  <x:si>
    <x:t>別로</x:t>
  </x:si>
  <x:si>
    <x:t>鳳</x:t>
  </x:si>
  <x:si>
    <x:t>效能</x:t>
  </x:si>
  <x:si>
    <x:t>活用法</x:t>
  </x:si>
  <x:si>
    <x:t>絳紗袍</x:t>
  </x:si>
  <x:si>
    <x:t>休學</x:t>
  </x:si>
  <x:si>
    <x:t>圓運動</x:t>
  </x:si>
  <x:si>
    <x:t>元兇</x:t>
  </x:si>
  <x:si>
    <x:t>會見</x:t>
  </x:si>
  <x:si>
    <x:t>月精寺</x:t>
  </x:si>
  <x:si>
    <x:t>담牆</x:t>
  </x:si>
  <x:si>
    <x:t>된醬국</x:t>
  </x:si>
  <x:si>
    <x:t>輻射</x:t>
  </x:si>
  <x:si>
    <x:t>違約金</x:t>
  </x:si>
  <x:si>
    <x:t>峻嶺</x:t>
  </x:si>
  <x:si>
    <x:t>候補地</x:t>
  </x:si>
  <x:si>
    <x:t>原産</x:t>
  </x:si>
  <x:si>
    <x:t>補語</x:t>
  </x:si>
  <x:si>
    <x:t>山속</x:t>
  </x:si>
  <x:si>
    <x:t>原初的</x:t>
  </x:si>
  <x:si>
    <x:t>原初</x:t>
  </x:si>
  <x:si>
    <x:t>僞造品</x:t>
  </x:si>
  <x:si>
    <x:t>圓佛敎</x:t>
  </x:si>
  <x:si>
    <x:t>鬱火病</x:t>
  </x:si>
  <x:si>
    <x:t>차림表</x:t>
  </x:si>
  <x:si>
    <x:t>배頉</x:t>
  </x:si>
  <x:si>
    <x:t>山길</x:t>
  </x:si>
  <x:si>
    <x:t>衛生服</x:t>
  </x:si>
  <x:si>
    <x:t>會員國</x:t>
  </x:si>
  <x:si>
    <x:t>效果音</x:t>
  </x:si>
  <x:si>
    <x:t>널板</x:t>
  </x:si>
  <x:si>
    <x:t>劃期的</x:t>
  </x:si>
  <x:si>
    <x:t>三選</x:t>
  </x:si>
  <x:si>
    <x:t>後方</x:t>
  </x:si>
  <x:si>
    <x:t>威風</x:t>
  </x:si>
  <x:si>
    <x:t>效力</x:t>
  </x:si>
  <x:si>
    <x:t>生苦生</x:t>
  </x:si>
  <x:si>
    <x:t>鑑定士</x:t>
  </x:si>
  <x:si>
    <x:t>棒體操</x:t>
  </x:si>
  <x:si>
    <x:t>活字</x:t>
  </x:si>
  <x:si>
    <x:t>僧坊</x:t>
  </x:si>
  <x:si>
    <x:t>尉官</x:t>
  </x:si>
  <x:si>
    <x:t>效率</x:t>
  </x:si>
  <x:si>
    <x:t>牧會</x:t>
  </x:si>
  <x:si>
    <x:t>回收</x:t>
  </x:si>
  <x:si>
    <x:t>服務</x:t>
  </x:si>
  <x:si>
    <x:t>붉은色</x:t>
  </x:si>
  <x:si>
    <x:t>普遍化</x:t>
  </x:si>
  <x:si>
    <x:t>褓자기</x:t>
  </x:si>
  <x:si>
    <x:t>圓板</x:t>
  </x:si>
  <x:si>
    <x:t>強硬派</x:t>
  </x:si>
  <x:si>
    <x:t>本意</x:t>
  </x:si>
  <x:si>
    <x:t>原級</x:t>
  </x:si>
  <x:si>
    <x:t>剛斷</x:t>
  </x:si>
  <x:si>
    <x:t>康年</x:t>
  </x:si>
  <x:si>
    <x:t>監理敎</x:t>
  </x:si>
  <x:si>
    <x:t>複合語</x:t>
  </x:si>
  <x:si>
    <x:t>本尊佛</x:t>
  </x:si>
  <x:si>
    <x:t>類例</x:t>
  </x:si>
  <x:si>
    <x:t>降下</x:t>
  </x:si>
  <x:si>
    <x:t>僞善者</x:t>
  </x:si>
  <x:si>
    <x:t>開園</x:t>
  </x:si>
  <x:si>
    <x:t>復職</x:t>
  </x:si>
  <x:si>
    <x:t>甲勤稅</x:t>
  </x:si>
  <x:si>
    <x:t>稀釋</x:t>
  </x:si>
  <x:si>
    <x:t>改票</x:t>
  </x:si>
  <x:si>
    <x:t>肉薄戰</x:t>
  </x:si>
  <x:si>
    <x:t>流失</x:t>
  </x:si>
  <x:si>
    <x:t>監營</x:t>
  </x:si>
  <x:si>
    <x:t>委任</x:t>
  </x:si>
  <x:si>
    <x:t>慰靈祭</x:t>
  </x:si>
  <x:si>
    <x:t>月刊誌</x:t>
  </x:si>
  <x:si>
    <x:t>休息處</x:t>
  </x:si>
  <x:si>
    <x:t>吸收力</x:t>
  </x:si>
  <x:si>
    <x:t>威儀</x:t>
  </x:si>
  <x:si>
    <x:t>油蜜菓</x:t>
  </x:si>
  <x:si>
    <x:t>病監</x:t>
  </x:si>
  <x:si>
    <x:t>違和感</x:t>
  </x:si>
  <x:si>
    <x:t>剛健體</x:t>
  </x:si>
  <x:si>
    <x:t>乳房癌</x:t>
  </x:si>
  <x:si>
    <x:t>凶作</x:t>
  </x:si>
  <x:si>
    <x:t>保釋金</x:t>
  </x:si>
  <x:si>
    <x:t>僞裝</x:t>
  </x:si>
  <x:si>
    <x:t>感謝狀</x:t>
  </x:si>
  <x:si>
    <x:t>感歎形</x:t>
  </x:si>
  <x:si>
    <x:t>民俗學</x:t>
  </x:si>
  <x:si>
    <x:t>感懷</x:t>
  </x:si>
  <x:si>
    <x:t>胃痛</x:t>
  </x:si>
  <x:si>
    <x:t>有望株</x:t>
  </x:si>
  <x:si>
    <x:t>感謝文</x:t>
  </x:si>
  <x:si>
    <x:t>自古로</x:t>
  </x:si>
  <x:si>
    <x:t>月餠</x:t>
  </x:si>
  <x:si>
    <x:t>美醜</x:t>
  </x:si>
  <x:si>
    <x:t>門風紙</x:t>
  </x:si>
  <x:si>
    <x:t>甕器</x:t>
  </x:si>
  <x:si>
    <x:t>甕器廛</x:t>
  </x:si>
  <x:si>
    <x:t>角木</x:t>
  </x:si>
  <x:si>
    <x:t>感發</x:t>
  </x:si>
  <x:si>
    <x:t>違法</x:t>
  </x:si>
  <x:si>
    <x:t>未成熟</x:t>
  </x:si>
  <x:si>
    <x:t>石筍</x:t>
  </x:si>
  <x:si>
    <x:t>元帥</x:t>
  </x:si>
  <x:si>
    <x:t>遠洋</x:t>
  </x:si>
  <x:si>
    <x:t>윗面</x:t>
  </x:si>
  <x:si>
    <x:t>油田</x:t>
  </x:si>
  <x:si>
    <x:t>迫頭</x:t>
  </x:si>
  <x:si>
    <x:t>減産</x:t>
  </x:si>
  <x:si>
    <x:t>開墾地</x:t>
  </x:si>
  <x:si>
    <x:t>密封</x:t>
  </x:si>
  <x:si>
    <x:t>民權</x:t>
  </x:si>
  <x:si>
    <x:t>文學徒</x:t>
  </x:si>
  <x:si>
    <x:t>問招</x:t>
  </x:si>
  <x:si>
    <x:t>偉業</x:t>
  </x:si>
  <x:si>
    <x:t>門戶</x:t>
  </x:si>
  <x:si>
    <x:t>密獵</x:t>
  </x:si>
  <x:si>
    <x:t>各界</x:t>
  </x:si>
  <x:si>
    <x:t>電燈갓</x:t>
  </x:si>
  <x:si>
    <x:t>美學</x:t>
  </x:si>
  <x:si>
    <x:t>秋收철</x:t>
  </x:si>
  <x:si>
    <x:t>未婚</x:t>
  </x:si>
  <x:si>
    <x:t>美談</x:t>
  </x:si>
  <x:si>
    <x:t>屠殺</x:t>
  </x:si>
  <x:si>
    <x:t>民事</x:t>
  </x:si>
  <x:si>
    <x:t>簡儀</x:t>
  </x:si>
  <x:si>
    <x:t>民選</x:t>
  </x:si>
  <x:si>
    <x:t>着想</x:t>
  </x:si>
  <x:si>
    <x:t>威信</x:t>
  </x:si>
  <x:si>
    <x:t>五穀밥</x:t>
  </x:si>
  <x:si>
    <x:t>霜降</x:t>
  </x:si>
  <x:si>
    <x:t>民生苦</x:t>
  </x:si>
  <x:si>
    <x:t>微色</x:t>
  </x:si>
  <x:si>
    <x:t>元나라</x:t>
  </x:si>
  <x:si>
    <x:t>看護學</x:t>
  </x:si>
  <x:si>
    <x:t>變하다</x:t>
  </x:si>
  <x:si>
    <x:t>越尺</x:t>
  </x:si>
  <x:si>
    <x:t>民族語</x:t>
  </x:si>
  <x:si>
    <x:t>文型</x:t>
  </x:si>
  <x:si>
    <x:t>密使</x:t>
  </x:si>
  <x:si>
    <x:t>監察</x:t>
  </x:si>
  <x:si>
    <x:t>感性的</x:t>
  </x:si>
  <x:si>
    <x:t>文學觀</x:t>
  </x:si>
  <x:si>
    <x:t>搏動</x:t>
  </x:si>
  <x:si>
    <x:t>反對色</x:t>
  </x:si>
  <x:si>
    <x:t>例事말</x:t>
  </x:si>
  <x:si>
    <x:t>感謝節</x:t>
  </x:si>
  <x:si>
    <x:t>椄눈</x:t>
  </x:si>
  <x:si>
    <x:t>密賣</x:t>
  </x:si>
  <x:si>
    <x:t>晉州城</x:t>
  </x:si>
  <x:si>
    <x:t>急所</x:t>
  </x:si>
  <x:si>
    <x:t>美食家</x:t>
  </x:si>
  <x:si>
    <x:t>半生</x:t>
  </x:si>
  <x:si>
    <x:t>遊覽團</x:t>
  </x:si>
  <x:si>
    <x:t>類似點</x:t>
  </x:si>
  <x:si>
    <x:t>첫人事</x:t>
  </x:si>
  <x:si>
    <x:t>辱되다</x:t>
  </x:si>
  <x:si>
    <x:t>遊牧</x:t>
  </x:si>
  <x:si>
    <x:t>江가</x:t>
  </x:si>
  <x:si>
    <x:t>干拓</x:t>
  </x:si>
  <x:si>
    <x:t>中턱</x:t>
  </x:si>
  <x:si>
    <x:t>奸巧性</x:t>
  </x:si>
  <x:si>
    <x:t>威勢</x:t>
  </x:si>
  <x:si>
    <x:t>俗世</x:t>
  </x:si>
  <x:si>
    <x:t>未解決</x:t>
  </x:si>
  <x:si>
    <x:t>密探</x:t>
  </x:si>
  <x:si>
    <x:t>着陸場</x:t>
  </x:si>
  <x:si>
    <x:t>美大</x:t>
  </x:si>
  <x:si>
    <x:t>饌盒</x:t>
  </x:si>
  <x:si>
    <x:t>參禪</x:t>
  </x:si>
  <x:si>
    <x:t>이者</x:t>
  </x:si>
  <x:si>
    <x:t>製빵師</x:t>
  </x:si>
  <x:si>
    <x:t>자물筒</x:t>
  </x:si>
  <x:si>
    <x:t>拍</x:t>
  </x:si>
  <x:si>
    <x:t>美觀</x:t>
  </x:si>
  <x:si>
    <x:t>美的</x:t>
  </x:si>
  <x:si>
    <x:t>제格</x:t>
  </x:si>
  <x:si>
    <x:t>記載</x:t>
  </x:si>
  <x:si>
    <x:t>半月刊</x:t>
  </x:si>
  <x:si>
    <x:t>有機質</x:t>
  </x:si>
  <x:si>
    <x:t>月氏</x:t>
  </x:si>
  <x:si>
    <x:t>記錄者</x:t>
  </x:si>
  <x:si>
    <x:t>薯童謠</x:t>
  </x:si>
  <x:si>
    <x:t>有分數</x:t>
  </x:si>
  <x:si>
    <x:t>有利</x:t>
  </x:si>
  <x:si>
    <x:t>進取性</x:t>
  </x:si>
  <x:si>
    <x:t>場보기</x:t>
  </x:si>
  <x:si>
    <x:t>錦山</x:t>
  </x:si>
  <x:si>
    <x:t>旣得權</x:t>
  </x:si>
  <x:si>
    <x:t>月給날</x:t>
  </x:si>
  <x:si>
    <x:t>民譚</x:t>
  </x:si>
  <x:si>
    <x:t>強豪</x:t>
  </x:si>
  <x:si>
    <x:t>金品</x:t>
  </x:si>
  <x:si>
    <x:t>降水日</x:t>
  </x:si>
  <x:si>
    <x:t>急滯</x:t>
  </x:si>
  <x:si>
    <x:t>文弱</x:t>
  </x:si>
  <x:si>
    <x:t>金利</x:t>
  </x:si>
  <x:si>
    <x:t>紀元</x:t>
  </x:si>
  <x:si>
    <x:t>續續</x:t>
  </x:si>
  <x:si>
    <x:t>俗語</x:t>
  </x:si>
  <x:si>
    <x:t>隋나라</x:t>
  </x:si>
  <x:si>
    <x:t>間選制</x:t>
  </x:si>
  <x:si>
    <x:t>甲</x:t>
  </x:si>
  <x:si>
    <x:t>俗說</x:t>
  </x:si>
  <x:si>
    <x:t>民意</x:t>
  </x:si>
  <x:si>
    <x:t>祈福</x:t>
  </x:si>
  <x:si>
    <x:t>眞髓</x:t>
  </x:si>
  <x:si>
    <x:t>圓錐</x:t>
  </x:si>
  <x:si>
    <x:t>威容</x:t>
  </x:si>
  <x:si>
    <x:t>各地</x:t>
  </x:si>
  <x:si>
    <x:t>墨畫</x:t>
  </x:si>
  <x:si>
    <x:t>醬독間</x:t>
  </x:si>
  <x:si>
    <x:t>半跏像</x:t>
  </x:si>
  <x:si>
    <x:t>進度表</x:t>
  </x:si>
  <x:si>
    <x:t>起動</x:t>
  </x:si>
  <x:si>
    <x:t>慰問團</x:t>
  </x:si>
  <x:si>
    <x:t>美濃紙</x:t>
  </x:si>
  <x:si>
    <x:t>監視所</x:t>
  </x:si>
  <x:si>
    <x:t>棄却</x:t>
  </x:si>
  <x:si>
    <x:t>薄色</x:t>
  </x:si>
  <x:si>
    <x:t>旣往</x:t>
  </x:si>
  <x:si>
    <x:t>石造</x:t>
  </x:si>
  <x:si>
    <x:t>期待値</x:t>
  </x:si>
  <x:si>
    <x:t>執務</x:t>
  </x:si>
  <x:si>
    <x:t>民營</x:t>
  </x:si>
  <x:si>
    <x:t>米商</x:t>
  </x:si>
  <x:si>
    <x:t>氣分派</x:t>
  </x:si>
  <x:si>
    <x:t>文化史</x:t>
  </x:si>
  <x:si>
    <x:t>例題</x:t>
  </x:si>
  <x:si>
    <x:t>贖罪</x:t>
  </x:si>
  <x:si>
    <x:t>未亡人</x:t>
  </x:si>
  <x:si>
    <x:t>氣道</x:t>
  </x:si>
  <x:si>
    <x:t>根幹</x:t>
  </x:si>
  <x:si>
    <x:t>監司</x:t>
  </x:si>
  <x:si>
    <x:t>微風</x:t>
  </x:si>
  <x:si>
    <x:t>美男子</x:t>
  </x:si>
  <x:si>
    <x:t>鑛産業</x:t>
  </x:si>
  <x:si>
    <x:t>器物</x:t>
  </x:si>
  <x:si>
    <x:t>技術家</x:t>
  </x:si>
  <x:si>
    <x:t>書面</x:t>
  </x:si>
  <x:si>
    <x:t>機動隊</x:t>
  </x:si>
  <x:si>
    <x:t>機先</x:t>
  </x:si>
  <x:si>
    <x:t>金字塔</x:t>
  </x:si>
  <x:si>
    <x:t>騎馬戰</x:t>
  </x:si>
  <x:si>
    <x:t>發火點</x:t>
  </x:si>
  <x:si>
    <x:t>所任</x:t>
  </x:si>
  <x:si>
    <x:t>緊縮</x:t>
  </x:si>
  <x:si>
    <x:t>企業主</x:t>
  </x:si>
  <x:si>
    <x:t>汽罐室</x:t>
  </x:si>
  <x:si>
    <x:t>機密</x:t>
  </x:si>
  <x:si>
    <x:t>寄生</x:t>
  </x:si>
  <x:si>
    <x:t>文學性</x:t>
  </x:si>
  <x:si>
    <x:t>記錄的</x:t>
  </x:si>
  <x:si>
    <x:t>騎士道</x:t>
  </x:si>
  <x:si>
    <x:t>消火栓</x:t>
  </x:si>
  <x:si>
    <x:t>眞談</x:t>
  </x:si>
  <x:si>
    <x:t>陳述文</x:t>
  </x:si>
  <x:si>
    <x:t>庶民的</x:t>
  </x:si>
  <x:si>
    <x:t>紡織工</x:t>
  </x:si>
  <x:si>
    <x:t>問題化</x:t>
  </x:si>
  <x:si>
    <x:t>違背</x:t>
  </x:si>
  <x:si>
    <x:t>旗幟</x:t>
  </x:si>
  <x:si>
    <x:t>微量</x:t>
  </x:si>
  <x:si>
    <x:t>文學的</x:t>
  </x:si>
  <x:si>
    <x:t>技巧的</x:t>
  </x:si>
  <x:si>
    <x:t>防疫</x:t>
  </x:si>
  <x:si>
    <x:t>奇巖</x:t>
  </x:si>
  <x:si>
    <x:t>氣質</x:t>
  </x:si>
  <x:si>
    <x:t>紀念節</x:t>
  </x:si>
  <x:si>
    <x:t>急落</x:t>
  </x:si>
  <x:si>
    <x:t>發車</x:t>
  </x:si>
  <x:si>
    <x:t>小作料</x:t>
  </x:si>
  <x:si>
    <x:t>生活人</x:t>
  </x:si>
  <x:si>
    <x:t>直轄市</x:t>
  </x:si>
  <x:si>
    <x:t>小文字</x:t>
  </x:si>
  <x:si>
    <x:t>記入</x:t>
  </x:si>
  <x:si>
    <x:t>放射形</x:t>
  </x:si>
  <x:si>
    <x:t>物産</x:t>
  </x:si>
  <x:si>
    <x:t>機動力</x:t>
  </x:si>
  <x:si>
    <x:t>反射板</x:t>
  </x:si>
  <x:si>
    <x:t>金盞花</x:t>
  </x:si>
  <x:si>
    <x:t>氣團</x:t>
  </x:si>
  <x:si>
    <x:t>騎兵</x:t>
  </x:si>
  <x:si>
    <x:t>起訴</x:t>
  </x:si>
  <x:si>
    <x:t>起工</x:t>
  </x:si>
  <x:si>
    <x:t>記錄簿</x:t>
  </x:si>
  <x:si>
    <x:t>晉州</x:t>
  </x:si>
  <x:si>
    <x:t>技巧</x:t>
  </x:si>
  <x:si>
    <x:t>記事文</x:t>
  </x:si>
  <x:si>
    <x:t>未熟兒</x:t>
  </x:si>
  <x:si>
    <x:t>氣象臺</x:t>
  </x:si>
  <x:si>
    <x:t>紀元後</x:t>
  </x:si>
  <x:si>
    <x:t>直立</x:t>
  </x:si>
  <x:si>
    <x:t>未決</x:t>
  </x:si>
  <x:si>
    <x:t>氣管</x:t>
  </x:si>
  <x:si>
    <x:t>庶民層</x:t>
  </x:si>
  <x:si>
    <x:t>直營</x:t>
  </x:si>
  <x:si>
    <x:t>南山</x:t>
  </x:si>
  <x:si>
    <x:t>千萬年</x:t>
  </x:si>
  <x:si>
    <x:t>鐵道網</x:t>
  </x:si>
  <x:si>
    <x:t>唱法</x:t>
  </x:si>
  <x:si>
    <x:t>販路</x:t>
  </x:si>
  <x:si>
    <x:t>天生</x:t>
  </x:si>
  <x:si>
    <x:t>千字文</x:t>
  </x:si>
  <x:si>
    <x:t>八景</x:t>
  </x:si>
  <x:si>
    <x:t>湖南</x:t>
  </x:si>
  <x:si>
    <x:t>板門店</x:t>
  </x:si>
  <x:si>
    <x:t>天帝</x:t>
  </x:si>
  <x:si>
    <x:t>執務室</x:t>
  </x:si>
  <x:si>
    <x:t>慘劇</x:t>
  </x:si>
  <x:si>
    <x:t>尺貫法</x:t>
  </x:si>
  <x:si>
    <x:t>請牒狀</x:t>
  </x:si>
  <x:si>
    <x:t>集字</x:t>
  </x:si>
  <x:si>
    <x:t>尺度</x:t>
  </x:si>
  <x:si>
    <x:t>彩度</x:t>
  </x:si>
  <x:si>
    <x:t>天日鹽</x:t>
  </x:si>
  <x:si>
    <x:t>僉知</x:t>
  </x:si>
  <x:si>
    <x:t>鐵骨</x:t>
  </x:si>
  <x:si>
    <x:t>天符印</x:t>
  </x:si>
  <x:si>
    <x:t>處世上</x:t>
  </x:si>
  <x:si>
    <x:t>天才兒</x:t>
  </x:si>
  <x:si>
    <x:t>娼婦</x:t>
  </x:si>
  <x:si>
    <x:t>判別</x:t>
  </x:si>
  <x:si>
    <x:t>鐵甲船</x:t>
  </x:si>
  <x:si>
    <x:t>鐵劍</x:t>
  </x:si>
  <x:si>
    <x:t>處事</x:t>
  </x:si>
  <x:si>
    <x:t>天動說</x:t>
  </x:si>
  <x:si>
    <x:t>體罰</x:t>
  </x:si>
  <x:si>
    <x:t>差額</x:t>
  </x:si>
  <x:si>
    <x:t>天然的</x:t>
  </x:si>
  <x:si>
    <x:t>處刑場</x:t>
  </x:si>
  <x:si>
    <x:t>天日</x:t>
  </x:si>
  <x:si>
    <x:t>販賣品</x:t>
  </x:si>
  <x:si>
    <x:t>處子</x:t>
  </x:si>
  <x:si>
    <x:t>斥和碑</x:t>
  </x:si>
  <x:si>
    <x:t>判定勝</x:t>
  </x:si>
  <x:si>
    <x:t>協演</x:t>
  </x:si>
  <x:si>
    <x:t>千百番</x:t>
  </x:si>
  <x:si>
    <x:t>天空</x:t>
  </x:si>
  <x:si>
    <x:t>千年</x:t>
  </x:si>
  <x:si>
    <x:t>鐵琴</x:t>
  </x:si>
  <x:si>
    <x:t>八不出</x:t>
  </x:si>
  <x:si>
    <x:t>號角</x:t>
  </x:si>
  <x:si>
    <x:t>千里鏡</x:t>
  </x:si>
  <x:si>
    <x:t>鐵壁</x:t>
  </x:si>
  <x:si>
    <x:t>處世術</x:t>
  </x:si>
  <x:si>
    <x:t>哲學家</x:t>
  </x:si>
  <x:si>
    <x:t>天安</x:t>
  </x:si>
  <x:si>
    <x:t>振幅</x:t>
  </x:si>
  <x:si>
    <x:t>執權</x:t>
  </x:si>
  <x:si>
    <x:t>車間</x:t>
  </x:si>
  <x:si>
    <x:t>千古</x:t>
  </x:si>
  <x:si>
    <x:t>辰韓</x:t>
  </x:si>
  <x:si>
    <x:t>天桃</x:t>
  </x:si>
  <x:si>
    <x:t>鐵物店</x:t>
  </x:si>
  <x:si>
    <x:t>妻妾</x:t>
  </x:si>
  <x:si>
    <x:t>遷都</x:t>
  </x:si>
  <x:si>
    <x:t>慘景</x:t>
  </x:si>
  <x:si>
    <x:t>創造力</x:t>
  </x:si>
  <x:si>
    <x:t>保護者</x:t>
  </x:si>
  <x:si>
    <x:t>天然石</x:t>
  </x:si>
  <x:si>
    <x:t>天時</x:t>
  </x:si>
  <x:si>
    <x:t>苦楚</x:t>
  </x:si>
  <x:si>
    <x:t>計測</x:t>
  </x:si>
  <x:si>
    <x:t>反抗心</x:t>
  </x:si>
  <x:si>
    <x:t>季刊</x:t>
  </x:si>
  <x:si>
    <x:t>襝</x:t>
  </x:si>
  <x:si>
    <x:t>高度化</x:t>
  </x:si>
  <x:si>
    <x:t>繼父</x:t>
  </x:si>
  <x:si>
    <x:t>曲玉</x:t>
  </x:si>
  <x:si>
    <x:t>高壓線</x:t>
  </x:si>
  <x:si>
    <x:t>苦</x:t>
  </x:si>
  <x:si>
    <x:t>計算法</x:t>
  </x:si>
  <x:si>
    <x:t>岐路</x:t>
  </x:si>
  <x:si>
    <x:t>高熱量</x:t>
  </x:si>
  <x:si>
    <x:t>故意的</x:t>
  </x:si>
  <x:si>
    <x:t>竝行</x:t>
  </x:si>
  <x:si>
    <x:t>高額券</x:t>
  </x:si>
  <x:si>
    <x:t>發議</x:t>
  </x:si>
  <x:si>
    <x:t>啓蒙的</x:t>
  </x:si>
  <x:si>
    <x:t>古文書</x:t>
  </x:si>
  <x:si>
    <x:t>光年</x:t>
  </x:si>
  <x:si>
    <x:t>鷄龍山</x:t>
  </x:si>
  <x:si>
    <x:t>係長</x:t>
  </x:si>
  <x:si>
    <x:t>苦杯</x:t>
  </x:si>
  <x:si>
    <x:t>寄宿生</x:t>
  </x:si>
  <x:si>
    <x:t>硬度</x:t>
  </x:si>
  <x:si>
    <x:t>苦戰</x:t>
  </x:si>
  <x:si>
    <x:t>鷄舍</x:t>
  </x:si>
  <x:si>
    <x:t>計器</x:t>
  </x:si>
  <x:si>
    <x:t>輕洋食</x:t>
  </x:si>
  <x:si>
    <x:t>考査場</x:t>
  </x:si>
  <x:si>
    <x:t>慶弔事</x:t>
  </x:si>
  <x:si>
    <x:t>曲集</x:t>
  </x:si>
  <x:si>
    <x:t>雇傭人</x:t>
  </x:si>
  <x:si>
    <x:t>哭聲</x:t>
  </x:si>
  <x:si>
    <x:t>故事</x:t>
  </x:si>
  <x:si>
    <x:t>告祀</x:t>
  </x:si>
  <x:si>
    <x:t>苦學生</x:t>
  </x:si>
  <x:si>
    <x:t>膏藥</x:t>
  </x:si>
  <x:si>
    <x:t>高壓</x:t>
  </x:si>
  <x:si>
    <x:t>曲藝團</x:t>
  </x:si>
  <x:si>
    <x:t>固有色</x:t>
  </x:si>
  <x:si>
    <x:t>高山病</x:t>
  </x:si>
  <x:si>
    <x:t>高興</x:t>
  </x:si>
  <x:si>
    <x:t>慶祝辭</x:t>
  </x:si>
  <x:si>
    <x:t>告知書</x:t>
  </x:si>
  <x:si>
    <x:t>供給者</x:t>
  </x:si>
  <x:si>
    <x:t>敬稱</x:t>
  </x:si>
  <x:si>
    <x:t>鼓笛隊</x:t>
  </x:si>
  <x:si>
    <x:t>功名心</x:t>
  </x:si>
  <x:si>
    <x:t>考察</x:t>
  </x:si>
  <x:si>
    <x:t>攻擊隊</x:t>
  </x:si>
  <x:si>
    <x:t>高僧</x:t>
  </x:si>
  <x:si>
    <x:t>穀物商</x:t>
  </x:si>
  <x:si>
    <x:t>高價品</x:t>
  </x:si>
  <x:si>
    <x:t>줄行廊</x:t>
  </x:si>
  <x:si>
    <x:t>古參</x:t>
  </x:si>
  <x:si>
    <x:t>孤寂</x:t>
  </x:si>
  <x:si>
    <x:t>高畫質</x:t>
  </x:si>
  <x:si>
    <x:t>苦鬪</x:t>
  </x:si>
  <x:si>
    <x:t>苦樂</x:t>
  </x:si>
  <x:si>
    <x:t>競走馬</x:t>
  </x:si>
  <x:si>
    <x:t>告別</x:t>
  </x:si>
  <x:si>
    <x:t>睾丸</x:t>
  </x:si>
  <x:si>
    <x:t>高見</x:t>
  </x:si>
  <x:si>
    <x:t>木草</x:t>
  </x:si>
  <x:si>
    <x:t>苗圃</x:t>
  </x:si>
  <x:si>
    <x:t>告白的</x:t>
  </x:si>
  <x:si>
    <x:t>保菌者</x:t>
  </x:si>
  <x:si>
    <x:t>枯死</x:t>
  </x:si>
  <x:si>
    <x:t>實際로</x:t>
  </x:si>
  <x:si>
    <x:t>速斷</x:t>
  </x:si>
  <x:si>
    <x:t>渤海</x:t>
  </x:si>
  <x:si>
    <x:t>目下</x:t>
  </x:si>
  <x:si>
    <x:t>百日</x:t>
  </x:si>
  <x:si>
    <x:t>小寒</x:t>
  </x:si>
  <x:si>
    <x:t>無影塔</x:t>
  </x:si>
  <x:si>
    <x:t>骨品制</x:t>
  </x:si>
  <x:si>
    <x:t>舞蹈</x:t>
  </x:si>
  <x:si>
    <x:t>白手</x:t>
  </x:si>
  <x:si>
    <x:t>芳年</x:t>
  </x:si>
  <x:si>
    <x:t>木工品</x:t>
  </x:si>
  <x:si>
    <x:t>固定欄</x:t>
  </x:si>
  <x:si>
    <x:t>無能</x:t>
  </x:si>
  <x:si>
    <x:t>却說이</x:t>
  </x:si>
  <x:si>
    <x:t>文武</x:t>
  </x:si>
  <x:si>
    <x:t>白熱</x:t>
  </x:si>
  <x:si>
    <x:t>木掌匣</x:t>
  </x:si>
  <x:si>
    <x:t>病原體</x:t>
  </x:si>
  <x:si>
    <x:t>無量</x:t>
  </x:si>
  <x:si>
    <x:t>牧畜地</x:t>
  </x:si>
  <x:si>
    <x:t>古語</x:t>
  </x:si>
  <x:si>
    <x:t>木工藝</x:t>
  </x:si>
  <x:si>
    <x:t>文字板</x:t>
  </x:si>
  <x:si>
    <x:t>文藝班</x:t>
  </x:si>
  <x:si>
    <x:t>木工具</x:t>
  </x:si>
  <x:si>
    <x:t>未備</x:t>
  </x:si>
  <x:si>
    <x:t>舞踊冢</x:t>
  </x:si>
  <x:si>
    <x:t>無等</x:t>
  </x:si>
  <x:si>
    <x:t>沒收</x:t>
  </x:si>
  <x:si>
    <x:t>無期</x:t>
  </x:si>
  <x:si>
    <x:t>苗板</x:t>
  </x:si>
  <x:si>
    <x:t>企業體</x:t>
  </x:si>
  <x:si>
    <x:t>門中</x:t>
  </x:si>
  <x:si>
    <x:t>敍述部</x:t>
  </x:si>
  <x:si>
    <x:t>病色</x:t>
  </x:si>
  <x:si>
    <x:t>兵器廠</x:t>
  </x:si>
  <x:si>
    <x:t>無重力</x:t>
  </x:si>
  <x:si>
    <x:t>無聲</x:t>
  </x:si>
  <x:si>
    <x:t>煩惱</x:t>
  </x:si>
  <x:si>
    <x:t>武勇談</x:t>
  </x:si>
  <x:si>
    <x:t>沐浴料</x:t>
  </x:si>
  <x:si>
    <x:t>文臣</x:t>
  </x:si>
  <x:si>
    <x:t>貿易風</x:t>
  </x:si>
  <x:si>
    <x:t>物心</x:t>
  </x:si>
  <x:si>
    <x:t>牧者</x:t>
  </x:si>
  <x:si>
    <x:t>木工所</x:t>
  </x:si>
  <x:si>
    <x:t>無加糖</x:t>
  </x:si>
  <x:si>
    <x:t>無名</x:t>
  </x:si>
  <x:si>
    <x:t>木版畫</x:t>
  </x:si>
  <x:si>
    <x:t>系列社</x:t>
  </x:si>
  <x:si>
    <x:t>目的格</x:t>
  </x:si>
  <x:si>
    <x:t>文章力</x:t>
  </x:si>
  <x:si>
    <x:t>木枕</x:t>
  </x:si>
  <x:si>
    <x:t>武科</x:t>
  </x:si>
  <x:si>
    <x:t>撫摩</x:t>
  </x:si>
  <x:si>
    <x:t>無錢</x:t>
  </x:si>
  <x:si>
    <x:t>無花果</x:t>
  </x:si>
  <x:si>
    <x:t>無題</x:t>
  </x:si>
  <x:si>
    <x:t>文藝誌</x:t>
  </x:si>
  <x:si>
    <x:t>無病</x:t>
  </x:si>
  <x:si>
    <x:t>技術士</x:t>
  </x:si>
  <x:si>
    <x:t>亂中</x:t>
  </x:si>
  <x:si>
    <x:t>母親</x:t>
  </x:si>
  <x:si>
    <x:t>男爵</x:t>
  </x:si>
  <x:si>
    <x:t>無消息</x:t>
  </x:si>
  <x:si>
    <x:t>武斷</x:t>
  </x:si>
  <x:si>
    <x:t>無限大</x:t>
  </x:si>
  <x:si>
    <x:t>丹心歌</x:t>
  </x:si>
  <x:si>
    <x:t>可望性</x:t>
  </x:si>
  <x:si>
    <x:t>文化部</x:t>
  </x:si>
  <x:si>
    <x:t>木靴</x:t>
  </x:si>
  <x:si>
    <x:t>無形式</x:t>
  </x:si>
  <x:si>
    <x:t>木炭</x:t>
  </x:si>
  <x:si>
    <x:t>木器</x:t>
  </x:si>
  <x:si>
    <x:t>目次</x:t>
  </x:si>
  <x:si>
    <x:t>門外漢</x:t>
  </x:si>
  <x:si>
    <x:t>舞踊服</x:t>
  </x:si>
  <x:si>
    <x:t>樂天的</x:t>
  </x:si>
  <x:si>
    <x:t>納入金</x:t>
  </x:si>
  <x:si>
    <x:t>巫俗</x:t>
  </x:si>
  <x:si>
    <x:t>無感覺</x:t>
  </x:si>
  <x:si>
    <x:t>文化語</x:t>
  </x:si>
  <x:si>
    <x:t>木質</x:t>
  </x:si>
  <x:si>
    <x:t>微熱</x:t>
  </x:si>
  <x:si>
    <x:t>未開人</x:t>
  </x:si>
  <x:si>
    <x:t>美少女</x:t>
  </x:si>
  <x:si>
    <x:t>無報酬</x:t>
  </x:si>
  <x:si>
    <x:t>無農藥</x:t>
  </x:si>
  <x:si>
    <x:t>無限量</x:t>
  </x:si>
  <x:si>
    <x:t>貿易權</x:t>
  </x:si>
  <x:si>
    <x:t>無賴漢</x:t>
  </x:si>
  <x:si>
    <x:t>無言</x:t>
  </x:si>
  <x:si>
    <x:t>普及所</x:t>
  </x:si>
  <x:si>
    <x:t>南下</x:t>
  </x:si>
  <x:si>
    <x:t>無資格</x:t>
  </x:si>
  <x:si>
    <x:t>歡心</x:t>
  </x:si>
  <x:si>
    <x:t>忌日</x:t>
  </x:si>
  <x:si>
    <x:t>擴大圖</x:t>
  </x:si>
  <x:si>
    <x:t>舞童</x:t>
  </x:si>
  <x:si>
    <x:t>奇人</x:t>
  </x:si>
  <x:si>
    <x:t>納品</x:t>
  </x:si>
  <x:si>
    <x:t>물氣</x:t>
  </x:si>
  <x:si>
    <x:t>混合物</x:t>
  </x:si>
  <x:si>
    <x:t>勿忘草</x:t>
  </x:si>
  <x:si>
    <x:t>默珠</x:t>
  </x:si>
  <x:si>
    <x:t>納稅者</x:t>
  </x:si>
  <x:si>
    <x:t>騎手</x:t>
  </x:si>
  <x:si>
    <x:t>杞憂</x:t>
  </x:si>
  <x:si>
    <x:t>問題視</x:t>
  </x:si>
  <x:si>
    <x:t>回歸線</x:t>
  </x:si>
  <x:si>
    <x:t>納付金</x:t>
  </x:si>
  <x:si>
    <x:t>起立</x:t>
  </x:si>
  <x:si>
    <x:t>難點</x:t>
  </x:si>
  <x:si>
    <x:t>南中</x:t>
  </x:si>
  <x:si>
    <x:t>富者집</x:t>
  </x:si>
  <x:si>
    <x:t>急하다</x:t>
  </x:si>
  <x:si>
    <x:t>白日夢</x:t>
  </x:si>
  <x:si>
    <x:t>門짝</x:t>
  </x:si>
  <x:si>
    <x:t>擴充</x:t>
  </x:si>
  <x:si>
    <x:t>浪漫的</x:t>
  </x:si>
  <x:si>
    <x:t>紅疫</x:t>
  </x:si>
  <x:si>
    <x:t>文明史</x:t>
  </x:si>
  <x:si>
    <x:t>基壇</x:t>
  </x:si>
  <x:si>
    <x:t>洋파</x:t>
  </x:si>
  <x:si>
    <x:t>男兒</x:t>
  </x:si>
  <x:si>
    <x:t>文化界</x:t>
  </x:si>
  <x:si>
    <x:t>文民</x:t>
  </x:si>
  <x:si>
    <x:t>黃色</x:t>
  </x:si>
  <x:si>
    <x:t>南村</x:t>
  </x:si>
  <x:si>
    <x:t>뒤便</x:t>
  </x:si>
  <x:si>
    <x:t>當하다</x:t>
  </x:si>
  <x:si>
    <x:t>落後</x:t>
  </x:si>
  <x:si>
    <x:t>婚事</x:t>
  </x:si>
  <x:si>
    <x:t>뒷山</x:t>
  </x:si>
  <x:si>
    <x:t>房바닥</x:t>
  </x:si>
  <x:si>
    <x:t>南海</x:t>
  </x:si>
  <x:si>
    <x:t>그림冊</x:t>
  </x:si>
  <x:si>
    <x:t>舞踊曲</x:t>
  </x:si>
  <x:si>
    <x:t>納入</x:t>
  </x:si>
  <x:si>
    <x:t>文語</x:t>
  </x:si>
  <x:si>
    <x:t>그女</x:t>
  </x:si>
  <x:si>
    <x:t>化學的</x:t>
  </x:si>
  <x:si>
    <x:t>눈瞳子</x:t>
  </x:si>
  <x:si>
    <x:t>西쪽</x:t>
  </x:si>
  <x:si>
    <x:t>化粧術</x:t>
  </x:si>
  <x:si>
    <x:t>文學者</x:t>
  </x:si>
  <x:si>
    <x:t>徐徐히</x:t>
  </x:si>
  <x:si>
    <x:t>米色</x:t>
  </x:si>
  <x:si>
    <x:t>南派</x:t>
  </x:si>
  <x:si>
    <x:t>甓돌</x:t>
  </x:si>
  <x:si>
    <x:t>奇襲的</x:t>
  </x:si>
  <x:si>
    <x:t>말套</x:t>
  </x:si>
  <x:si>
    <x:t>南漢江</x:t>
  </x:si>
  <x:si>
    <x:t>別것</x:t>
  </x:si>
  <x:si>
    <x:t>洞네</x:t>
  </x:si>
  <x:si>
    <x:t>半달</x:t>
  </x:si>
  <x:si>
    <x:t>反對쪽</x:t>
  </x:si>
  <x:si>
    <x:t>丹楓잎</x:t>
  </x:si>
  <x:si>
    <x:t>活躍相</x:t>
  </x:si>
  <x:si>
    <x:t>北쪽</x:t>
  </x:si>
  <x:si>
    <x:t>到底히</x:t>
  </x:si>
  <x:si>
    <x:t>밥床</x:t>
  </x:si>
  <x:si>
    <x:t>落照</x:t>
  </x:si>
  <x:si>
    <x:t>술盞</x:t>
  </x:si>
  <x:si>
    <x:t>番갈다</x:t>
  </x:si>
  <x:si>
    <x:t>눈病</x:t>
  </x:si>
  <x:si>
    <x:t>江물</x:t>
  </x:si>
  <x:si>
    <x:t>男湯</x:t>
  </x:si>
  <x:si>
    <x:t>달曆</x:t>
  </x:si>
  <x:si>
    <x:t>三國志</x:t>
  </x:si>
  <x:si>
    <x:t>多得點</x:t>
  </x:si>
  <x:si>
    <x:t>旣成服</x:t>
  </x:si>
  <x:si>
    <x:t>百方</x:t>
  </x:si>
  <x:si>
    <x:t>後天的</x:t>
  </x:si>
  <x:si>
    <x:t>물眼鏡</x:t>
  </x:si>
  <x:si>
    <x:t>발板</x:t>
  </x:si>
  <x:si>
    <x:t>白衣</x:t>
  </x:si>
  <x:si>
    <x:t>딱紙</x:t>
  </x:si>
  <x:si>
    <x:t>貴하다</x:t>
  </x:si>
  <x:si>
    <x:t>白蛤</x:t>
  </x:si>
  <x:si>
    <x:t>十▽月</x:t>
  </x:si>
  <x:si>
    <x:t>父母님</x:t>
  </x:si>
  <x:si>
    <x:t>뒷面</x:t>
  </x:si>
  <x:si>
    <x:t>喪家</x:t>
  </x:si>
  <x:si>
    <x:t>率直히</x:t>
  </x:si>
  <x:si>
    <x:t>南端</x:t>
  </x:si>
  <x:si>
    <x:t>殺菌劑</x:t>
  </x:si>
  <x:si>
    <x:t>三重</x:t>
  </x:si>
  <x:si>
    <x:t>干滿</x:t>
  </x:si>
  <x:si>
    <x:t>喪</x:t>
  </x:si>
  <x:si>
    <x:t>間奏曲</x:t>
  </x:si>
  <x:si>
    <x:t>물銃</x:t>
  </x:si>
  <x:si>
    <x:t>上官</x:t>
  </x:si>
  <x:si>
    <x:t>師表</x:t>
  </x:si>
  <x:si>
    <x:t>半바지</x:t>
  </x:si>
  <x:si>
    <x:t>死刑囚</x:t>
  </x:si>
  <x:si>
    <x:t>多幸히</x:t>
  </x:si>
  <x:si>
    <x:t>角觝冢</x:t>
  </x:si>
  <x:si>
    <x:t>奸計</x:t>
  </x:si>
  <x:si>
    <x:t>上氣</x:t>
  </x:si>
  <x:si>
    <x:t>商去來</x:t>
  </x:si>
  <x:si>
    <x:t>角逐</x:t>
  </x:si>
  <x:si>
    <x:t>假稱</x:t>
  </x:si>
  <x:si>
    <x:t>撒布</x:t>
  </x:si>
  <x:si>
    <x:t>三昧</x:t>
  </x:si>
  <x:si>
    <x:t>刊行</x:t>
  </x:si>
  <x:si>
    <x:t>上級班</x:t>
  </x:si>
  <x:si>
    <x:t>脚光</x:t>
  </x:si>
  <x:si>
    <x:t>喪禮</x:t>
  </x:si>
  <x:si>
    <x:t>角封套</x:t>
  </x:si>
  <x:si>
    <x:t>三重唱</x:t>
  </x:si>
  <x:si>
    <x:t>三從</x:t>
  </x:si>
  <x:si>
    <x:t>三葉蟲</x:t>
  </x:si>
  <x:si>
    <x:t>脚線美</x:t>
  </x:si>
  <x:si>
    <x:t>三等分</x:t>
  </x:si>
  <x:si>
    <x:t>甘酒</x:t>
  </x:si>
  <x:si>
    <x:t>刊行物</x:t>
  </x:si>
  <x:si>
    <x:t>像</x:t>
  </x:si>
  <x:si>
    <x:t>角質</x:t>
  </x:si>
  <x:si>
    <x:t>覺醒劑</x:t>
  </x:si>
  <x:si>
    <x:t>三位</x:t>
  </x:si>
  <x:si>
    <x:t>感激性</x:t>
  </x:si>
  <x:si>
    <x:t>上古</x:t>
  </x:si>
  <x:si>
    <x:t>閣議</x:t>
  </x:si>
  <x:si>
    <x:t>三毛作</x:t>
  </x:si>
  <x:si>
    <x:t>脚本家</x:t>
  </x:si>
  <x:si>
    <x:t>霎時</x:t>
  </x:si>
  <x:si>
    <x:t>相</x:t>
  </x:si>
  <x:si>
    <x:t>三人稱</x:t>
  </x:si>
  <x:si>
    <x:t>各處</x:t>
  </x:si>
  <x:si>
    <x:t>蔘</x:t>
  </x:si>
  <x:si>
    <x:t>懇請</x:t>
  </x:si>
  <x:si>
    <x:t>商權</x:t>
  </x:si>
  <x:si>
    <x:t>上告</x:t>
  </x:si>
  <x:si>
    <x:t>脚色</x:t>
  </x:si>
  <x:si>
    <x:t>常軌</x:t>
  </x:si>
  <x:si>
    <x:t>上樑式</x:t>
  </x:si>
  <x:si>
    <x:t>家宅</x:t>
  </x:si>
  <x:si>
    <x:t>商工</x:t>
  </x:si>
  <x:si>
    <x:t>看病人</x:t>
  </x:si>
  <x:si>
    <x:t>三南</x:t>
  </x:si>
  <x:si>
    <x:t>歌唱力</x:t>
  </x:si>
  <x:si>
    <x:t>監視兵</x:t>
  </x:si>
  <x:si>
    <x:t>三軍</x:t>
  </x:si>
  <x:si>
    <x:t>滲透壓</x:t>
  </x:si>
  <x:si>
    <x:t>常綠樹</x:t>
  </x:si>
  <x:si>
    <x:t>尙宮</x:t>
  </x:si>
  <x:si>
    <x:t>間歇泉</x:t>
  </x:si>
  <x:si>
    <x:t>姦淫</x:t>
  </x:si>
  <x:si>
    <x:t>三代目</x:t>
  </x:si>
  <x:si>
    <x:t>姦通罪</x:t>
  </x:si>
  <x:si>
    <x:t>看病</x:t>
  </x:si>
  <x:si>
    <x:t>刻苦</x:t>
  </x:si>
  <x:si>
    <x:t>監修</x:t>
  </x:si>
  <x:si>
    <x:t>感激的</x:t>
  </x:si>
  <x:si>
    <x:t>三經</x:t>
  </x:si>
  <x:si>
    <x:t>殺害者</x:t>
  </x:si>
  <x:si>
    <x:t>上等兵</x:t>
  </x:si>
  <x:si>
    <x:t>干潮</x:t>
  </x:si>
  <x:si>
    <x:t>強速球</x:t>
  </x:si>
  <x:si>
    <x:t>奸雄</x:t>
  </x:si>
  <x:si>
    <x:t>脚氣病</x:t>
  </x:si>
  <x:si>
    <x:t>幹線</x:t>
  </x:si>
  <x:si>
    <x:t>褐藻類</x:t>
  </x:si>
  <x:si>
    <x:t>簡潔體</x:t>
  </x:si>
  <x:si>
    <x:t>苛酷性</x:t>
  </x:si>
  <x:si>
    <x:t>想念</x:t>
  </x:si>
  <x:si>
    <x:t>覺醒</x:t>
  </x:si>
  <x:si>
    <x:t>散髮</x:t>
  </x:si>
  <x:si>
    <x:t>各色</x:t>
  </x:si>
  <x:si>
    <x:t>加護</x:t>
  </x:si>
  <x:si>
    <x:t>報恩</x:t>
  </x:si>
  <x:si>
    <x:t>想起</x:t>
  </x:si>
  <x:si>
    <x:t>足하다</x:t>
  </x:si>
  <x:si>
    <x:t>三振</x:t>
  </x:si>
  <x:si>
    <x:t>渴求</x:t>
  </x:si>
  <x:si>
    <x:t>懇談</x:t>
  </x:si>
  <x:si>
    <x:t>散文詩</x:t>
  </x:si>
  <x:si>
    <x:t>肝細胞</x:t>
  </x:si>
  <x:si>
    <x:t>感慨</x:t>
  </x:si>
  <x:si>
    <x:t>襁褓</x:t>
  </x:si>
  <x:si>
    <x:t>看守</x:t>
  </x:si>
  <x:si>
    <x:t>姦通</x:t>
  </x:si>
  <x:si>
    <x:t>歡呼聲</x:t>
  </x:si>
  <x:si>
    <x:t>奉送</x:t>
  </x:si>
  <x:si>
    <x:t>本籍</x:t>
  </x:si>
  <x:si>
    <x:t>本心</x:t>
  </x:si>
  <x:si>
    <x:t>伏兵</x:t>
  </x:si>
  <x:si>
    <x:t>本校</x:t>
  </x:si>
  <x:si>
    <x:t>否</x:t>
  </x:si>
  <x:si>
    <x:t>服役</x:t>
  </x:si>
  <x:si>
    <x:t>封印</x:t>
  </x:si>
  <x:si>
    <x:t>伏線</x:t>
  </x:si>
  <x:si>
    <x:t>浮浪者</x:t>
  </x:si>
  <x:si>
    <x:t>村색시</x:t>
  </x:si>
  <x:si>
    <x:t>奉仕料</x:t>
  </x:si>
  <x:si>
    <x:t>本署</x:t>
  </x:si>
  <x:si>
    <x:t>菩薩像</x:t>
  </x:si>
  <x:si>
    <x:t>換率</x:t>
  </x:si>
  <x:si>
    <x:t>服飾</x:t>
  </x:si>
  <x:si>
    <x:t>回甲</x:t>
  </x:si>
  <x:si>
    <x:t>附加</x:t>
  </x:si>
  <x:si>
    <x:t>保合勢</x:t>
  </x:si>
  <x:si>
    <x:t>福音書</x:t>
  </x:si>
  <x:si>
    <x:t>間接稅</x:t>
  </x:si>
  <x:si>
    <x:t>重히</x:t>
  </x:si>
  <x:si>
    <x:t>父女間</x:t>
  </x:si>
  <x:si>
    <x:t>癇疾</x:t>
  </x:si>
  <x:si>
    <x:t>算出</x:t>
  </x:si>
  <x:si>
    <x:t>銀방울</x:t>
  </x:si>
  <x:si>
    <x:t>本然</x:t>
  </x:si>
  <x:si>
    <x:t>蜂起</x:t>
  </x:si>
  <x:si>
    <x:t>本妻</x:t>
  </x:si>
  <x:si>
    <x:t>複合的</x:t>
  </x:si>
  <x:si>
    <x:t>富強</x:t>
  </x:si>
  <x:si>
    <x:t>産婆</x:t>
  </x:si>
  <x:si>
    <x:t>山川魚</x:t>
  </x:si>
  <x:si>
    <x:t>長대비</x:t>
  </x:si>
  <x:si>
    <x:t>本壘</x:t>
  </x:si>
  <x:si>
    <x:t>封鎖</x:t>
  </x:si>
  <x:si>
    <x:t>複製品</x:t>
  </x:si>
  <x:si>
    <x:t>浮動票</x:t>
  </x:si>
  <x:si>
    <x:t>唐衣</x:t>
  </x:si>
  <x:si>
    <x:t>伏</x:t>
  </x:si>
  <x:si>
    <x:t>副官</x:t>
  </x:si>
  <x:si>
    <x:t>賦役</x:t>
  </x:si>
  <x:si>
    <x:t>福者</x:t>
  </x:si>
  <x:si>
    <x:t>不導體</x:t>
  </x:si>
  <x:si>
    <x:t>保護膜</x:t>
  </x:si>
  <x:si>
    <x:t>扶餘</x:t>
  </x:si>
  <x:si>
    <x:t>粉塵</x:t>
  </x:si>
  <x:si>
    <x:t>復學生</x:t>
  </x:si>
  <x:si>
    <x:t>封建的</x:t>
  </x:si>
  <x:si>
    <x:t>本位</x:t>
  </x:si>
  <x:si>
    <x:t>步行路</x:t>
  </x:si>
  <x:si>
    <x:t>逢變</x:t>
  </x:si>
  <x:si>
    <x:t>福婦人</x:t>
  </x:si>
  <x:si>
    <x:t>傘下</x:t>
  </x:si>
  <x:si>
    <x:t>本質</x:t>
  </x:si>
  <x:si>
    <x:t>不德</x:t>
  </x:si>
  <x:si>
    <x:t>復讐心</x:t>
  </x:si>
  <x:si>
    <x:t>男동생</x:t>
  </x:si>
  <x:si>
    <x:t>埠頭</x:t>
  </x:si>
  <x:si>
    <x:t>副詞語</x:t>
  </x:si>
  <x:si>
    <x:t>普信閣</x:t>
  </x:si>
  <x:si>
    <x:t>浮浪兒</x:t>
  </x:si>
  <x:si>
    <x:t>糖類</x:t>
  </x:si>
  <x:si>
    <x:t>部隊員</x:t>
  </x:si>
  <x:si>
    <x:t>本尊</x:t>
  </x:si>
  <x:si>
    <x:t>父系</x:t>
  </x:si>
  <x:si>
    <x:t>膽囊</x:t>
  </x:si>
  <x:si>
    <x:t>糖</x:t>
  </x:si>
  <x:si>
    <x:t>福利</x:t>
  </x:si>
  <x:si>
    <x:t>腐蝕</x:t>
  </x:si>
  <x:si>
    <x:t>奉安</x:t>
  </x:si>
  <x:si>
    <x:t>不渡</x:t>
  </x:si>
  <x:si>
    <x:t>烽燧</x:t>
  </x:si>
  <x:si>
    <x:t>鳳凰</x:t>
  </x:si>
  <x:si>
    <x:t>本用言</x:t>
  </x:si>
  <x:si>
    <x:t>賦課</x:t>
  </x:si>
  <x:si>
    <x:t>當代</x:t>
  </x:si>
  <x:si>
    <x:t>府內</x:t>
  </x:si>
  <x:si>
    <x:t>膽汁</x:t>
  </x:si>
  <x:si>
    <x:t>富國</x:t>
  </x:si>
  <x:si>
    <x:t>附隨的</x:t>
  </x:si>
  <x:si>
    <x:t>不意</x:t>
  </x:si>
  <x:si>
    <x:t>本俸</x:t>
  </x:si>
  <x:si>
    <x:t>部</x:t>
  </x:si>
  <x:si>
    <x:t>唐</x:t>
  </x:si>
  <x:si>
    <x:t>府使</x:t>
  </x:si>
  <x:si>
    <x:t>浮力</x:t>
  </x:si>
  <x:si>
    <x:t>不當</x:t>
  </x:si>
  <x:si>
    <x:t>福音</x:t>
  </x:si>
  <x:si>
    <x:t>本校生</x:t>
  </x:si>
  <x:si>
    <x:t>附加稅</x:t>
  </x:si>
  <x:si>
    <x:t>當局</x:t>
  </x:si>
  <x:si>
    <x:t>堂叔</x:t>
  </x:si>
  <x:si>
    <x:t>附與</x:t>
  </x:si>
  <x:si>
    <x:t>當座</x:t>
  </x:si>
  <x:si>
    <x:t>大計</x:t>
  </x:si>
  <x:si>
    <x:t>附設</x:t>
  </x:si>
  <x:si>
    <x:t>佛心</x:t>
  </x:si>
  <x:si>
    <x:t>不惑</x:t>
  </x:si>
  <x:si>
    <x:t>不問</x:t>
  </x:si>
  <x:si>
    <x:t>不毛地</x:t>
  </x:si>
  <x:si>
    <x:t>答辭</x:t>
  </x:si>
  <x:si>
    <x:t>淡水魚</x:t>
  </x:si>
  <x:si>
    <x:t>浮上</x:t>
  </x:si>
  <x:si>
    <x:t>富裕</x:t>
  </x:si>
  <x:si>
    <x:t>剖檢</x:t>
  </x:si>
  <x:si>
    <x:t>白兵戰</x:t>
  </x:si>
  <x:si>
    <x:t>部隊長</x:t>
  </x:si>
  <x:si>
    <x:t>附圖</x:t>
  </x:si>
  <x:si>
    <x:t>不良兒</x:t>
  </x:si>
  <x:si>
    <x:t>不發彈</x:t>
  </x:si>
  <x:si>
    <x:t>不毛</x:t>
  </x:si>
  <x:si>
    <x:t>不道德</x:t>
  </x:si>
  <x:si>
    <x:t>本能的</x:t>
  </x:si>
  <x:si>
    <x:t>當年</x:t>
  </x:si>
  <x:si>
    <x:t>備考</x:t>
  </x:si>
  <x:si>
    <x:t>訃告</x:t>
  </x:si>
  <x:si>
    <x:t>複式</x:t>
  </x:si>
  <x:si>
    <x:t>粉貼</x:t>
  </x:si>
  <x:si>
    <x:t>不屈</x:t>
  </x:si>
  <x:si>
    <x:t>佛國寺</x:t>
  </x:si>
  <x:si>
    <x:t>負袋</x:t>
  </x:si>
  <x:si>
    <x:t>夫君</x:t>
  </x:si>
  <x:si>
    <x:t>談判</x:t>
  </x:si>
  <x:si>
    <x:t>副敎授</x:t>
  </x:si>
  <x:si>
    <x:t>黨權</x:t>
  </x:si>
  <x:si>
    <x:t>待令</x:t>
  </x:si>
  <x:si>
    <x:t>不許</x:t>
  </x:si>
  <x:si>
    <x:t>不寢番</x:t>
  </x:si>
  <x:si>
    <x:t>當落</x:t>
  </x:si>
  <x:si>
    <x:t>踏襲</x:t>
  </x:si>
  <x:si>
    <x:t>不安定</x:t>
  </x:si>
  <x:si>
    <x:t>淡彩畫</x:t>
  </x:si>
  <x:si>
    <x:t>不合理</x:t>
  </x:si>
  <x:si>
    <x:t>代讀</x:t>
  </x:si>
  <x:si>
    <x:t>答紙</x:t>
  </x:si>
  <x:si>
    <x:t>不明確</x:t>
  </x:si>
  <x:si>
    <x:t>負擔金</x:t>
  </x:si>
  <x:si>
    <x:t>不服</x:t>
  </x:si>
  <x:si>
    <x:t>不等號</x:t>
  </x:si>
  <x:si>
    <x:t>不滅</x:t>
  </x:si>
  <x:si>
    <x:t>對南</x:t>
  </x:si>
  <x:si>
    <x:t>赴任</x:t>
  </x:si>
  <x:si>
    <x:t>幢竿</x:t>
  </x:si>
  <x:si>
    <x:t>副士官</x:t>
  </x:si>
  <x:si>
    <x:t>噴出物</x:t>
  </x:si>
  <x:si>
    <x:t>不誠實</x:t>
  </x:si>
  <x:si>
    <x:t>不確實</x:t>
  </x:si>
  <x:si>
    <x:t>不祥事</x:t>
  </x:si>
  <x:si>
    <x:t>大同</x:t>
  </x:si>
  <x:si>
    <x:t>佛堂</x:t>
  </x:si>
  <x:si>
    <x:t>不穩</x:t>
  </x:si>
  <x:si>
    <x:t>不況</x:t>
  </x:si>
  <x:si>
    <x:t>黨爭</x:t>
  </x:si>
  <x:si>
    <x:t>不起訴</x:t>
  </x:si>
  <x:si>
    <x:t>分身術</x:t>
  </x:si>
  <x:si>
    <x:t>黨首</x:t>
  </x:si>
  <x:si>
    <x:t>不良率</x:t>
  </x:si>
  <x:si>
    <x:t>淡彩</x:t>
  </x:si>
  <x:si>
    <x:t>翡翠玉</x:t>
  </x:si>
  <x:si>
    <x:t>佛殿</x:t>
  </x:si>
  <x:si>
    <x:t>休養所</x:t>
  </x:si>
  <x:si>
    <x:t>不規則</x:t>
  </x:si>
  <x:si>
    <x:t>扮裝室</x:t>
  </x:si>
  <x:si>
    <x:t>不變</x:t>
  </x:si>
  <x:si>
    <x:t>婢僕</x:t>
  </x:si>
  <x:si>
    <x:t>不死</x:t>
  </x:si>
  <x:si>
    <x:t>會談</x:t>
  </x:si>
  <x:si>
    <x:t>맏兄</x:t>
  </x:si>
  <x:si>
    <x:t>訓手</x:t>
  </x:si>
  <x:si>
    <x:t>不可分</x:t>
  </x:si>
  <x:si>
    <x:t>碑閣</x:t>
  </x:si>
  <x:si>
    <x:t>不通</x:t>
  </x:si>
  <x:si>
    <x:t>談笑</x:t>
  </x:si>
  <x:si>
    <x:t>딸子息</x:t>
  </x:si>
  <x:si>
    <x:t>滑走路</x:t>
  </x:si>
  <x:si>
    <x:t>回復室</x:t>
  </x:si>
  <x:si>
    <x:t>福덩이</x:t>
  </x:si>
  <x:si>
    <x:t>不良牌</x:t>
  </x:si>
  <x:si>
    <x:t>不汗黨</x:t>
  </x:si>
  <x:si>
    <x:t>朋友</x:t>
  </x:si>
  <x:si>
    <x:t>焚香</x:t>
  </x:si>
  <x:si>
    <x:t>不死藥</x:t>
  </x:si>
  <x:si>
    <x:t>不潔</x:t>
  </x:si>
  <x:si>
    <x:t>悲報</x:t>
  </x:si>
  <x:si>
    <x:t>不倫</x:t>
  </x:si>
  <x:si>
    <x:t>不透明</x:t>
  </x:si>
  <x:si>
    <x:t>不連續</x:t>
  </x:si>
  <x:si>
    <x:t>黨員</x:t>
  </x:si>
  <x:si>
    <x:t>貧農</x:t>
  </x:si>
  <x:si>
    <x:t>比丘</x:t>
  </x:si>
  <x:si>
    <x:t>端午날</x:t>
  </x:si>
  <x:si>
    <x:t>吹奏樂</x:t>
  </x:si>
  <x:si>
    <x:t>出港</x:t>
  </x:si>
  <x:si>
    <x:t>充當</x:t>
  </x:si>
  <x:si>
    <x:t>綠슬다</x:t>
  </x:si>
  <x:si>
    <x:t>農事집</x:t>
  </x:si>
  <x:si>
    <x:t>回軍</x:t>
  </x:si>
  <x:si>
    <x:t>다紅色</x:t>
  </x:si>
  <x:si>
    <x:t>橫暴</x:t>
  </x:si>
  <x:si>
    <x:t>效率的</x:t>
  </x:si>
  <x:si>
    <x:t>밑板</x:t>
  </x:si>
  <x:si>
    <x:t>늪地帶</x:t>
  </x:si>
  <x:si>
    <x:t>訓戒</x:t>
  </x:si>
  <x:si>
    <x:t>뜻글字</x:t>
  </x:si>
  <x:si>
    <x:t>綠末풀</x:t>
  </x:si>
  <x:si>
    <x:t>萬石꾼</x:t>
  </x:si>
  <x:si>
    <x:t>後半戰</x:t>
  </x:si>
  <x:si>
    <x:t>다락房</x:t>
  </x:si>
  <x:si>
    <x:t>加工品</x:t>
  </x:si>
  <x:si>
    <x:t>擄掠질</x:t>
  </x:si>
  <x:si>
    <x:t>幻覺劑</x:t>
  </x:si>
  <x:si>
    <x:t>四君子</x:t>
  </x:si>
  <x:si>
    <x:t>黃金色</x:t>
  </x:si>
  <x:si>
    <x:t>孝誠</x:t>
  </x:si>
  <x:si>
    <x:t>滅하다</x:t>
  </x:si>
  <x:si>
    <x:t>稀貴種</x:t>
  </x:si>
  <x:si>
    <x:t>맏孫子</x:t>
  </x:si>
  <x:si>
    <x:t>非能率</x:t>
  </x:si>
  <x:si>
    <x:t>比較級</x:t>
  </x:si>
  <x:si>
    <x:t>後援者</x:t>
  </x:si>
  <x:si>
    <x:t>春蘭</x:t>
  </x:si>
  <x:si>
    <x:t>祕書官</x:t>
  </x:si>
  <x:si>
    <x:t>祕書室</x:t>
  </x:si>
  <x:si>
    <x:t>比喩法</x:t>
  </x:si>
  <x:si>
    <x:t>泌尿器</x:t>
  </x:si>
  <x:si>
    <x:t>非合理</x:t>
  </x:si>
  <x:si>
    <x:t>轟音</x:t>
  </x:si>
  <x:si>
    <x:t>不察</x:t>
  </x:si>
  <x:si>
    <x:t>私慾</x:t>
  </x:si>
  <x:si>
    <x:t>死火山</x:t>
  </x:si>
  <x:si>
    <x:t>分掌</x:t>
  </x:si>
  <x:si>
    <x:t>祝禱</x:t>
  </x:si>
  <x:si>
    <x:t>蟲</x:t>
  </x:si>
  <x:si>
    <x:t>貧民層</x:t>
  </x:si>
  <x:si>
    <x:t>備品</x:t>
  </x:si>
  <x:si>
    <x:t>死海</x:t>
  </x:si>
  <x:si>
    <x:t>庇護</x:t>
  </x:si>
  <x:si>
    <x:t>詐欺</x:t>
  </x:si>
  <x:si>
    <x:t>運轉士</x:t>
  </x:si>
  <x:si>
    <x:t>縮約</x:t>
  </x:si>
  <x:si>
    <x:t>祝砲</x:t>
  </x:si>
  <x:si>
    <x:t>私書函</x:t>
  </x:si>
  <x:si>
    <x:t>日記</x:t>
  </x:si>
  <x:si>
    <x:t>事業者</x:t>
  </x:si>
  <x:si>
    <x:t>非賣品</x:t>
  </x:si>
  <x:si>
    <x:t>使者</x:t>
  </x:si>
  <x:si>
    <x:t>飮食店</x:t>
  </x:si>
  <x:si>
    <x:t>四季</x:t>
  </x:si>
  <x:si>
    <x:t>不充分</x:t>
  </x:si>
  <x:si>
    <x:t>備蓄</x:t>
  </x:si>
  <x:si>
    <x:t>春窮期</x:t>
  </x:si>
  <x:si>
    <x:t>批評</x:t>
  </x:si>
  <x:si>
    <x:t>飛躍的</x:t>
  </x:si>
  <x:si>
    <x:t>充員</x:t>
  </x:si>
  <x:si>
    <x:t>飛躍</x:t>
  </x:si>
  <x:si>
    <x:t>非但</x:t>
  </x:si>
  <x:si>
    <x:t>貧民窟</x:t>
  </x:si>
  <x:si>
    <x:t>人事</x:t>
  </x:si>
  <x:si>
    <x:t>忠僕</x:t>
  </x:si>
  <x:si>
    <x:t>死活</x:t>
  </x:si>
  <x:si>
    <x:t>山菊</x:t>
  </x:si>
  <x:si>
    <x:t>悲觀論</x:t>
  </x:si>
  <x:si>
    <x:t>私債</x:t>
  </x:si>
  <x:si>
    <x:t>哨所兵</x:t>
  </x:si>
  <x:si>
    <x:t>出監</x:t>
  </x:si>
  <x:si>
    <x:t>砒霜</x:t>
  </x:si>
  <x:si>
    <x:t>辱</x:t>
  </x:si>
  <x:si>
    <x:t>三七日</x:t>
  </x:si>
  <x:si>
    <x:t>査證</x:t>
  </x:si>
  <x:si>
    <x:t>三和音</x:t>
  </x:si>
  <x:si>
    <x:t>賜藥</x:t>
  </x:si>
  <x:si>
    <x:t>祝電</x:t>
  </x:si>
  <x:si>
    <x:t>死體</x:t>
  </x:si>
  <x:si>
    <x:t>取調</x:t>
  </x:si>
  <x:si>
    <x:t>翡翠</x:t>
  </x:si>
  <x:si>
    <x:t>射精</x:t>
  </x:si>
  <x:si>
    <x:t>四四調</x:t>
  </x:si>
  <x:si>
    <x:t>非主流</x:t>
  </x:si>
  <x:si>
    <x:t>出所</x:t>
  </x:si>
  <x:si>
    <x:t>批評文</x:t>
  </x:si>
  <x:si>
    <x:t>出嫁</x:t>
  </x:si>
  <x:si>
    <x:t>獄舍</x:t>
  </x:si>
  <x:si>
    <x:t>四重唱</x:t>
  </x:si>
  <x:si>
    <x:t>師弟</x:t>
  </x:si>
  <x:si>
    <x:t>辭職</x:t>
  </x:si>
  <x:si>
    <x:t>殺人犯</x:t>
  </x:si>
  <x:si>
    <x:t>無事히</x:t>
  </x:si>
  <x:si>
    <x:t>死産</x:t>
  </x:si>
  <x:si>
    <x:t>三光</x:t>
  </x:si>
  <x:si>
    <x:t>山幕</x:t>
  </x:si>
  <x:si>
    <x:t>社會化</x:t>
  </x:si>
  <x:si>
    <x:t>非課稅</x:t>
  </x:si>
  <x:si>
    <x:t>碑身</x:t>
  </x:si>
  <x:si>
    <x:t>飮食物</x:t>
  </x:si>
  <x:si>
    <x:t>四次元</x:t>
  </x:si>
  <x:si>
    <x:t>私製</x:t>
  </x:si>
  <x:si>
    <x:t>縮圖</x:t>
  </x:si>
  <x:si>
    <x:t>使役</x:t>
  </x:si>
  <x:si>
    <x:t>恥部</x:t>
  </x:si>
  <x:si>
    <x:t>社會的</x:t>
  </x:si>
  <x:si>
    <x:t>酸</x:t>
  </x:si>
  <x:si>
    <x:t>謝肉祭</x:t>
  </x:si>
  <x:si>
    <x:t>山林浴</x:t>
  </x:si>
  <x:si>
    <x:t>社會惡</x:t>
  </x:si>
  <x:si>
    <x:t>四重奏</x:t>
  </x:si>
  <x:si>
    <x:t>史學者</x:t>
  </x:si>
  <x:si>
    <x:t>社會法</x:t>
  </x:si>
  <x:si>
    <x:t>史學家</x:t>
  </x:si>
  <x:si>
    <x:t>史學</x:t>
  </x:si>
  <x:si>
    <x:t>山水</x:t>
  </x:si>
  <x:si>
    <x:t>社會權</x:t>
  </x:si>
  <x:si>
    <x:t>死地</x:t>
  </x:si>
  <x:si>
    <x:t>社會學</x:t>
  </x:si>
  <x:si>
    <x:t>相關性</x:t>
  </x:si>
  <x:si>
    <x:t>私食</x:t>
  </x:si>
  <x:si>
    <x:t>四足</x:t>
  </x:si>
  <x:si>
    <x:t>佛塔</x:t>
  </x:si>
  <x:si>
    <x:t>事後</x:t>
  </x:si>
  <x:si>
    <x:t>私娼街</x:t>
  </x:si>
  <x:si>
    <x:t>三角洲</x:t>
  </x:si>
  <x:si>
    <x:t>理解</x:t>
  </x:si>
  <x:si>
    <x:t>泗沘城</x:t>
  </x:si>
  <x:si>
    <x:t>相對者</x:t>
  </x:si>
  <x:si>
    <x:t>三次元</x:t>
  </x:si>
  <x:si>
    <x:t>上京</x:t>
  </x:si>
  <x:si>
    <x:t>殺蟲</x:t>
  </x:si>
  <x:si>
    <x:t>上級生</x:t>
  </x:si>
  <x:si>
    <x:t>飼育地</x:t>
  </x:si>
  <x:si>
    <x:t>寫生畫</x:t>
  </x:si>
  <x:si>
    <x:t>産苦</x:t>
  </x:si>
  <x:si>
    <x:t>陸地</x:t>
  </x:si>
  <x:si>
    <x:t>私娼</x:t>
  </x:si>
  <x:si>
    <x:t>揀擇</x:t>
  </x:si>
  <x:si>
    <x:t>山岳會</x:t>
  </x:si>
  <x:si>
    <x:t>山上</x:t>
  </x:si>
  <x:si>
    <x:t>死刑臺</x:t>
  </x:si>
  <x:si>
    <x:t>三昧境</x:t>
  </x:si>
  <x:si>
    <x:t>史草</x:t>
  </x:si>
  <x:si>
    <x:t>四行詩</x:t>
  </x:si>
  <x:si>
    <x:t>算</x:t>
  </x:si>
  <x:si>
    <x:t>祕方</x:t>
  </x:si>
  <x:si>
    <x:t>創作品</x:t>
  </x:si>
  <x:si>
    <x:t>商高</x:t>
  </x:si>
  <x:si>
    <x:t>山神祭</x:t>
  </x:si>
  <x:si>
    <x:t>謝意</x:t>
  </x:si>
  <x:si>
    <x:t>削減</x:t>
  </x:si>
  <x:si>
    <x:t>私有地</x:t>
  </x:si>
  <x:si>
    <x:t>奢侈品</x:t>
  </x:si>
  <x:si>
    <x:t>殺菌力</x:t>
  </x:si>
  <x:si>
    <x:t>産室</x:t>
  </x:si>
  <x:si>
    <x:t>使喚</x:t>
  </x:si>
  <x:si>
    <x:t>劈頭</x:t>
  </x:si>
  <x:si>
    <x:t>五萬相</x:t>
  </x:si>
  <x:si>
    <x:t>山房山</x:t>
  </x:si>
  <x:si>
    <x:t>適時</x:t>
  </x:si>
  <x:si>
    <x:t>霹靂</x:t>
  </x:si>
  <x:si>
    <x:t>노란色</x:t>
  </x:si>
  <x:si>
    <x:t>映寫室</x:t>
  </x:si>
  <x:si>
    <x:t>法名</x:t>
  </x:si>
  <x:si>
    <x:t>謝罪</x:t>
  </x:si>
  <x:si>
    <x:t>獨寡占</x:t>
  </x:si>
  <x:si>
    <x:t>別武班</x:t>
  </x:si>
  <x:si>
    <x:t>殺風景</x:t>
  </x:si>
  <x:si>
    <x:t>別故</x:t>
  </x:si>
  <x:si>
    <x:t>山勢</x:t>
  </x:si>
  <x:si>
    <x:t>私益</x:t>
  </x:si>
  <x:si>
    <x:t>散發的</x:t>
  </x:si>
  <x:si>
    <x:t>産業別</x:t>
  </x:si>
  <x:si>
    <x:t>法曹人</x:t>
  </x:si>
  <x:si>
    <x:t>酸性化</x:t>
  </x:si>
  <x:si>
    <x:t>死線</x:t>
  </x:si>
  <x:si>
    <x:t>辭職書</x:t>
  </x:si>
  <x:si>
    <x:t>殺人的</x:t>
  </x:si>
  <x:si>
    <x:t>三虞祭</x:t>
  </x:si>
  <x:si>
    <x:t>山麓</x:t>
  </x:si>
  <x:si>
    <x:t>角形</x:t>
  </x:si>
  <x:si>
    <x:t>士禍</x:t>
  </x:si>
  <x:si>
    <x:t>關하다</x:t>
  </x:si>
  <x:si>
    <x:t>産卵</x:t>
  </x:si>
  <x:si>
    <x:t>山神閣</x:t>
  </x:si>
  <x:si>
    <x:t>削髮</x:t>
  </x:si>
  <x:si>
    <x:t>殺氣</x:t>
  </x:si>
  <x:si>
    <x:t>變域</x:t>
  </x:si>
  <x:si>
    <x:t>辯舌</x:t>
  </x:si>
  <x:si>
    <x:t>干與</x:t>
  </x:si>
  <x:si>
    <x:t>自慢心</x:t>
  </x:si>
  <x:si>
    <x:t>三更</x:t>
  </x:si>
  <x:si>
    <x:t>法務</x:t>
  </x:si>
  <x:si>
    <x:t>僻地</x:t>
  </x:si>
  <x:si>
    <x:t>辨理士</x:t>
  </x:si>
  <x:si>
    <x:t>誤答</x:t>
  </x:si>
  <x:si>
    <x:t>洗手물</x:t>
  </x:si>
  <x:si>
    <x:t>立地</x:t>
  </x:si>
  <x:si>
    <x:t>凡節</x:t>
  </x:si>
  <x:si>
    <x:t>變種</x:t>
  </x:si>
  <x:si>
    <x:t>未登錄</x:t>
  </x:si>
  <x:si>
    <x:t>變怪</x:t>
  </x:si>
  <x:si>
    <x:t>紫色</x:t>
  </x:si>
  <x:si>
    <x:t>江陵</x:t>
  </x:si>
  <x:si>
    <x:t>炊事兵</x:t>
  </x:si>
  <x:si>
    <x:t>監査</x:t>
  </x:si>
  <x:si>
    <x:t>法部</x:t>
  </x:si>
  <x:si>
    <x:t>社稷</x:t>
  </x:si>
  <x:si>
    <x:t>感傷的</x:t>
  </x:si>
  <x:si>
    <x:t>寫眞術</x:t>
  </x:si>
  <x:si>
    <x:t>邊境</x:t>
  </x:si>
  <x:si>
    <x:t>範疇</x:t>
  </x:si>
  <x:si>
    <x:t>法曹界</x:t>
  </x:si>
  <x:si>
    <x:t>迫進力</x:t>
  </x:si>
  <x:si>
    <x:t>山野</x:t>
  </x:si>
  <x:si>
    <x:t>相面</x:t>
  </x:si>
  <x:si>
    <x:t>簡易驛</x:t>
  </x:si>
  <x:si>
    <x:t>三日葬</x:t>
  </x:si>
  <x:si>
    <x:t>禮式</x:t>
  </x:si>
  <x:si>
    <x:t>永住權</x:t>
  </x:si>
  <x:si>
    <x:t>迫害</x:t>
  </x:si>
  <x:si>
    <x:t>憾情</x:t>
  </x:si>
  <x:si>
    <x:t>五色실</x:t>
  </x:si>
  <x:si>
    <x:t>強行軍</x:t>
  </x:si>
  <x:si>
    <x:t>宋나라</x:t>
  </x:si>
  <x:si>
    <x:t>頻繁히</x:t>
  </x:si>
  <x:si>
    <x:t>實없이</x:t>
  </x:si>
  <x:si>
    <x:t>上弦달</x:t>
  </x:si>
  <x:si>
    <x:t>肝臟藥</x:t>
  </x:si>
  <x:si>
    <x:t>間島</x:t>
  </x:si>
  <x:si>
    <x:t>얼음張</x:t>
  </x:si>
  <x:si>
    <x:t>簡潔性</x:t>
  </x:si>
  <x:si>
    <x:t>逍風날</x:t>
  </x:si>
  <x:si>
    <x:t>感光紙</x:t>
  </x:si>
  <x:si>
    <x:t>美製</x:t>
  </x:si>
  <x:si>
    <x:t>看做</x:t>
  </x:si>
  <x:si>
    <x:t>坎</x:t>
  </x:si>
  <x:si>
    <x:t>多色</x:t>
  </x:si>
  <x:si>
    <x:t>別冊</x:t>
  </x:si>
  <x:si>
    <x:t>三角자</x:t>
  </x:si>
  <x:si>
    <x:t>變貌</x:t>
  </x:si>
  <x:si>
    <x:t>옻漆</x:t>
  </x:si>
  <x:si>
    <x:t>發毛劑</x:t>
  </x:si>
  <x:si>
    <x:t>五大洲</x:t>
  </x:si>
  <x:si>
    <x:t>文筆家</x:t>
  </x:si>
  <x:si>
    <x:t>蜜蠟</x:t>
  </x:si>
  <x:si>
    <x:t>民藝品</x:t>
  </x:si>
  <x:si>
    <x:t>西南쪽</x:t>
  </x:si>
  <x:si>
    <x:t>減員</x:t>
  </x:si>
  <x:si>
    <x:t>쇠粥</x:t>
  </x:si>
  <x:si>
    <x:t>鄭重히</x:t>
  </x:si>
  <x:si>
    <x:t>안主人</x:t>
  </x:si>
  <x:si>
    <x:t>門밖</x:t>
  </x:si>
  <x:si>
    <x:t>時急히</x:t>
  </x:si>
  <x:si>
    <x:t>議題</x:t>
  </x:si>
  <x:si>
    <x:t>山마루</x:t>
  </x:si>
  <x:si>
    <x:t>速히</x:t>
  </x:si>
  <x:si>
    <x:t>公文</x:t>
  </x:si>
  <x:si>
    <x:t>儼然히</x:t>
  </x:si>
  <x:si>
    <x:t>勇敢히</x:t>
  </x:si>
  <x:si>
    <x:t>煉炭불</x:t>
  </x:si>
  <x:si>
    <x:t>海物</x:t>
  </x:si>
  <x:si>
    <x:t>手術칼</x:t>
  </x:si>
  <x:si>
    <x:t>손動作</x:t>
  </x:si>
  <x:si>
    <x:t>監獄行</x:t>
  </x:si>
  <x:si>
    <x:t>저者</x:t>
  </x:si>
  <x:si>
    <x:t>자릿數</x:t>
  </x:si>
  <x:si>
    <x:t>誤發</x:t>
  </x:si>
  <x:si>
    <x:t>可燃性</x:t>
  </x:si>
  <x:si>
    <x:t>찐饅頭</x:t>
  </x:si>
  <x:si>
    <x:t>王새우</x:t>
  </x:si>
  <x:si>
    <x:t>손님床</x:t>
  </x:si>
  <x:si>
    <x:t>새筍</x:t>
  </x:si>
  <x:si>
    <x:t>逆겹다</x:t>
  </x:si>
  <x:si>
    <x:t>藥손</x:t>
  </x:si>
  <x:si>
    <x:t>感天</x:t>
  </x:si>
  <x:si>
    <x:t>애當初</x:t>
  </x:si>
  <x:si>
    <x:t>養아들</x:t>
  </x:si>
  <x:si>
    <x:t>三重奏</x:t>
  </x:si>
  <x:si>
    <x:t>文筆</x:t>
  </x:si>
  <x:si>
    <x:t>城터</x:t>
  </x:si>
  <x:si>
    <x:t>殊常히</x:t>
  </x:si>
  <x:si>
    <x:t>文豪</x:t>
  </x:si>
  <x:si>
    <x:t>加盟</x:t>
  </x:si>
  <x:si>
    <x:t>家族員</x:t>
  </x:si>
  <x:si>
    <x:t>街頭</x:t>
  </x:si>
  <x:si>
    <x:t>虛飢</x:t>
  </x:si>
  <x:si>
    <x:t>陳列欌</x:t>
  </x:si>
  <x:si>
    <x:t>合掌</x:t>
  </x:si>
  <x:si>
    <x:t>움幕</x:t>
  </x:si>
  <x:si>
    <x:t>家臣</x:t>
  </x:si>
  <x:si>
    <x:t>音樂堂</x:t>
  </x:si>
  <x:si>
    <x:t>海拔</x:t>
  </x:si>
  <x:si>
    <x:t>街道</x:t>
  </x:si>
  <x:si>
    <x:t>온點</x:t>
  </x:si>
  <x:si>
    <x:t>鈍하다</x:t>
  </x:si>
  <x:si>
    <x:t>險談</x:t>
  </x:si>
  <x:si>
    <x:t>眞面目</x:t>
  </x:si>
  <x:si>
    <x:t>徵收</x:t>
  </x:si>
  <x:si>
    <x:t>答하다</x:t>
  </x:si>
  <x:si>
    <x:t>家庭的</x:t>
  </x:si>
  <x:si>
    <x:t>奚琴</x:t>
  </x:si>
  <x:si>
    <x:t>眼鏡테</x:t>
  </x:si>
  <x:si>
    <x:t>煉炭재</x:t>
  </x:si>
  <x:si>
    <x:t>맞은便</x:t>
  </x:si>
  <x:si>
    <x:t>姨母님</x:t>
  </x:si>
  <x:si>
    <x:t>行態</x:t>
  </x:si>
  <x:si>
    <x:t>海水浴</x:t>
  </x:si>
  <x:si>
    <x:t>項</x:t>
  </x:si>
  <x:si>
    <x:t>圓기둥</x:t>
  </x:si>
  <x:si>
    <x:t>醫官</x:t>
  </x:si>
  <x:si>
    <x:t>診斷書</x:t>
  </x:si>
  <x:si>
    <x:t>薔薇빛</x:t>
  </x:si>
  <x:si>
    <x:t>解消</x:t>
  </x:si>
  <x:si>
    <x:t>歌辭</x:t>
  </x:si>
  <x:si>
    <x:t>虛語</x:t>
  </x:si>
  <x:si>
    <x:t>行政府</x:t>
  </x:si>
  <x:si>
    <x:t>解明</x:t>
  </x:si>
  <x:si>
    <x:t>으뜸音</x:t>
  </x:si>
  <x:si>
    <x:t>凡例</x:t>
  </x:si>
  <x:si>
    <x:t>모래城</x:t>
  </x:si>
  <x:si>
    <x:t>叱責</x:t>
  </x:si>
  <x:si>
    <x:t>遮光</x:t>
  </x:si>
  <x:si>
    <x:t>航路</x:t>
  </x:si>
  <x:si>
    <x:t>動的</x:t>
  </x:si>
  <x:si>
    <x:t>人蔘차</x:t>
  </x:si>
  <x:si>
    <x:t>行方</x:t>
  </x:si>
  <x:si>
    <x:t>別室</x:t>
  </x:si>
  <x:si>
    <x:t>眞所謂</x:t>
  </x:si>
  <x:si>
    <x:t>抗生劑</x:t>
  </x:si>
  <x:si>
    <x:t>陣形</x:t>
  </x:si>
  <x:si>
    <x:t>播種</x:t>
  </x:si>
  <x:si>
    <x:t>責望</x:t>
  </x:si>
  <x:si>
    <x:t>慘狀</x:t>
  </x:si>
  <x:si>
    <x:t>假飾的</x:t>
  </x:si>
  <x:si>
    <x:t>眞品</x:t>
  </x:si>
  <x:si>
    <x:t>進陟</x:t>
  </x:si>
  <x:si>
    <x:t>除하다</x:t>
  </x:si>
  <x:si>
    <x:t>質疑</x:t>
  </x:si>
  <x:si>
    <x:t>入學生</x:t>
  </x:si>
  <x:si>
    <x:t>震源地</x:t>
  </x:si>
  <x:si>
    <x:t>解體</x:t>
  </x:si>
  <x:si>
    <x:t>虛風</x:t>
  </x:si>
  <x:si>
    <x:t>直射</x:t>
  </x:si>
  <x:si>
    <x:t>電氣솥</x:t>
  </x:si>
  <x:si>
    <x:t>珍風景</x:t>
  </x:si>
  <x:si>
    <x:t>虛構</x:t>
  </x:si>
  <x:si>
    <x:t>創始</x:t>
  </x:si>
  <x:si>
    <x:t>合板</x:t>
  </x:si>
  <x:si>
    <x:t>眞性</x:t>
  </x:si>
  <x:si>
    <x:t>家具商</x:t>
  </x:si>
  <x:si>
    <x:t>妻家宅</x:t>
  </x:si>
  <x:si>
    <x:t>參酌</x:t>
  </x:si>
  <x:si>
    <x:t>徵表</x:t>
  </x:si>
  <x:si>
    <x:t>進行形</x:t>
  </x:si>
  <x:si>
    <x:t>獻身的</x:t>
  </x:si>
  <x:si>
    <x:t>直言</x:t>
  </x:si>
  <x:si>
    <x:t>核家族</x:t>
  </x:si>
  <x:si>
    <x:t>慈愛</x:t>
  </x:si>
  <x:si>
    <x:t>脊髓</x:t>
  </x:si>
  <x:si>
    <x:t>千日酒</x:t>
  </x:si>
  <x:si>
    <x:t>天兵</x:t>
  </x:si>
  <x:si>
    <x:t>執綱所</x:t>
  </x:si>
  <x:si>
    <x:t>天性</x:t>
  </x:si>
  <x:si>
    <x:t>讚佛歌</x:t>
  </x:si>
  <x:si>
    <x:t>徵發</x:t>
  </x:si>
  <x:si>
    <x:t>進出權</x:t>
  </x:si>
  <x:si>
    <x:t>陣勢</x:t>
  </x:si>
  <x:si>
    <x:t>姪婦</x:t>
  </x:si>
  <x:si>
    <x:t>差等</x:t>
  </x:si>
  <x:si>
    <x:t>妻兄</x:t>
  </x:si>
  <x:si>
    <x:t>加外</x:t>
  </x:si>
  <x:si>
    <x:t>家族的</x:t>
  </x:si>
  <x:si>
    <x:t>參觀人</x:t>
  </x:si>
  <x:si>
    <x:t>鎭魂祭</x:t>
  </x:si>
  <x:si>
    <x:t>特功</x:t>
  </x:si>
  <x:si>
    <x:t>鎭魂曲</x:t>
  </x:si>
  <x:si>
    <x:t>進上</x:t>
  </x:si>
  <x:si>
    <x:t>採石場</x:t>
  </x:si>
  <x:si>
    <x:t>唱</x:t>
  </x:si>
  <x:si>
    <x:t>天馬</x:t>
  </x:si>
  <x:si>
    <x:t>處身</x:t>
  </x:si>
  <x:si>
    <x:t>着工</x:t>
  </x:si>
  <x:si>
    <x:t>天眞</x:t>
  </x:si>
  <x:si>
    <x:t>遮陽</x:t>
  </x:si>
  <x:si>
    <x:t>請牒</x:t>
  </x:si>
  <x:si>
    <x:t>天馬圖</x:t>
  </x:si>
  <x:si>
    <x:t>直喩法</x:t>
  </x:si>
  <x:si>
    <x:t>創刊號</x:t>
  </x:si>
  <x:si>
    <x:t>天球</x:t>
  </x:si>
  <x:si>
    <x:t>素養</x:t>
  </x:si>
  <x:si>
    <x:t>創氏</x:t>
  </x:si>
  <x:si>
    <x:t>天馬冢</x:t>
  </x:si>
  <x:si>
    <x:t>創刊</x:t>
  </x:si>
  <x:si>
    <x:t>此後</x:t>
  </x:si>
  <x:si>
    <x:t>姪女</x:t>
  </x:si>
  <x:si>
    <x:t>天秤</x:t>
  </x:si>
  <x:si>
    <x:t>車掌</x:t>
  </x:si>
  <x:si>
    <x:t>添字</x:t>
  </x:si>
  <x:si>
    <x:t>妻弟</x:t>
  </x:si>
  <x:si>
    <x:t>同行하다</x:t>
  </x:si>
  <x:si>
    <x:t>goal門</x:t>
  </x:si>
  <x:si>
    <x:t>公轉하다</x:t>
  </x:si>
  <x:si>
    <x:t>過多하다</x:t>
  </x:si>
  <x:si>
    <x:t>觀察되다</x:t>
  </x:si>
  <x:si>
    <x:t>固執쟁이</x:t>
  </x:si>
  <x:si>
    <x:t>成娶하다</x:t>
  </x:si>
  <x:si>
    <x:t>揭揚되다</x:t>
  </x:si>
  <x:si>
    <x:t>開幕되다</x:t>
  </x:si>
  <x:si>
    <x:t>神들리다</x:t>
  </x:si>
  <x:si>
    <x:t>加勢하다</x:t>
  </x:si>
  <x:si>
    <x:t>試行錯誤</x:t>
  </x:si>
  <x:si>
    <x:t>登錄되다</x:t>
  </x:si>
  <x:si>
    <x:t>結論짓다</x:t>
  </x:si>
  <x:si>
    <x:t>崇高하다</x:t>
  </x:si>
  <x:si>
    <x:t>對抗하다</x:t>
  </x:si>
  <x:si>
    <x:t>循環하다</x:t>
  </x:si>
  <x:si>
    <x:t>送信하다</x:t>
  </x:si>
  <x:si>
    <x:t>男女平等</x:t>
  </x:si>
  <x:si>
    <x:t>文化遺産</x:t>
  </x:si>
  <x:si>
    <x:t>安城맞춤</x:t>
  </x:si>
  <x:si>
    <x:t>男女老少</x:t>
  </x:si>
  <x:si>
    <x:t>檢索하다</x:t>
  </x:si>
  <x:si>
    <x:t>考案하다</x:t>
  </x:si>
  <x:si>
    <x:t>覺醒하다</x:t>
  </x:si>
  <x:si>
    <x:t>激烈하다</x:t>
  </x:si>
  <x:si>
    <x:t>結合되다</x:t>
  </x:si>
  <x:si>
    <x:t>反映하다</x:t>
  </x:si>
  <x:si>
    <x:t>建築되다</x:t>
  </x:si>
  <x:si>
    <x:t>空虛하다</x:t>
  </x:si>
  <x:si>
    <x:t>團束하다</x:t>
  </x:si>
  <x:si>
    <x:t>社會主義</x:t>
  </x:si>
  <x:si>
    <x:t>格鬪하다</x:t>
  </x:si>
  <x:si>
    <x:t>開封되다</x:t>
  </x:si>
  <x:si>
    <x:t>及第하다</x:t>
  </x:si>
  <x:si>
    <x:t>고기飯饌</x:t>
  </x:si>
  <x:si>
    <x:t>過食하다</x:t>
  </x:si>
  <x:si>
    <x:t>納品하다</x:t>
  </x:si>
  <x:si>
    <x:t>考慮되다</x:t>
  </x:si>
  <x:si>
    <x:t>左右하다</x:t>
  </x:si>
  <x:si>
    <x:t>골목大將</x:t>
  </x:si>
  <x:si>
    <x:t>送金하다</x:t>
  </x:si>
  <x:si>
    <x:t>繼承되다</x:t>
  </x:si>
  <x:si>
    <x:t>set場</x:t>
  </x:si>
  <x:si>
    <x:t>大衆交通</x:t>
  </x:si>
  <x:si>
    <x:t>加熱하다</x:t>
  </x:si>
  <x:si>
    <x:t>揭示하다</x:t>
  </x:si>
  <x:si>
    <x:t>簡素化하다</x:t>
  </x:si>
  <x:si>
    <x:t>強打하다</x:t>
  </x:si>
  <x:si>
    <x:t>潔白하다</x:t>
  </x:si>
  <x:si>
    <x:t>苦心하다</x:t>
  </x:si>
  <x:si>
    <x:t>그림葉書</x:t>
  </x:si>
  <x:si>
    <x:t>公開되다</x:t>
  </x:si>
  <x:si>
    <x:t>供給하다</x:t>
  </x:si>
  <x:si>
    <x:t>近代化되다</x:t>
  </x:si>
  <x:si>
    <x:t>開拓되다</x:t>
  </x:si>
  <x:si>
    <x:t>硬直되다</x:t>
  </x:si>
  <x:si>
    <x:t>過勞하다</x:t>
  </x:si>
  <x:si>
    <x:t>乖常하다</x:t>
  </x:si>
  <x:si>
    <x:t>空港bus</x:t>
  </x:si>
  <x:si>
    <x:t>保管되다</x:t>
  </x:si>
  <x:si>
    <x:t>窮狀맞다</x:t>
  </x:si>
  <x:si>
    <x:t>計量spoon</x:t>
  </x:si>
  <x:si>
    <x:t>救助되다</x:t>
  </x:si>
  <x:si>
    <x:t>고무hose</x:t>
  </x:si>
  <x:si>
    <x:t>歸化하다</x:t>
  </x:si>
  <x:si>
    <x:t>空中제비</x:t>
  </x:si>
  <x:si>
    <x:t>국수醬국</x:t>
  </x:si>
  <x:si>
    <x:t>計測하다</x:t>
  </x:si>
  <x:si>
    <x:t>耕作하다</x:t>
  </x:si>
  <x:si>
    <x:t>觀測하다</x:t>
  </x:si>
  <x:si>
    <x:t>告者질하다</x:t>
  </x:si>
  <x:si>
    <x:t>檢出되다</x:t>
  </x:si>
  <x:si>
    <x:t>勤勉하다</x:t>
  </x:si>
  <x:si>
    <x:t>交際하다</x:t>
  </x:si>
  <x:si>
    <x:t>檢證하다</x:t>
  </x:si>
  <x:si>
    <x:t>急上昇하다</x:t>
  </x:si>
  <x:si>
    <x:t>慊然쩍다</x:t>
  </x:si>
  <x:si>
    <x:t>公明正大하다</x:t>
  </x:si>
  <x:si>
    <x:t>고무boat</x:t>
  </x:si>
  <x:si>
    <x:t>管轄하다</x:t>
  </x:si>
  <x:si>
    <x:t>對應되다</x:t>
  </x:si>
  <x:si>
    <x:t>古木나무</x:t>
  </x:si>
  <x:si>
    <x:t>觀測되다</x:t>
  </x:si>
  <x:si>
    <x:t>公公然히</x:t>
  </x:si>
  <x:si>
    <x:t>苟且하다</x:t>
  </x:si>
  <x:si>
    <x:t>過熱되다</x:t>
  </x:si>
  <x:si>
    <x:t>去來하다</x:t>
  </x:si>
  <x:si>
    <x:t>構想하다</x:t>
  </x:si>
  <x:si>
    <x:t>談判하다</x:t>
  </x:si>
  <x:si>
    <x:t>機械化하다</x:t>
  </x:si>
  <x:si>
    <x:t>雇用하다</x:t>
  </x:si>
  <x:si>
    <x:t>能熟하다</x:t>
  </x:si>
  <x:si>
    <x:t>氣高萬丈하다</x:t>
  </x:si>
  <x:si>
    <x:t>期約하다</x:t>
  </x:si>
  <x:si>
    <x:t>改革하다</x:t>
  </x:si>
  <x:si>
    <x:t>明白하다</x:t>
  </x:si>
  <x:si>
    <x:t>進行되다</x:t>
  </x:si>
  <x:si>
    <x:t>眞摯하다</x:t>
  </x:si>
  <x:si>
    <x:t>侍廳하다</x:t>
  </x:si>
  <x:si>
    <x:t>knock하다</x:t>
  </x:si>
  <x:si>
    <x:t>놀이器具</x:t>
  </x:si>
  <x:si>
    <x:t>當惑스럽다</x:t>
  </x:si>
  <x:si>
    <x:t>輸出되다</x:t>
  </x:si>
  <x:si>
    <x:t>茂盛하다</x:t>
  </x:si>
  <x:si>
    <x:t>相扶相助하다</x:t>
  </x:si>
  <x:si>
    <x:t>待機하다</x:t>
  </x:si>
  <x:si>
    <x:t>展示하다</x:t>
  </x:si>
  <x:si>
    <x:t>莫無可奈</x:t>
  </x:si>
  <x:si>
    <x:t>受精하다</x:t>
  </x:si>
  <x:si>
    <x:t>모래時計</x:t>
  </x:si>
  <x:si>
    <x:t>相續하다</x:t>
  </x:si>
  <x:si>
    <x:t>病弱하다</x:t>
  </x:si>
  <x:si>
    <x:t>모래沙場</x:t>
  </x:si>
  <x:si>
    <x:t>逆轉하다</x:t>
  </x:si>
  <x:si>
    <x:t>漠漠하다</x:t>
  </x:si>
  <x:si>
    <x:t>完工되다</x:t>
  </x:si>
  <x:si>
    <x:t>盟誓▽文</x:t>
  </x:si>
  <x:si>
    <x:t>定着하다</x:t>
  </x:si>
  <x:si>
    <x:t>面事務所</x:t>
  </x:si>
  <x:si>
    <x:t>常스럽다</x:t>
  </x:si>
  <x:si>
    <x:t>目標하다</x:t>
  </x:si>
  <x:si>
    <x:t>媤아버님</x:t>
  </x:si>
  <x:si>
    <x:t>延長되다</x:t>
  </x:si>
  <x:si>
    <x:t>豫測하다</x:t>
  </x:si>
  <x:si>
    <x:t>貸與하다</x:t>
  </x:si>
  <x:si>
    <x:t>襲擊하다</x:t>
  </x:si>
  <x:si>
    <x:t>改良하다</x:t>
  </x:si>
  <x:si>
    <x:t>精誠스레</x:t>
  </x:si>
  <x:si>
    <x:t>순豆腐찌개</x:t>
  </x:si>
  <x:si>
    <x:t>check하다</x:t>
  </x:si>
  <x:si>
    <x:t>媤집보내다</x:t>
  </x:si>
  <x:si>
    <x:t>劣惡하다</x:t>
  </x:si>
  <x:si>
    <x:t>存在하다</x:t>
  </x:si>
  <x:si>
    <x:t>提示하다</x:t>
  </x:si>
  <x:si>
    <x:t>設計하다</x:t>
  </x:si>
  <x:si>
    <x:t>由來하다</x:t>
  </x:si>
  <x:si>
    <x:t>赦過하다</x:t>
  </x:si>
  <x:si>
    <x:t>哀願하다</x:t>
  </x:si>
  <x:si>
    <x:t>支持하다</x:t>
  </x:si>
  <x:si>
    <x:t>運營되다</x:t>
  </x:si>
  <x:si>
    <x:t>外할머님</x:t>
  </x:si>
  <x:si>
    <x:t>掃蕩하다</x:t>
  </x:si>
  <x:si>
    <x:t>嚴格하다</x:t>
  </x:si>
  <x:si>
    <x:t>審判하다</x:t>
  </x:si>
  <x:si>
    <x:t>交通事故</x:t>
  </x:si>
  <x:si>
    <x:t>靈惡하다</x:t>
  </x:si>
  <x:si>
    <x:t>短縮하다</x:t>
  </x:si>
  <x:si>
    <x:t>媤아주버니</x:t>
  </x:si>
  <x:si>
    <x:t>保全하다</x:t>
  </x:si>
  <x:si>
    <x:t>不潔하다</x:t>
  </x:si>
  <x:si>
    <x:t>連續하다</x:t>
  </x:si>
  <x:si>
    <x:t>演劇하다</x:t>
  </x:si>
  <x:si>
    <x:t>證明하다</x:t>
  </x:si>
  <x:si>
    <x:t>알沙糖▽</x:t>
  </x:si>
  <x:si>
    <x:t>아랫洞네</x:t>
  </x:si>
  <x:si>
    <x:t>쓰레기場</x:t>
  </x:si>
  <x:si>
    <x:t>實踐되다</x:t>
  </x:si>
  <x:si>
    <x:t>暗算하다</x:t>
  </x:si>
  <x:si>
    <x:t>適合하다</x:t>
  </x:si>
  <x:si>
    <x:t>shoot하다</x:t>
  </x:si>
  <x:si>
    <x:t>收集하다</x:t>
  </x:si>
  <x:si>
    <x:t>正比例하다</x:t>
  </x:si>
  <x:si>
    <x:t>新設하다</x:t>
  </x:si>
  <x:si>
    <x:t>부레玉簪</x:t>
  </x:si>
  <x:si>
    <x:t>難處하다</x:t>
  </x:si>
  <x:si>
    <x:t>失手투성이</x:t>
  </x:si>
  <x:si>
    <x:t>安定하다</x:t>
  </x:si>
  <x:si>
    <x:t>硏究되다</x:t>
  </x:si>
  <x:si>
    <x:t>阿修羅場</x:t>
  </x:si>
  <x:si>
    <x:t>失性하다</x:t>
  </x:si>
  <x:si>
    <x:t>唐突하다</x:t>
  </x:si>
  <x:si>
    <x:t>凜凜하다</x:t>
  </x:si>
  <x:si>
    <x:t>天方地軸</x:t>
  </x:si>
  <x:si>
    <x:t>第一가다</x:t>
  </x:si>
  <x:si>
    <x:t>民主主義</x:t>
  </x:si>
  <x:si>
    <x:t>升引하다</x:t>
  </x:si>
  <x:si>
    <x:t>逆轉되다</x:t>
  </x:si>
  <x:si>
    <x:t>崇尙하다</x:t>
  </x:si>
  <x:si>
    <x:t>非正常的</x:t>
  </x:si>
  <x:si>
    <x:t>一石二鳥</x:t>
  </x:si>
  <x:si>
    <x:t>軟粉紅色</x:t>
  </x:si>
  <x:si>
    <x:t>어린이會</x:t>
  </x:si>
  <x:si>
    <x:t>希望하다</x:t>
  </x:si>
  <x:si>
    <x:t>失踪되다</x:t>
  </x:si>
  <x:si>
    <x:t>私私롭다</x:t>
  </x:si>
  <x:si>
    <x:t>市販되다</x:t>
  </x:si>
  <x:si>
    <x:t>短縮되다</x:t>
  </x:si>
  <x:si>
    <x:t>淨化되다</x:t>
  </x:si>
  <x:si>
    <x:t>正反對되다</x:t>
  </x:si>
  <x:si>
    <x:t>釋放하다</x:t>
  </x:si>
  <x:si>
    <x:t>鳶날리기</x:t>
  </x:si>
  <x:si>
    <x:t>除外되다</x:t>
  </x:si>
  <x:si>
    <x:t>審問하다</x:t>
  </x:si>
  <x:si>
    <x:t>貞淑하다</x:t>
  </x:si>
  <x:si>
    <x:t>情密하다</x:t>
  </x:si>
  <x:si>
    <x:t>選別하다</x:t>
  </x:si>
  <x:si>
    <x:t>多彩롭다</x:t>
  </x:si>
  <x:si>
    <x:t>壓倒하다</x:t>
  </x:si>
  <x:si>
    <x:t>提唱되다</x:t>
  </x:si>
  <x:si>
    <x:t>逃亡하다</x:t>
  </x:si>
  <x:si>
    <x:t>設立하다</x:t>
  </x:si>
  <x:si>
    <x:t>到着되다</x:t>
  </x:si>
  <x:si>
    <x:t>安堵하다</x:t>
  </x:si>
  <x:si>
    <x:t>伸張하다</x:t>
  </x:si>
  <x:si>
    <x:t>押守하다</x:t>
  </x:si>
  <x:si>
    <x:t>伸張되다</x:t>
  </x:si>
  <x:si>
    <x:t>純潔하다</x:t>
  </x:si>
  <x:si>
    <x:t>獨立하다</x:t>
  </x:si>
  <x:si>
    <x:t>達成하다</x:t>
  </x:si>
  <x:si>
    <x:t>神聖하다</x:t>
  </x:si>
  <x:si>
    <x:t>同一하다</x:t>
  </x:si>
  <x:si>
    <x:t>羞恥스럽다</x:t>
  </x:si>
  <x:si>
    <x:t>바다獅子</x:t>
  </x:si>
  <x:si>
    <x:t>全羅北道</x:t>
  </x:si>
  <x:si>
    <x:t>崇拜하다</x:t>
  </x:si>
  <x:si>
    <x:t>身體檢査</x:t>
  </x:si>
  <x:si>
    <x:t>淨化하다</x:t>
  </x:si>
  <x:si>
    <x:t>實習하다</x:t>
  </x:si>
  <x:si>
    <x:t>單調롭다</x:t>
  </x:si>
  <x:si>
    <x:t>新奇하다</x:t>
  </x:si>
  <x:si>
    <x:t>示威하다</x:t>
  </x:si>
  <x:si>
    <x:t>朗誦하다</x:t>
  </x:si>
  <x:si>
    <x:t>惡化하다</x:t>
  </x:si>
  <x:si>
    <x:t>머리pin</x:t>
  </x:si>
  <x:si>
    <x:t>貸出하다</x:t>
  </x:si>
  <x:si>
    <x:t>氣盡脈盡하다</x:t>
  </x:si>
  <x:si>
    <x:t>아바媽媽</x:t>
  </x:si>
  <x:si>
    <x:t>坊坊曲曲</x:t>
  </x:si>
  <x:si>
    <x:t>整備하다</x:t>
  </x:si>
  <x:si>
    <x:t>照準하다</x:t>
  </x:si>
  <x:si>
    <x:t>銅medal</x:t>
  </x:si>
  <x:si>
    <x:t>反射하다</x:t>
  </x:si>
  <x:si>
    <x:t>滅亡하다</x:t>
  </x:si>
  <x:si>
    <x:t>登錄하다</x:t>
  </x:si>
  <x:si>
    <x:t>征服되다</x:t>
  </x:si>
  <x:si>
    <x:t>冷情하다</x:t>
  </x:si>
  <x:si>
    <x:t>安靜하다</x:t>
  </x:si>
  <x:si>
    <x:t>尊嚴하다</x:t>
  </x:si>
  <x:si>
    <x:t>設定하다</x:t>
  </x:si>
  <x:si>
    <x:t>銘心하다</x:t>
  </x:si>
  <x:si>
    <x:t>露出되다</x:t>
  </x:si>
  <x:si>
    <x:t>多情多感하다</x:t>
  </x:si>
  <x:si>
    <x:t>承認하다</x:t>
  </x:si>
  <x:si>
    <x:t>密告하다</x:t>
  </x:si>
  <x:si>
    <x:t>訂正하다</x:t>
  </x:si>
  <x:si>
    <x:t>拍手하다</x:t>
  </x:si>
  <x:si>
    <x:t>訴訟하다</x:t>
  </x:si>
  <x:si>
    <x:t>斷念하다</x:t>
  </x:si>
  <x:si>
    <x:t>千萬多幸</x:t>
  </x:si>
  <x:si>
    <x:t>除隊하다</x:t>
  </x:si>
  <x:si>
    <x:t>丹粧하다</x:t>
  </x:si>
  <x:si>
    <x:t>信號하다</x:t>
  </x:si>
  <x:si>
    <x:t>마을bus</x:t>
  </x:si>
  <x:si>
    <x:t>두발自轉車</x:t>
  </x:si>
  <x:si>
    <x:t>當付하다</x:t>
  </x:si>
  <x:si>
    <x:t>報道하다</x:t>
  </x:si>
  <x:si>
    <x:t>蔑視하다</x:t>
  </x:si>
  <x:si>
    <x:t>名譽스럽다</x:t>
  </x:si>
  <x:si>
    <x:t>斗頓하다</x:t>
  </x:si>
  <x:si>
    <x:t>未熟하다</x:t>
  </x:si>
  <x:si>
    <x:t>敏感하다</x:t>
  </x:si>
  <x:si>
    <x:t>發令하다</x:t>
  </x:si>
  <x:si>
    <x:t>微賤하다</x:t>
  </x:si>
  <x:si>
    <x:t>煩悶하다</x:t>
  </x:si>
  <x:si>
    <x:t>勸奬되다</x:t>
  </x:si>
  <x:si>
    <x:t>問安드리다</x:t>
  </x:si>
  <x:si>
    <x:t>바깥世上</x:t>
  </x:si>
  <x:si>
    <x:t>反映되다</x:t>
  </x:si>
  <x:si>
    <x:t>煩雜하다</x:t>
  </x:si>
  <x:si>
    <x:t>問安하다</x:t>
  </x:si>
  <x:si>
    <x:t>武裝하다</x:t>
  </x:si>
  <x:si>
    <x:t>傍聽하다</x:t>
  </x:si>
  <x:si>
    <x:t>物色하다</x:t>
  </x:si>
  <x:si>
    <x:t>燈臺지기</x:t>
  </x:si>
  <x:si>
    <x:t>報復하다</x:t>
  </x:si>
  <x:si>
    <x:t>密着되다</x:t>
  </x:si>
  <x:si>
    <x:t>發掘되다</x:t>
  </x:si>
  <x:si>
    <x:t>變質되다</x:t>
  </x:si>
  <x:si>
    <x:t>反駁하다</x:t>
  </x:si>
  <x:si>
    <x:t>말對答하다</x:t>
  </x:si>
  <x:si>
    <x:t>排泄되다</x:t>
  </x:si>
  <x:si>
    <x:t>滿發하다</x:t>
  </x:si>
  <x:si>
    <x:t>放映되다</x:t>
  </x:si>
  <x:si>
    <x:t>代替되다</x:t>
  </x:si>
  <x:si>
    <x:t>反撥하다</x:t>
  </x:si>
  <x:si>
    <x:t>물←Pasta</x:t>
  </x:si>
  <x:si>
    <x:t>募金되다</x:t>
  </x:si>
  <x:si>
    <x:t>變德쟁이</x:t>
  </x:si>
  <x:si>
    <x:t>發刊하다</x:t>
  </x:si>
  <x:si>
    <x:t>密集되다</x:t>
  </x:si>
  <x:si>
    <x:t>募金하다</x:t>
  </x:si>
  <x:si>
    <x:t>竝行하다</x:t>
  </x:si>
  <x:si>
    <x:t>未洽하다</x:t>
  </x:si>
  <x:si>
    <x:t>保障되다</x:t>
  </x:si>
  <x:si>
    <x:t>舞踊하다</x:t>
  </x:si>
  <x:si>
    <x:t>벼룩市場</x:t>
  </x:si>
  <x:si>
    <x:t>報償하다</x:t>
  </x:si>
  <x:si>
    <x:t>물레방앗間</x:t>
  </x:si>
  <x:si>
    <x:t>뻐꾸기時計</x:t>
  </x:si>
  <x:si>
    <x:t>貿易하다</x:t>
  </x:si>
  <x:si>
    <x:t>發明되다</x:t>
  </x:si>
  <x:si>
    <x:t>漠然하다</x:t>
  </x:si>
  <x:si>
    <x:t>倍出하다</x:t>
  </x:si>
  <x:si>
    <x:t>벌거숭이山</x:t>
  </x:si>
  <x:si>
    <x:t>分裂하다</x:t>
  </x:si>
  <x:si>
    <x:t>變化無雙하다</x:t>
  </x:si>
  <x:si>
    <x:t>複製하다</x:t>
  </x:si>
  <x:si>
    <x:t>未審쩍다</x:t>
  </x:si>
  <x:si>
    <x:t>防衛하다</x:t>
  </x:si>
  <x:si>
    <x:t>發行되다</x:t>
  </x:si>
  <x:si>
    <x:t>復舊되다</x:t>
  </x:si>
  <x:si>
    <x:t>反論하다</x:t>
  </x:si>
  <x:si>
    <x:t>排氣gas</x:t>
  </x:si>
  <x:si>
    <x:t>損失되다</x:t>
  </x:si>
  <x:si>
    <x:t>枯渴되다</x:t>
  </x:si>
  <x:si>
    <x:t>放蕩하다</x:t>
  </x:si>
  <x:si>
    <x:t>反擊하다</x:t>
  </x:si>
  <x:si>
    <x:t>服用하다</x:t>
  </x:si>
  <x:si>
    <x:t>發給되다</x:t>
  </x:si>
  <x:si>
    <x:t>押送되다</x:t>
  </x:si>
  <x:si>
    <x:t>健全하다</x:t>
  </x:si>
  <x:si>
    <x:t>燒却하다</x:t>
  </x:si>
  <x:si>
    <x:t>微妙하다</x:t>
  </x:si>
  <x:si>
    <x:t>警備하다</x:t>
  </x:si>
  <x:si>
    <x:t>介入하다</x:t>
  </x:si>
  <x:si>
    <x:t>姑母夫님</x:t>
  </x:si>
  <x:si>
    <x:t>收集되다</x:t>
  </x:si>
  <x:si>
    <x:t>文房具店</x:t>
  </x:si>
  <x:si>
    <x:t>gas管</x:t>
  </x:si>
  <x:si>
    <x:t>擴張되다</x:t>
  </x:si>
  <x:si>
    <x:t>各別하다</x:t>
  </x:si>
  <x:si>
    <x:t>伴奏하다</x:t>
  </x:si>
  <x:si>
    <x:t>所藏하다</x:t>
  </x:si>
  <x:si>
    <x:t>對應하다</x:t>
  </x:si>
  <x:si>
    <x:t>建議하다</x:t>
  </x:si>
  <x:si>
    <x:t>所要되다</x:t>
  </x:si>
  <x:si>
    <x:t>面談하다</x:t>
  </x:si>
  <x:si>
    <x:t>衙前</x:t>
  </x:si>
  <x:si>
    <x:t>試驗器</x:t>
  </x:si>
  <x:si>
    <x:t>新刊</x:t>
  </x:si>
  <x:si>
    <x:t>心慮</x:t>
  </x:si>
  <x:si>
    <x:t>暗褐色</x:t>
  </x:si>
  <x:si>
    <x:t>蛾眉</x:t>
  </x:si>
  <x:si>
    <x:t>心境</x:t>
  </x:si>
  <x:si>
    <x:t>新世代</x:t>
  </x:si>
  <x:si>
    <x:t>心證</x:t>
  </x:si>
  <x:si>
    <x:t>實情</x:t>
  </x:si>
  <x:si>
    <x:t>實話</x:t>
  </x:si>
  <x:si>
    <x:t>藥湯器</x:t>
  </x:si>
  <x:si>
    <x:t>神仙爐</x:t>
  </x:si>
  <x:si>
    <x:t>深夜</x:t>
  </x:si>
  <x:si>
    <x:t>身熱</x:t>
  </x:si>
  <x:si>
    <x:t>信心</x:t>
  </x:si>
  <x:si>
    <x:t>心的</x:t>
  </x:si>
  <x:si>
    <x:t>心性</x:t>
  </x:si>
  <x:si>
    <x:t>失神</x:t>
  </x:si>
  <x:si>
    <x:t>心算</x:t>
  </x:si>
  <x:si>
    <x:t>十誡命</x:t>
  </x:si>
  <x:si>
    <x:t>實彈</x:t>
  </x:si>
  <x:si>
    <x:t>愛族</x:t>
  </x:si>
  <x:si>
    <x:t>神主</x:t>
  </x:si>
  <x:si>
    <x:t>心狀</x:t>
  </x:si>
  <x:si>
    <x:t>室內樂</x:t>
  </x:si>
  <x:si>
    <x:t>失意</x:t>
  </x:si>
  <x:si>
    <x:t>惡意</x:t>
  </x:si>
  <x:si>
    <x:t>實驗臺</x:t>
  </x:si>
  <x:si>
    <x:t>沈淸傳</x:t>
  </x:si>
  <x:si>
    <x:t>實踐力</x:t>
  </x:si>
  <x:si>
    <x:t>雙楹冢</x:t>
  </x:si>
  <x:si>
    <x:t>十長生</x:t>
  </x:si>
  <x:si>
    <x:t>實在</x:t>
  </x:si>
  <x:si>
    <x:t>惡天候</x:t>
  </x:si>
  <x:si>
    <x:t>信奉</x:t>
  </x:si>
  <x:si>
    <x:t>阿飡</x:t>
  </x:si>
  <x:si>
    <x:t>我執</x:t>
  </x:si>
  <x:si>
    <x:t>雙曲線</x:t>
  </x:si>
  <x:si>
    <x:t>新正</x:t>
  </x:si>
  <x:si>
    <x:t>心電圖</x:t>
  </x:si>
  <x:si>
    <x:t>樂章</x:t>
  </x:si>
  <x:si>
    <x:t>食人種</x:t>
  </x:si>
  <x:si>
    <x:t>愛他</x:t>
  </x:si>
  <x:si>
    <x:t>阿膠</x:t>
  </x:si>
  <x:si>
    <x:t>沈淸歌</x:t>
  </x:si>
  <x:si>
    <x:t>洋室</x:t>
  </x:si>
  <x:si>
    <x:t>惡毒</x:t>
  </x:si>
  <x:si>
    <x:t>語幹</x:t>
  </x:si>
  <x:si>
    <x:t>失職</x:t>
  </x:si>
  <x:si>
    <x:t>洋鐵</x:t>
  </x:si>
  <x:si>
    <x:t>暗行</x:t>
  </x:si>
  <x:si>
    <x:t>十字軍</x:t>
  </x:si>
  <x:si>
    <x:t>十分</x:t>
  </x:si>
  <x:si>
    <x:t>夜光</x:t>
  </x:si>
  <x:si>
    <x:t>惡趣味</x:t>
  </x:si>
  <x:si>
    <x:t>夜市場</x:t>
  </x:si>
  <x:si>
    <x:t>案內孃</x:t>
  </x:si>
  <x:si>
    <x:t>甁뚜껑</x:t>
  </x:si>
  <x:si>
    <x:t>今日</x:t>
  </x:si>
  <x:si>
    <x:t>貧妻</x:t>
  </x:si>
  <x:si>
    <x:t>私利</x:t>
  </x:si>
  <x:si>
    <x:t>信號銃</x:t>
  </x:si>
  <x:si>
    <x:t>江바닥</x:t>
  </x:si>
  <x:si>
    <x:t>實吐</x:t>
  </x:si>
  <x:si>
    <x:t>兒童用</x:t>
  </x:si>
  <x:si>
    <x:t>失語症</x:t>
  </x:si>
  <x:si>
    <x:t>惡鬼</x:t>
  </x:si>
  <x:si>
    <x:t>壓制</x:t>
  </x:si>
  <x:si>
    <x:t>兩班傳</x:t>
  </x:si>
  <x:si>
    <x:t>雙</x:t>
  </x:si>
  <x:si>
    <x:t>心醉</x:t>
  </x:si>
  <x:si>
    <x:t>愛妻家</x:t>
  </x:si>
  <x:si>
    <x:t>兒役</x:t>
  </x:si>
  <x:si>
    <x:t>鴨綠江</x:t>
  </x:si>
  <x:si>
    <x:t>十字繡</x:t>
  </x:si>
  <x:si>
    <x:t>藥食</x:t>
  </x:si>
  <x:si>
    <x:t>惡漢</x:t>
  </x:si>
  <x:si>
    <x:t>漁獲</x:t>
  </x:si>
  <x:si>
    <x:t>逆流</x:t>
  </x:si>
  <x:si>
    <x:t>譯</x:t>
  </x:si>
  <x:si>
    <x:t>숨筒</x:t>
  </x:si>
  <x:si>
    <x:t>野遊會</x:t>
  </x:si>
  <x:si>
    <x:t>養子</x:t>
  </x:si>
  <x:si>
    <x:t>餘興</x:t>
  </x:si>
  <x:si>
    <x:t>沿邊</x:t>
  </x:si>
  <x:si>
    <x:t>硏修</x:t>
  </x:si>
  <x:si>
    <x:t>樣相</x:t>
  </x:si>
  <x:si>
    <x:t>力點</x:t>
  </x:si>
  <x:si>
    <x:t>阿房宮</x:t>
  </x:si>
  <x:si>
    <x:t>雅量</x:t>
  </x:si>
  <x:si>
    <x:t>嚴禁</x:t>
  </x:si>
  <x:si>
    <x:t>十進數</x:t>
  </x:si>
  <x:si>
    <x:t>御眞</x:t>
  </x:si>
  <x:si>
    <x:t>逆行</x:t>
  </x:si>
  <x:si>
    <x:t>魚族</x:t>
  </x:si>
  <x:si>
    <x:t>餘談</x:t>
  </x:si>
  <x:si>
    <x:t>釀造業</x:t>
  </x:si>
  <x:si>
    <x:t>業報</x:t>
  </x:si>
  <x:si>
    <x:t>演劇人</x:t>
  </x:si>
  <x:si>
    <x:t>驛前</x:t>
  </x:si>
  <x:si>
    <x:t>語根</x:t>
  </x:si>
  <x:si>
    <x:t>女醫師</x:t>
  </x:si>
  <x:si>
    <x:t>兩日</x:t>
  </x:si>
  <x:si>
    <x:t>語彙論</x:t>
  </x:si>
  <x:si>
    <x:t>逆發想</x:t>
  </x:si>
  <x:si>
    <x:t>語套</x:t>
  </x:si>
  <x:si>
    <x:t>金婚式</x:t>
  </x:si>
  <x:si>
    <x:t>近接</x:t>
  </x:si>
  <x:si>
    <x:t>禁府</x:t>
  </x:si>
  <x:si>
    <x:t>近年</x:t>
  </x:si>
  <x:si>
    <x:t>師團長</x:t>
  </x:si>
  <x:si>
    <x:t>急減</x:t>
  </x:si>
  <x:si>
    <x:t>極貧者</x:t>
  </x:si>
  <x:si>
    <x:t>史實</x:t>
  </x:si>
  <x:si>
    <x:t>金屬品</x:t>
  </x:si>
  <x:si>
    <x:t>胡떡</x:t>
  </x:si>
  <x:si>
    <x:t>金製</x:t>
  </x:si>
  <x:si>
    <x:t>行하다</x:t>
  </x:si>
  <x:si>
    <x:t>近間</x:t>
  </x:si>
  <x:si>
    <x:t>史料</x:t>
  </x:si>
  <x:si>
    <x:t>親切히</x:t>
  </x:si>
  <x:si>
    <x:t>各別히</x:t>
  </x:si>
  <x:si>
    <x:t>基盤</x:t>
  </x:si>
  <x:si>
    <x:t>主人님</x:t>
  </x:si>
  <x:si>
    <x:t>곱셈標</x:t>
  </x:si>
  <x:si>
    <x:t>四肢</x:t>
  </x:si>
  <x:si>
    <x:t>筋肉質</x:t>
  </x:si>
  <x:si>
    <x:t>今番</x:t>
  </x:si>
  <x:si>
    <x:t>각시房</x:t>
  </x:si>
  <x:si>
    <x:t>赦免</x:t>
  </x:si>
  <x:si>
    <x:t>劇藥</x:t>
  </x:si>
  <x:si>
    <x:t>새欌</x:t>
  </x:si>
  <x:si>
    <x:t>貧困國</x:t>
  </x:si>
  <x:si>
    <x:t>舍監</x:t>
  </x:si>
  <x:si>
    <x:t>金銅</x:t>
  </x:si>
  <x:si>
    <x:t>氣怯</x:t>
  </x:si>
  <x:si>
    <x:t>金一封</x:t>
  </x:si>
  <x:si>
    <x:t>起用</x:t>
  </x:si>
  <x:si>
    <x:t>義롭다</x:t>
  </x:si>
  <x:si>
    <x:t>외양間</x:t>
  </x:si>
  <x:si>
    <x:t>王따</x:t>
  </x:si>
  <x:si>
    <x:t>親동생</x:t>
  </x:si>
  <x:si>
    <x:t>凶하다</x:t>
  </x:si>
  <x:si>
    <x:t>氷河期</x:t>
  </x:si>
  <x:si>
    <x:t>映寫</x:t>
  </x:si>
  <x:si>
    <x:t>事務長</x:t>
  </x:si>
  <x:si>
    <x:t>女流</x:t>
  </x:si>
  <x:si>
    <x:t>社屋</x:t>
  </x:si>
  <x:si>
    <x:t>死藥</x:t>
  </x:si>
  <x:si>
    <x:t>連絡船</x:t>
  </x:si>
  <x:si>
    <x:t>醋파리</x:t>
  </x:si>
  <x:si>
    <x:t>射手</x:t>
  </x:si>
  <x:si>
    <x:t>死境</x:t>
  </x:si>
  <x:si>
    <x:t>師事</x:t>
  </x:si>
  <x:si>
    <x:t>灰色빛</x:t>
  </x:si>
  <x:si>
    <x:t>社報</x:t>
  </x:si>
  <x:si>
    <x:t>伯母</x:t>
  </x:si>
  <x:si>
    <x:t>歸巢</x:t>
  </x:si>
  <x:si>
    <x:t>私生兒</x:t>
  </x:si>
  <x:si>
    <x:t>殯所</x:t>
  </x:si>
  <x:si>
    <x:t>事務官</x:t>
  </x:si>
  <x:si>
    <x:t>練兵場</x:t>
  </x:si>
  <x:si>
    <x:t>熱帶夜</x:t>
  </x:si>
  <x:si>
    <x:t>四輪</x:t>
  </x:si>
  <x:si>
    <x:t>謝恩會</x:t>
  </x:si>
  <x:si>
    <x:t>演奏團</x:t>
  </x:si>
  <x:si>
    <x:t>燃燈</x:t>
  </x:si>
  <x:si>
    <x:t>怨하다</x:t>
  </x:si>
  <x:si>
    <x:t>旅人宿</x:t>
  </x:si>
  <x:si>
    <x:t>初저녁</x:t>
  </x:si>
  <x:si>
    <x:t>勤政殿</x:t>
  </x:si>
  <x:si>
    <x:t>劇音樂</x:t>
  </x:si>
  <x:si>
    <x:t>菜蔬밭</x:t>
  </x:si>
  <x:si>
    <x:t>춤曲</x:t>
  </x:si>
  <x:si>
    <x:t>劇作家</x:t>
  </x:si>
  <x:si>
    <x:t>強추위</x:t>
  </x:si>
  <x:si>
    <x:t>公平히</x:t>
  </x:si>
  <x:si>
    <x:t>取하다</x:t>
  </x:si>
  <x:si>
    <x:t>치數</x:t>
  </x:si>
  <x:si>
    <x:t>秋夕날</x:t>
  </x:si>
  <x:si>
    <x:t>私財</x:t>
  </x:si>
  <x:si>
    <x:t>한層</x:t>
  </x:si>
  <x:si>
    <x:t>事理</x:t>
  </x:si>
  <x:si>
    <x:t>寫生</x:t>
  </x:si>
  <x:si>
    <x:t>史官</x:t>
  </x:si>
  <x:si>
    <x:t>近親</x:t>
  </x:si>
  <x:si>
    <x:t>司法權</x:t>
  </x:si>
  <x:si>
    <x:t>勤務者</x:t>
  </x:si>
  <x:si>
    <x:t>加하다</x:t>
  </x:si>
  <x:si>
    <x:t>有心히</x:t>
  </x:si>
  <x:si>
    <x:t>批判力</x:t>
  </x:si>
  <x:si>
    <x:t>氣</x:t>
  </x:si>
  <x:si>
    <x:t>批評家</x:t>
  </x:si>
  <x:si>
    <x:t>事實上</x:t>
  </x:si>
  <x:si>
    <x:t>批准</x:t>
  </x:si>
  <x:si>
    <x:t>氷點</x:t>
  </x:si>
  <x:si>
    <x:t>寄稿</x:t>
  </x:si>
  <x:si>
    <x:t>氷雪</x:t>
  </x:si>
  <x:si>
    <x:t>간醬독</x:t>
  </x:si>
  <x:si>
    <x:t>史劇</x:t>
  </x:si>
  <x:si>
    <x:t>技能士</x:t>
  </x:si>
  <x:si>
    <x:t>慇懃히</x:t>
  </x:si>
  <x:si>
    <x:t>禁忌</x:t>
  </x:si>
  <x:si>
    <x:t>醋밥</x:t>
  </x:si>
  <x:si>
    <x:t>急變</x:t>
  </x:si>
  <x:si>
    <x:t>氣球</x:t>
  </x:si>
  <x:si>
    <x:t>兩옆</x:t>
  </x:si>
  <x:si>
    <x:t>金製品</x:t>
  </x:si>
  <x:si>
    <x:t>禽獸</x:t>
  </x:si>
  <x:si>
    <x:t>級訓</x:t>
  </x:si>
  <x:si>
    <x:t>思想犯</x:t>
  </x:si>
  <x:si>
    <x:t>聽取率</x:t>
  </x:si>
  <x:si>
    <x:t>私席</x:t>
  </x:si>
  <x:si>
    <x:t>氣骨</x:t>
  </x:si>
  <x:si>
    <x:t>愼重히</x:t>
  </x:si>
  <x:si>
    <x:t>起工式</x:t>
  </x:si>
  <x:si>
    <x:t>斜面</x:t>
  </x:si>
  <x:si>
    <x:t>急騰</x:t>
  </x:si>
  <x:si>
    <x:t>禁食</x:t>
  </x:si>
  <x:si>
    <x:t>急進的</x:t>
  </x:si>
  <x:si>
    <x:t>死色</x:t>
  </x:si>
  <x:si>
    <x:t>死別</x:t>
  </x:si>
  <x:si>
    <x:t>今明間</x:t>
  </x:si>
  <x:si>
    <x:t>今世紀</x:t>
  </x:si>
  <x:si>
    <x:t>思想的</x:t>
  </x:si>
  <x:si>
    <x:t>綺羅星</x:t>
  </x:si>
  <x:si>
    <x:t>思索的</x:t>
  </x:si>
  <x:si>
    <x:t>近衛兵</x:t>
  </x:si>
  <x:si>
    <x:t>極東</x:t>
  </x:si>
  <x:si>
    <x:t>氣槪</x:t>
  </x:si>
  <x:si>
    <x:t>慣用句</x:t>
  </x:si>
  <x:si>
    <x:t>激情的</x:t>
  </x:si>
  <x:si>
    <x:t>送年號</x:t>
  </x:si>
  <x:si>
    <x:t>激浪</x:t>
  </x:si>
  <x:si>
    <x:t>義擧</x:t>
  </x:si>
  <x:si>
    <x:t>隔日</x:t>
  </x:si>
  <x:si>
    <x:t>速讀</x:t>
  </x:si>
  <x:si>
    <x:t>足발</x:t>
  </x:si>
  <x:si>
    <x:t>韓食집</x:t>
  </x:si>
  <x:si>
    <x:t>百戰</x:t>
  </x:si>
  <x:si>
    <x:t>淸朝</x:t>
  </x:si>
  <x:si>
    <x:t>缺員</x:t>
  </x:si>
  <x:si>
    <x:t>燈臺불</x:t>
  </x:si>
  <x:si>
    <x:t>儀禮的</x:t>
  </x:si>
  <x:si>
    <x:t>白蛇</x:t>
  </x:si>
  <x:si>
    <x:t>士林</x:t>
  </x:si>
  <x:si>
    <x:t>謹弔</x:t>
  </x:si>
  <x:si>
    <x:t>한盞</x:t>
  </x:si>
  <x:si>
    <x:t>欺瞞</x:t>
  </x:si>
  <x:si>
    <x:t>退勤길</x:t>
  </x:si>
  <x:si>
    <x:t>給水</x:t>
  </x:si>
  <x:si>
    <x:t>五行</x:t>
  </x:si>
  <x:si>
    <x:t>勸</x:t>
  </x:si>
  <x:si>
    <x:t>簡略히</x:t>
  </x:si>
  <x:si>
    <x:t>파煎</x:t>
  </x:si>
  <x:si>
    <x:t>急上昇</x:t>
  </x:si>
  <x:si>
    <x:t>紀綱</x:t>
  </x:si>
  <x:si>
    <x:t>氣孔</x:t>
  </x:si>
  <x:si>
    <x:t>給水車</x:t>
  </x:si>
  <x:si>
    <x:t>謝絕</x:t>
  </x:si>
  <x:si>
    <x:t>金銀</x:t>
  </x:si>
  <x:si>
    <x:t>起伏</x:t>
  </x:si>
  <x:si>
    <x:t>獄苦</x:t>
  </x:si>
  <x:si>
    <x:t>燒紙</x:t>
  </x:si>
  <x:si>
    <x:t>小腸</x:t>
  </x:si>
  <x:si>
    <x:t>藝術史</x:t>
  </x:si>
  <x:si>
    <x:t>激讚</x:t>
  </x:si>
  <x:si>
    <x:t>史庫</x:t>
  </x:si>
  <x:si>
    <x:t>글字體</x:t>
  </x:si>
  <x:si>
    <x:t>四骨</x:t>
  </x:si>
  <x:si>
    <x:t>入籍</x:t>
  </x:si>
  <x:si>
    <x:t>豫備費</x:t>
  </x:si>
  <x:si>
    <x:t>因하다</x:t>
  </x:si>
  <x:si>
    <x:t>死力</x:t>
  </x:si>
  <x:si>
    <x:t>屈하다</x:t>
  </x:si>
  <x:si>
    <x:t>山田</x:t>
  </x:si>
  <x:si>
    <x:t>格鬪技</x:t>
  </x:si>
  <x:si>
    <x:t>便들다</x:t>
  </x:si>
  <x:si>
    <x:t>請하다</x:t>
  </x:si>
  <x:si>
    <x:t>決定打</x:t>
  </x:si>
  <x:si>
    <x:t>欠집</x:t>
  </x:si>
  <x:si>
    <x:t>決明子</x:t>
  </x:si>
  <x:si>
    <x:t>고무管</x:t>
  </x:si>
  <x:si>
    <x:t>激減</x:t>
  </x:si>
  <x:si>
    <x:t>配車</x:t>
  </x:si>
  <x:si>
    <x:t>素數</x:t>
  </x:si>
  <x:si>
    <x:t>引繼</x:t>
  </x:si>
  <x:si>
    <x:t>海草類</x:t>
  </x:si>
  <x:si>
    <x:t>興하다</x:t>
  </x:si>
  <x:si>
    <x:t>百萬</x:t>
  </x:si>
  <x:si>
    <x:t>使童</x:t>
  </x:si>
  <x:si>
    <x:t>協約</x:t>
  </x:si>
  <x:si>
    <x:t>以南</x:t>
  </x:si>
  <x:si>
    <x:t>海戰</x:t>
  </x:si>
  <x:si>
    <x:t>櫃짝</x:t>
  </x:si>
  <x:si>
    <x:t>家庭일</x:t>
  </x:si>
  <x:si>
    <x:t>功들다</x:t>
  </x:si>
  <x:si>
    <x:t>鞏固히</x:t>
  </x:si>
  <x:si>
    <x:t>喇叭▽</x:t>
  </x:si>
  <x:si>
    <x:t>幅넓다</x:t>
  </x:si>
  <x:si>
    <x:t>과녁板</x:t>
  </x:si>
  <x:si>
    <x:t>告者질</x:t>
  </x:si>
  <x:si>
    <x:t>敗하다</x:t>
  </x:si>
  <x:si>
    <x:t>變成巖</x:t>
  </x:si>
  <x:si>
    <x:t>그물網</x:t>
  </x:si>
  <x:si>
    <x:t>標말</x:t>
  </x:si>
  <x:si>
    <x:t>藤꽃</x:t>
  </x:si>
  <x:si>
    <x:t>햇穀食</x:t>
  </x:si>
  <x:si>
    <x:t>PC房</x:t>
  </x:si>
  <x:si>
    <x:t>헛所聞</x:t>
  </x:si>
  <x:si>
    <x:t>主人집</x:t>
  </x:si>
  <x:si>
    <x:t>거름氣</x:t>
  </x:si>
  <x:si>
    <x:t>出勤길</x:t>
  </x:si>
  <x:si>
    <x:t>後날</x:t>
  </x:si>
  <x:si>
    <x:t>足히</x:t>
  </x:si>
  <x:si>
    <x:t>忠實히</x:t>
  </x:si>
  <x:si>
    <x:t>禁하다</x:t>
  </x:si>
  <x:si>
    <x:t>保有者</x:t>
  </x:si>
  <x:si>
    <x:t>紅차</x:t>
  </x:si>
  <x:si>
    <x:t>間間이</x:t>
  </x:si>
  <x:si>
    <x:t>호박粥</x:t>
  </x:si>
  <x:si>
    <x:t>큰兄</x:t>
  </x:si>
  <x:si>
    <x:t>集大成</x:t>
  </x:si>
  <x:si>
    <x:t>懇曲히</x:t>
  </x:si>
  <x:si>
    <x:t>濃익다</x:t>
  </x:si>
  <x:si>
    <x:t>思想性</x:t>
  </x:si>
  <x:si>
    <x:t>火김</x:t>
  </x:si>
  <x:si>
    <x:t>完治</x:t>
  </x:si>
  <x:si>
    <x:t>黃金빛</x:t>
  </x:si>
  <x:si>
    <x:t>몸補身</x:t>
  </x:si>
  <x:si>
    <x:t>工事판</x:t>
  </x:si>
  <x:si>
    <x:t>歇값</x:t>
  </x:si>
  <x:si>
    <x:t>保姆</x:t>
  </x:si>
  <x:si>
    <x:t>콧鬚髥</x:t>
  </x:si>
  <x:si>
    <x:t>군饅頭</x:t>
  </x:si>
  <x:si>
    <x:t>補色</x:t>
  </x:si>
  <x:si>
    <x:t>膾집</x:t>
  </x:si>
  <x:si>
    <x:t>제各其</x:t>
  </x:si>
  <x:si>
    <x:t>江둑</x:t>
  </x:si>
  <x:si>
    <x:t>告하다</x:t>
  </x:si>
  <x:si>
    <x:t>角기둥</x:t>
  </x:si>
  <x:si>
    <x:t>綠물</x:t>
  </x:si>
  <x:si>
    <x:t>寶座</x:t>
  </x:si>
  <x:si>
    <x:t>琴瑟▽</x:t>
  </x:si>
  <x:si>
    <x:t>亂刀질</x:t>
  </x:si>
  <x:si>
    <x:t>가림幕</x:t>
  </x:si>
  <x:si>
    <x:t>果敢히</x:t>
  </x:si>
  <x:si>
    <x:t>紅唐무</x:t>
  </x:si>
  <x:si>
    <x:t>論語</x:t>
  </x:si>
  <x:si>
    <x:t>魂쭐</x:t>
  </x:si>
  <x:si>
    <x:t>欣快히</x:t>
  </x:si>
  <x:si>
    <x:t>補佐官</x:t>
  </x:si>
  <x:si>
    <x:t>구름板</x:t>
  </x:si>
  <x:si>
    <x:t>골板紙</x:t>
  </x:si>
  <x:si>
    <x:t>窓門가</x:t>
  </x:si>
  <x:si>
    <x:t>꼭짓點</x:t>
  </x:si>
  <x:si>
    <x:t>글房</x:t>
  </x:si>
  <x:si>
    <x:t>誤字</x:t>
  </x:si>
  <x:si>
    <x:t>대風流</x:t>
  </x:si>
  <x:si>
    <x:t>가짓數</x:t>
  </x:si>
  <x:si>
    <x:t>少領</x:t>
  </x:si>
  <x:si>
    <x:t>그림板</x:t>
  </x:si>
  <x:si>
    <x:t>南녘</x:t>
  </x:si>
  <x:si>
    <x:t>개川</x:t>
  </x:si>
  <x:si>
    <x:t>동동酒</x:t>
  </x:si>
  <x:si>
    <x:t>濁하다</x:t>
  </x:si>
  <x:si>
    <x:t>뒤表紙</x:t>
  </x:si>
  <x:si>
    <x:t>到付꾼</x:t>
  </x:si>
  <x:si>
    <x:t>개川가</x:t>
  </x:si>
  <x:si>
    <x:t>마릿數</x:t>
  </x:si>
  <x:si>
    <x:t>公立</x:t>
  </x:si>
  <x:si>
    <x:t>角뿔</x:t>
  </x:si>
  <x:si>
    <x:t>親아들</x:t>
  </x:si>
  <x:si>
    <x:t>江바람</x:t>
  </x:si>
  <x:si>
    <x:t>豫示</x:t>
  </x:si>
  <x:si>
    <x:t>暖爐불</x:t>
  </x:si>
  <x:si>
    <x:t>冷차</x:t>
  </x:si>
  <x:si>
    <x:t>묶음標</x:t>
  </x:si>
  <x:si>
    <x:t>金돈</x:t>
  </x:si>
  <x:si>
    <x:t>盜掘꾼</x:t>
  </x:si>
  <x:si>
    <x:t>火풀이</x:t>
  </x:si>
  <x:si>
    <x:t>헌冊</x:t>
  </x:si>
  <x:si>
    <x:t>複利</x:t>
  </x:si>
  <x:si>
    <x:t>호박煎</x:t>
  </x:si>
  <x:si>
    <x:t>旣往에</x:t>
  </x:si>
  <x:si>
    <x:t>돈方席</x:t>
  </x:si>
  <x:si>
    <x:t>들窓門</x:t>
  </x:si>
  <x:si>
    <x:t>떼強盜</x:t>
  </x:si>
  <x:si>
    <x:t>召集</x:t>
  </x:si>
  <x:si>
    <x:t>먹紙</x:t>
  </x:si>
  <x:si>
    <x:t>물休紙</x:t>
  </x:si>
  <x:si>
    <x:t>所謂</x:t>
  </x:si>
  <x:si>
    <x:t>網태기</x:t>
  </x:si>
  <x:si>
    <x:t>消費地</x:t>
  </x:si>
  <x:si>
    <x:t>小學</x:t>
  </x:si>
  <x:si>
    <x:t>麥酒집</x:t>
  </x:si>
  <x:si>
    <x:t>小僧</x:t>
  </x:si>
  <x:si>
    <x:t>老僧</x:t>
  </x:si>
  <x:si>
    <x:t>饅頭</x:t>
  </x:si>
  <x:si>
    <x:t>銳鋒</x:t>
  </x:si>
  <x:si>
    <x:t>金방울</x:t>
  </x:si>
  <x:si>
    <x:t>大못</x:t>
  </x:si>
  <x:si>
    <x:t>續藏經</x:t>
  </x:si>
  <x:si>
    <x:t>꽃菖蒲</x:t>
  </x:si>
  <x:si>
    <x:t>漠然히</x:t>
  </x:si>
  <x:si>
    <x:t>綠內障</x:t>
  </x:si>
  <x:si>
    <x:t>禮學</x:t>
  </x:si>
  <x:si>
    <x:t>뒷所聞</x:t>
  </x:si>
  <x:si>
    <x:t>亂場판</x:t>
  </x:si>
  <x:si>
    <x:t>禮讚</x:t>
  </x:si>
  <x:si>
    <x:t>屋蓋石</x:t>
  </x:si>
  <x:si>
    <x:t>門기둥</x:t>
  </x:si>
  <x:si>
    <x:t>漏水</x:t>
  </x:si>
  <x:si>
    <x:t>小姐</x:t>
  </x:si>
  <x:si>
    <x:t>冬至달</x:t>
  </x:si>
  <x:si>
    <x:t>嗚咽</x:t>
  </x:si>
  <x:si>
    <x:t>당김音</x:t>
  </x:si>
  <x:si>
    <x:t>燒土</x:t>
  </x:si>
  <x:si>
    <x:t>대槍</x:t>
  </x:si>
  <x:si>
    <x:t>玉漏</x:t>
  </x:si>
  <x:si>
    <x:t>束草</x:t>
  </x:si>
  <x:si>
    <x:t>論題</x:t>
  </x:si>
  <x:si>
    <x:t>僧舞</x:t>
  </x:si>
  <x:si>
    <x:t>習作</x:t>
  </x:si>
  <x:si>
    <x:t>論旨</x:t>
  </x:si>
  <x:si>
    <x:t>論述</x:t>
  </x:si>
  <x:si>
    <x:t>理事長</x:t>
  </x:si>
  <x:si>
    <x:t>理性的</x:t>
  </x:si>
  <x:si>
    <x:t>沃沮</x:t>
  </x:si>
  <x:si>
    <x:t>눈毒</x:t>
  </x:si>
  <x:si>
    <x:t>消印</x:t>
  </x:si>
  <x:si>
    <x:t>蘇鐵</x:t>
  </x:si>
  <x:si>
    <x:t>五寸</x:t>
  </x:si>
  <x:si>
    <x:t>露天</x:t>
  </x:si>
  <x:si>
    <x:t>茶菓</x:t>
  </x:si>
  <x:si>
    <x:t>五臟</x:t>
  </x:si>
  <x:si>
    <x:t>復古的</x:t>
  </x:si>
  <x:si>
    <x:t>二三月</x:t>
  </x:si>
  <x:si>
    <x:t>少數黨</x:t>
  </x:si>
  <x:si>
    <x:t>移讓</x:t>
  </x:si>
  <x:si>
    <x:t>蘇聯</x:t>
  </x:si>
  <x:si>
    <x:t>老眼</x:t>
  </x:si>
  <x:si>
    <x:t>決裂</x:t>
  </x:si>
  <x:si>
    <x:t>少年院</x:t>
  </x:si>
  <x:si>
    <x:t>小河川</x:t>
  </x:si>
  <x:si>
    <x:t>損益</x:t>
  </x:si>
  <x:si>
    <x:t>水陸</x:t>
  </x:si>
  <x:si>
    <x:t>消息通</x:t>
  </x:si>
  <x:si>
    <x:t>小路</x:t>
  </x:si>
  <x:si>
    <x:t>農高</x:t>
  </x:si>
  <x:si>
    <x:t>漏落</x:t>
  </x:si>
  <x:si>
    <x:t>腦膜炎</x:t>
  </x:si>
  <x:si>
    <x:t>檄文</x:t>
  </x:si>
  <x:si>
    <x:t>訴訟人</x:t>
  </x:si>
  <x:si>
    <x:t>思潮</x:t>
  </x:si>
  <x:si>
    <x:t>訥辯</x:t>
  </x:si>
  <x:si>
    <x:t>多層</x:t>
  </x:si>
  <x:si>
    <x:t>速攻</x:t>
  </x:si>
  <x:si>
    <x:t>塗料</x:t>
  </x:si>
  <x:si>
    <x:t>復學</x:t>
  </x:si>
  <x:si>
    <x:t>頌歌</x:t>
  </x:si>
  <x:si>
    <x:t>多重</x:t>
  </x:si>
  <x:si>
    <x:t>多面體</x:t>
  </x:si>
  <x:si>
    <x:t>聾啞</x:t>
  </x:si>
  <x:si>
    <x:t>激勵文</x:t>
  </x:si>
  <x:si>
    <x:t>乾材</x:t>
  </x:si>
  <x:si>
    <x:t>所有人</x:t>
  </x:si>
  <x:si>
    <x:t>所致</x:t>
  </x:si>
  <x:si>
    <x:t>排水</x:t>
  </x:si>
  <x:si>
    <x:t>變奏</x:t>
  </x:si>
  <x:si>
    <x:t>能動性</x:t>
  </x:si>
  <x:si>
    <x:t>檢印</x:t>
  </x:si>
  <x:si>
    <x:t>應諾</x:t>
  </x:si>
  <x:si>
    <x:t>所得稅</x:t>
  </x:si>
  <x:si>
    <x:t>綠汁</x:t>
  </x:si>
  <x:si>
    <x:t>論據</x:t>
  </x:si>
  <x:si>
    <x:t>自立的</x:t>
  </x:si>
  <x:si>
    <x:t>檢針</x:t>
  </x:si>
  <x:si>
    <x:t>傲慢</x:t>
  </x:si>
  <x:si>
    <x:t>籠城</x:t>
  </x:si>
  <x:si>
    <x:t>老將軍</x:t>
  </x:si>
  <x:si>
    <x:t>農謠</x:t>
  </x:si>
  <x:si>
    <x:t>論評</x:t>
  </x:si>
  <x:si>
    <x:t>結束</x:t>
  </x:si>
  <x:si>
    <x:t>映畫人</x:t>
  </x:si>
  <x:si>
    <x:t>羅州</x:t>
  </x:si>
  <x:si>
    <x:t>落綿</x:t>
  </x:si>
  <x:si>
    <x:t>對日</x:t>
  </x:si>
  <x:si>
    <x:t>五大陸</x:t>
  </x:si>
  <x:si>
    <x:t>疑問文</x:t>
  </x:si>
  <x:si>
    <x:t>螺線</x:t>
  </x:si>
  <x:si>
    <x:t>卵管</x:t>
  </x:si>
  <x:si>
    <x:t>決議</x:t>
  </x:si>
  <x:si>
    <x:t>音韻</x:t>
  </x:si>
  <x:si>
    <x:t>隔月</x:t>
  </x:si>
  <x:si>
    <x:t>難破</x:t>
  </x:si>
  <x:si>
    <x:t>俗稱</x:t>
  </x:si>
  <x:si>
    <x:t>亂打</x:t>
  </x:si>
  <x:si>
    <x:t>意味論</x:t>
  </x:si>
  <x:si>
    <x:t>單科</x:t>
  </x:si>
  <x:si>
    <x:t>鏡臺</x:t>
  </x:si>
  <x:si>
    <x:t>激忿</x:t>
  </x:si>
  <x:si>
    <x:t>激增</x:t>
  </x:si>
  <x:si>
    <x:t>激變</x:t>
  </x:si>
  <x:si>
    <x:t>菩提樹</x:t>
  </x:si>
  <x:si>
    <x:t>離農</x:t>
  </x:si>
  <x:si>
    <x:t>決議案</x:t>
  </x:si>
  <x:si>
    <x:t>卵細胞</x:t>
  </x:si>
  <x:si>
    <x:t>暖房機</x:t>
  </x:si>
  <x:si>
    <x:t>亂入</x:t>
  </x:si>
  <x:si>
    <x:t>幾何學</x:t>
  </x:si>
  <x:si>
    <x:t>濃淡</x:t>
  </x:si>
  <x:si>
    <x:t>激突</x:t>
  </x:si>
  <x:si>
    <x:t>膿</x:t>
  </x:si>
  <x:si>
    <x:t>二人稱</x:t>
  </x:si>
  <x:si>
    <x:t>吉凶</x:t>
  </x:si>
  <x:si>
    <x:t>羅城</x:t>
  </x:si>
  <x:si>
    <x:t>落花巖</x:t>
  </x:si>
  <x:si>
    <x:t>輕蔑</x:t>
  </x:si>
  <x:si>
    <x:t>落款</x:t>
  </x:si>
  <x:si>
    <x:t>代議員</x:t>
  </x:si>
  <x:si>
    <x:t>寄託金</x:t>
  </x:si>
  <x:si>
    <x:t>靑一點</x:t>
  </x:si>
  <x:si>
    <x:t>敎</x:t>
  </x:si>
  <x:si>
    <x:t>落差</x:t>
  </x:si>
  <x:si>
    <x:t>癩病</x:t>
  </x:si>
  <x:si>
    <x:t>和平</x:t>
  </x:si>
  <x:si>
    <x:t>缺勤</x:t>
  </x:si>
  <x:si>
    <x:t>兼床</x:t>
  </x:si>
  <x:si>
    <x:t>京</x:t>
  </x:si>
  <x:si>
    <x:t>競技者</x:t>
  </x:si>
  <x:si>
    <x:t>交戰</x:t>
  </x:si>
  <x:si>
    <x:t>結縛</x:t>
  </x:si>
  <x:si>
    <x:t>景氣</x:t>
  </x:si>
  <x:si>
    <x:t>亂政</x:t>
  </x:si>
  <x:si>
    <x:t>落島</x:t>
  </x:si>
  <x:si>
    <x:t>結氷</x:t>
  </x:si>
  <x:si>
    <x:t>亂局</x:t>
  </x:si>
  <x:si>
    <x:t>瓊團</x:t>
  </x:si>
  <x:si>
    <x:t>結尾</x:t>
  </x:si>
  <x:si>
    <x:t>難産</x:t>
  </x:si>
  <x:si>
    <x:t>機體</x:t>
  </x:si>
  <x:si>
    <x:t>亂立</x:t>
  </x:si>
  <x:si>
    <x:t>卵生</x:t>
  </x:si>
  <x:si>
    <x:t>落伍</x:t>
  </x:si>
  <x:si>
    <x:t>經度</x:t>
  </x:si>
  <x:si>
    <x:t>輕量級</x:t>
  </x:si>
  <x:si>
    <x:t>東西쪽</x:t>
  </x:si>
  <x:si>
    <x:t>難色</x:t>
  </x:si>
  <x:si>
    <x:t>돌림病</x:t>
  </x:si>
  <x:si>
    <x:t>經營學</x:t>
  </x:si>
  <x:si>
    <x:t>마루房</x:t>
  </x:si>
  <x:si>
    <x:t>結成</x:t>
  </x:si>
  <x:si>
    <x:t>懶怠</x:t>
  </x:si>
  <x:si>
    <x:t>달걀形</x:t>
  </x:si>
  <x:si>
    <x:t>돌獅子</x:t>
  </x:si>
  <x:si>
    <x:t>木발</x:t>
  </x:si>
  <x:si>
    <x:t>대장間</x:t>
  </x:si>
  <x:si>
    <x:t>話題</x:t>
  </x:si>
  <x:si>
    <x:t>말操心</x:t>
  </x:si>
  <x:si>
    <x:t>訓育</x:t>
  </x:si>
  <x:si>
    <x:t>樂觀論</x:t>
  </x:si>
  <x:si>
    <x:t>加工乳</x:t>
  </x:si>
  <x:si>
    <x:t>揭載</x:t>
  </x:si>
  <x:si>
    <x:t>結緣</x:t>
  </x:si>
  <x:si>
    <x:t>落花</x:t>
  </x:si>
  <x:si>
    <x:t>殴</x:t>
  </x:si>
  <x:si>
    <x:t>決議文</x:t>
  </x:si>
  <x:si>
    <x:t>輕犯罪</x:t>
  </x:si>
  <x:si>
    <x:t>甓돌집</x:t>
  </x:si>
  <x:si>
    <x:t>斷乎히</x:t>
  </x:si>
  <x:si>
    <x:t>擊墜</x:t>
  </x:si>
  <x:si>
    <x:t>耕作物</x:t>
  </x:si>
  <x:si>
    <x:t>見識</x:t>
  </x:si>
  <x:si>
    <x:t>謙讓</x:t>
  </x:si>
  <x:si>
    <x:t>見本</x:t>
  </x:si>
  <x:si>
    <x:t>揭示文</x:t>
  </x:si>
  <x:si>
    <x:t>사립門</x:t>
  </x:si>
  <x:si>
    <x:t>競馬場</x:t>
  </x:si>
  <x:si>
    <x:t>먹性</x:t>
  </x:si>
  <x:si>
    <x:t>萬날</x:t>
  </x:si>
  <x:si>
    <x:t>多急히</x:t>
  </x:si>
  <x:si>
    <x:t>모음曲</x:t>
  </x:si>
  <x:si>
    <x:t>달洞네</x:t>
  </x:si>
  <x:si>
    <x:t>뒷座席</x:t>
  </x:si>
  <x:si>
    <x:t>稀貴</x:t>
  </x:si>
  <x:si>
    <x:t>몸治粧</x:t>
  </x:si>
  <x:si>
    <x:t>돌塔</x:t>
  </x:si>
  <x:si>
    <x:t>발野球</x:t>
  </x:si>
  <x:si>
    <x:t>다紅빛</x:t>
  </x:si>
  <x:si>
    <x:t>黑鉛</x:t>
  </x:si>
  <x:si>
    <x:t>明나라</x:t>
  </x:si>
  <x:si>
    <x:t>北東쪽</x:t>
  </x:si>
  <x:si>
    <x:t>麵발</x:t>
  </x:si>
  <x:si>
    <x:t>멀미藥</x:t>
  </x:si>
  <x:si>
    <x:t>모種</x:t>
  </x:si>
  <x:si>
    <x:t>半값</x:t>
  </x:si>
  <x:si>
    <x:t>能하다</x:t>
  </x:si>
  <x:si>
    <x:t>똥車</x:t>
  </x:si>
  <x:si>
    <x:t>모기香</x:t>
  </x:si>
  <x:si>
    <x:t>後援金</x:t>
  </x:si>
  <x:si>
    <x:t>帽子챙</x:t>
  </x:si>
  <x:si>
    <x:t>北魚국</x:t>
  </x:si>
  <x:si>
    <x:t>斷然코</x:t>
  </x:si>
  <x:si>
    <x:t>마당劇</x:t>
  </x:si>
  <x:si>
    <x:t>單칸房</x:t>
  </x:si>
  <x:si>
    <x:t>따발銃</x:t>
  </x:si>
  <x:si>
    <x:t>失禮하다</x:t>
  </x:si>
  <x:si>
    <x:t>布帳馬車</x:t>
  </x:si>
  <x:si>
    <x:t>持續하다</x:t>
  </x:si>
  <x:si>
    <x:t>新婚旅行</x:t>
  </x:si>
  <x:si>
    <x:t>看病하다</x:t>
  </x:si>
  <x:si>
    <x:t>助言하다</x:t>
  </x:si>
  <x:si>
    <x:t>起源하다</x:t>
  </x:si>
  <x:si>
    <x:t>統治하다</x:t>
  </x:si>
  <x:si>
    <x:t>剛毅하다</x:t>
  </x:si>
  <x:si>
    <x:t>交替되다</x:t>
  </x:si>
  <x:si>
    <x:t>提起하다</x:t>
  </x:si>
  <x:si>
    <x:t>洋松耳버섯</x:t>
  </x:si>
  <x:si>
    <x:t>連續되다</x:t>
  </x:si>
  <x:si>
    <x:t>周旋하다</x:t>
  </x:si>
  <x:si>
    <x:t>剛直하다</x:t>
  </x:si>
  <x:si>
    <x:t>干拓하다</x:t>
  </x:si>
  <x:si>
    <x:t>看過하다</x:t>
  </x:si>
  <x:si>
    <x:t>反抗하다</x:t>
  </x:si>
  <x:si>
    <x:t>國民學校</x:t>
  </x:si>
  <x:si>
    <x:t>감감無消息</x:t>
  </x:si>
  <x:si>
    <x:t>再活用品</x:t>
  </x:si>
  <x:si>
    <x:t>修正되다</x:t>
  </x:si>
  <x:si>
    <x:t>固執不通</x:t>
  </x:si>
  <x:si>
    <x:t>垂楊버들</x:t>
  </x:si>
  <x:si>
    <x:t>強盛하다</x:t>
  </x:si>
  <x:si>
    <x:t>失神하다</x:t>
  </x:si>
  <x:si>
    <x:t>接待하다</x:t>
  </x:si>
  <x:si>
    <x:t>提出하다</x:t>
  </x:si>
  <x:si>
    <x:t>豫定하다</x:t>
  </x:si>
  <x:si>
    <x:t>豫習하다</x:t>
  </x:si>
  <x:si>
    <x:t>感服하다</x:t>
  </x:si>
  <x:si>
    <x:t>交替하다</x:t>
  </x:si>
  <x:si>
    <x:t>結婚紀念日</x:t>
  </x:si>
  <x:si>
    <x:t>惹端맞다</x:t>
  </x:si>
  <x:si>
    <x:t>密着하다</x:t>
  </x:si>
  <x:si>
    <x:t>極烈하다</x:t>
  </x:si>
  <x:si>
    <x:t>心術꾸러기</x:t>
  </x:si>
  <x:si>
    <x:t>消防隊員</x:t>
  </x:si>
  <x:si>
    <x:t>慨歎하다</x:t>
  </x:si>
  <x:si>
    <x:t>巡察하다</x:t>
  </x:si>
  <x:si>
    <x:t>別다르다</x:t>
  </x:si>
  <x:si>
    <x:t>剛烈하다</x:t>
  </x:si>
  <x:si>
    <x:t>紀念하다</x:t>
  </x:si>
  <x:si>
    <x:t>保存하다</x:t>
  </x:si>
  <x:si>
    <x:t>期待하다</x:t>
  </x:si>
  <x:si>
    <x:t>收拾되다</x:t>
  </x:si>
  <x:si>
    <x:t>樹立되다</x:t>
  </x:si>
  <x:si>
    <x:t>揀擇하다</x:t>
  </x:si>
  <x:si>
    <x:t>日常生活</x:t>
  </x:si>
  <x:si>
    <x:t>具現하다</x:t>
  </x:si>
  <x:si>
    <x:t>不必要하다</x:t>
  </x:si>
  <x:si>
    <x:t>開校紀念日</x:t>
  </x:si>
  <x:si>
    <x:t>感化되다</x:t>
  </x:si>
  <x:si>
    <x:t>計劃되다</x:t>
  </x:si>
  <x:si>
    <x:t>相關있다</x:t>
  </x:si>
  <x:si>
    <x:t>丁卯胡亂</x:t>
  </x:si>
  <x:si>
    <x:t>監査하다</x:t>
  </x:si>
  <x:si>
    <x:t>征伐하다</x:t>
  </x:si>
  <x:si>
    <x:t>降伏하다</x:t>
  </x:si>
  <x:si>
    <x:t>關聯되다</x:t>
  </x:si>
  <x:si>
    <x:t>半달가슴곰</x:t>
  </x:si>
  <x:si>
    <x:t>看做하다</x:t>
  </x:si>
  <x:si>
    <x:t>懇求하다</x:t>
  </x:si>
  <x:si>
    <x:t>奸巧하다</x:t>
  </x:si>
  <x:si>
    <x:t>傷心하다</x:t>
  </x:si>
  <x:si>
    <x:t>生産되다</x:t>
  </x:si>
  <x:si>
    <x:t>奬勵하다</x:t>
  </x:si>
  <x:si>
    <x:t>憤怒하다</x:t>
  </x:si>
  <x:si>
    <x:t>不實하다</x:t>
  </x:si>
  <x:si>
    <x:t>行動擧止</x:t>
  </x:si>
  <x:si>
    <x:t>잠금裝置</x:t>
  </x:si>
  <x:si>
    <x:t>疏通하다</x:t>
  </x:si>
  <x:si>
    <x:t>亭子나무</x:t>
  </x:si>
  <x:si>
    <x:t>承諾하다</x:t>
  </x:si>
  <x:si>
    <x:t>蒐集되다</x:t>
  </x:si>
  <x:si>
    <x:t>判斷하다</x:t>
  </x:si>
  <x:si>
    <x:t>製作하다</x:t>
  </x:si>
  <x:si>
    <x:t>守護하다</x:t>
  </x:si>
  <x:si>
    <x:t>試驗하다</x:t>
  </x:si>
  <x:si>
    <x:t>軟보라色</x:t>
  </x:si>
  <x:si>
    <x:t>再起하다</x:t>
  </x:si>
  <x:si>
    <x:t>雜동사니</x:t>
  </x:si>
  <x:si>
    <x:t>愼重하다</x:t>
  </x:si>
  <x:si>
    <x:t>姑從四寸</x:t>
  </x:si>
  <x:si>
    <x:t>東西南北</x:t>
  </x:si>
  <x:si>
    <x:t>結成하다</x:t>
  </x:si>
  <x:si>
    <x:t>收拾하다</x:t>
  </x:si>
  <x:si>
    <x:t>富裕하다</x:t>
  </x:si>
  <x:si>
    <x:t>媤집살이</x:t>
  </x:si>
  <x:si>
    <x:t>利己主義者</x:t>
  </x:si>
  <x:si>
    <x:t>正六角形</x:t>
  </x:si>
  <x:si>
    <x:t>輩出하다</x:t>
  </x:si>
  <x:si>
    <x:t>慶尙南道</x:t>
  </x:si>
  <x:si>
    <x:t>刊行하다</x:t>
  </x:si>
  <x:si>
    <x:t>運動選手</x:t>
  </x:si>
  <x:si>
    <x:t>修養하다</x:t>
  </x:si>
  <x:si>
    <x:t>監禁하다</x:t>
  </x:si>
  <x:si>
    <x:t>皆勤하다</x:t>
  </x:si>
  <x:si>
    <x:t>敬虔하다</x:t>
  </x:si>
  <x:si>
    <x:t>整形外科</x:t>
  </x:si>
  <x:si>
    <x:t>弑害하다</x:t>
  </x:si>
  <x:si>
    <x:t>渴望하다</x:t>
  </x:si>
  <x:si>
    <x:t>野營하다</x:t>
  </x:si>
  <x:si>
    <x:t>強占하다</x:t>
  </x:si>
  <x:si>
    <x:t>女性誌</x:t>
  </x:si>
  <x:si>
    <x:t>설렁湯</x:t>
  </x:si>
  <x:si>
    <x:t>蓮</x:t>
  </x:si>
  <x:si>
    <x:t>諺解本</x:t>
  </x:si>
  <x:si>
    <x:t>漁獲高</x:t>
  </x:si>
  <x:si>
    <x:t>如意棒</x:t>
  </x:si>
  <x:si>
    <x:t>年俸</x:t>
  </x:si>
  <x:si>
    <x:t>女傑</x:t>
  </x:si>
  <x:si>
    <x:t>力作</x:t>
  </x:si>
  <x:si>
    <x:t>鹽基</x:t>
  </x:si>
  <x:si>
    <x:t>連年</x:t>
  </x:si>
  <x:si>
    <x:t>餘他</x:t>
  </x:si>
  <x:si>
    <x:t>劣等生</x:t>
  </x:si>
  <x:si>
    <x:t>機雷</x:t>
  </x:si>
  <x:si>
    <x:t>燃費</x:t>
  </x:si>
  <x:si>
    <x:t>聯隊</x:t>
  </x:si>
  <x:si>
    <x:t>養蠶業</x:t>
  </x:si>
  <x:si>
    <x:t>歷史劇</x:t>
  </x:si>
  <x:si>
    <x:t>女性的</x:t>
  </x:si>
  <x:si>
    <x:t>釀造</x:t>
  </x:si>
  <x:si>
    <x:t>輿論</x:t>
  </x:si>
  <x:si>
    <x:t>曆術人</x:t>
  </x:si>
  <x:si>
    <x:t>餘恨</x:t>
  </x:si>
  <x:si>
    <x:t>煙幕</x:t>
  </x:si>
  <x:si>
    <x:t>驛長</x:t>
  </x:si>
  <x:si>
    <x:t>年鑑</x:t>
  </x:si>
  <x:si>
    <x:t>死生</x:t>
  </x:si>
  <x:si>
    <x:t>四色</x:t>
  </x:si>
  <x:si>
    <x:t>四角帽</x:t>
  </x:si>
  <x:si>
    <x:t>憤풀이</x:t>
  </x:si>
  <x:si>
    <x:t>其間</x:t>
  </x:si>
  <x:si>
    <x:t>舍利塔</x:t>
  </x:si>
  <x:si>
    <x:t>작은兄</x:t>
  </x:si>
  <x:si>
    <x:t>山나물</x:t>
  </x:si>
  <x:si>
    <x:t>金堂</x:t>
  </x:si>
  <x:si>
    <x:t>士官</x:t>
  </x:si>
  <x:si>
    <x:t>寶物섬</x:t>
  </x:si>
  <x:si>
    <x:t>悲運</x:t>
  </x:si>
  <x:si>
    <x:t>硏修生</x:t>
  </x:si>
  <x:si>
    <x:t>私費</x:t>
  </x:si>
  <x:si>
    <x:t>舍廊</x:t>
  </x:si>
  <x:si>
    <x:t>床차림</x:t>
  </x:si>
  <x:si>
    <x:t>紗帽</x:t>
  </x:si>
  <x:si>
    <x:t>金箔</x:t>
  </x:si>
  <x:si>
    <x:t>歸港</x:t>
  </x:si>
  <x:si>
    <x:t>實은</x:t>
  </x:si>
  <x:si>
    <x:t>羊털</x:t>
  </x:si>
  <x:si>
    <x:t>社交</x:t>
  </x:si>
  <x:si>
    <x:t>克己</x:t>
  </x:si>
  <x:si>
    <x:t>心보</x:t>
  </x:si>
  <x:si>
    <x:t>歷史的</x:t>
  </x:si>
  <x:si>
    <x:t>生으로</x:t>
  </x:si>
  <x:si>
    <x:t>連勝</x:t>
  </x:si>
  <x:si>
    <x:t>女息</x:t>
  </x:si>
  <x:si>
    <x:t>복魚</x:t>
  </x:si>
  <x:si>
    <x:t>嚴命</x:t>
  </x:si>
  <x:si>
    <x:t>錦囊花</x:t>
  </x:si>
  <x:si>
    <x:t>魚艙</x:t>
  </x:si>
  <x:si>
    <x:t>맏子息</x:t>
  </x:si>
  <x:si>
    <x:t>女性服</x:t>
  </x:si>
  <x:si>
    <x:t>絲</x:t>
  </x:si>
  <x:si>
    <x:t>給料</x:t>
  </x:si>
  <x:si>
    <x:t>漁期</x:t>
  </x:si>
  <x:si>
    <x:t>力說</x:t>
  </x:si>
  <x:si>
    <x:t>附着하다</x:t>
  </x:si>
  <x:si>
    <x:t>期待되다</x:t>
  </x:si>
  <x:si>
    <x:t>浮遊하다</x:t>
  </x:si>
  <x:si>
    <x:t>收入하다</x:t>
  </x:si>
  <x:si>
    <x:t>感歎하다</x:t>
  </x:si>
  <x:si>
    <x:t>驚歎하다</x:t>
  </x:si>
  <x:si>
    <x:t>復元하다</x:t>
  </x:si>
  <x:si>
    <x:t>飜譯하다</x:t>
  </x:si>
  <x:si>
    <x:t>更迭되다</x:t>
  </x:si>
  <x:si>
    <x:t>今始初聞</x:t>
  </x:si>
  <x:si>
    <x:t>背反하다</x:t>
  </x:si>
  <x:si>
    <x:t>復元되다</x:t>
  </x:si>
  <x:si>
    <x:t>淘汰되다</x:t>
  </x:si>
  <x:si>
    <x:t>달걀jidan</x:t>
  </x:si>
  <x:si>
    <x:t>飜譯되다</x:t>
  </x:si>
  <x:si>
    <x:t>無視되다</x:t>
  </x:si>
  <x:si>
    <x:t>溫和하다</x:t>
  </x:si>
  <x:si>
    <x:t>敬禮하다</x:t>
  </x:si>
  <x:si>
    <x:t>計劃하다</x:t>
  </x:si>
  <x:si>
    <x:t>修了하다</x:t>
  </x:si>
  <x:si>
    <x:t>謙遜하다</x:t>
  </x:si>
  <x:si>
    <x:t>強健하다</x:t>
  </x:si>
  <x:si>
    <x:t>復活하다</x:t>
  </x:si>
  <x:si>
    <x:t>감자綠末</x:t>
  </x:si>
  <x:si>
    <x:t>授與되다</x:t>
  </x:si>
  <x:si>
    <x:t>渴求하다</x:t>
  </x:si>
  <x:si>
    <x:t>勘案하다</x:t>
  </x:si>
  <x:si>
    <x:t>愛玩動物</x:t>
  </x:si>
  <x:si>
    <x:t>彷徨하다</x:t>
  </x:si>
  <x:si>
    <x:t>變함없이</x:t>
  </x:si>
  <x:si>
    <x:t>受信하다</x:t>
  </x:si>
  <x:si>
    <x:t>謝罪하다</x:t>
  </x:si>
  <x:si>
    <x:t>連絡하다</x:t>
  </x:si>
  <x:si>
    <x:t>感慨無量하다</x:t>
  </x:si>
  <x:si>
    <x:t>産婦人科</x:t>
  </x:si>
  <x:si>
    <x:t>奸詐스럽다</x:t>
  </x:si>
  <x:si>
    <x:t>講究하다</x:t>
  </x:si>
  <x:si>
    <x:t>強奪되다</x:t>
  </x:si>
  <x:si>
    <x:t>不誠實하다</x:t>
  </x:si>
  <x:si>
    <x:t>媤어머님</x:t>
  </x:si>
  <x:si>
    <x:t>Cassiopeia자리</x:t>
  </x:si>
  <x:si>
    <x:t>←permanent머리</x:t>
  </x:si>
  <x:si>
    <x:t>세제곱centimeter</x:t>
  </x:si>
  <x:si>
    <x:t>←permanent하다</x:t>
  </x:si>
  <x:si>
    <x:t>←helicopter機</x:t>
  </x:si>
  <x:si>
    <x:t>제곱centimeter</x:t>
  </x:si>
  <x:si>
    <x:t>外面하다</x:t>
  </x:si>
  <x:si>
    <x:t>補佐하다</x:t>
  </x:si>
  <x:si>
    <x:t>除外하다</x:t>
  </x:si>
  <x:si>
    <x:t>發音하다</x:t>
  </x:si>
  <x:si>
    <x:t>連繫하다</x:t>
  </x:si>
  <x:si>
    <x:t>懦弱하다</x:t>
  </x:si>
  <x:si>
    <x:t>登用되다</x:t>
  </x:si>
  <x:si>
    <x:t>大汎하다</x:t>
  </x:si>
  <x:si>
    <x:t>附着되다</x:t>
  </x:si>
  <x:si>
    <x:t>凌蔑하다</x:t>
  </x:si>
  <x:si>
    <x:t>練習하다</x:t>
  </x:si>
  <x:si>
    <x:t>極甚하다</x:t>
  </x:si>
  <x:si>
    <x:t>納付하다</x:t>
  </x:si>
  <x:si>
    <x:t>蕃盛하다</x:t>
  </x:si>
  <x:si>
    <x:t>長斫개비</x:t>
  </x:si>
  <x:si>
    <x:t>痲痹되다</x:t>
  </x:si>
  <x:si>
    <x:t>汎濫하다</x:t>
  </x:si>
  <x:si>
    <x:t>配列되다</x:t>
  </x:si>
  <x:si>
    <x:t>怜悧하다</x:t>
  </x:si>
  <x:si>
    <x:t>關聯하다</x:t>
  </x:si>
  <x:si>
    <x:t>背反되다</x:t>
  </x:si>
  <x:si>
    <x:t>抹殺하다</x:t>
  </x:si>
  <x:si>
    <x:t>厖大하다</x:t>
  </x:si>
  <x:si>
    <x:t>萬事太平</x:t>
  </x:si>
  <x:si>
    <x:t>靈山會相</x:t>
  </x:si>
  <x:si>
    <x:t>配列하다</x:t>
  </x:si>
  <x:si>
    <x:t>←inko夫婦</x:t>
  </x:si>
  <x:si>
    <x:t>連奏하다</x:t>
  </x:si>
  <x:si>
    <x:t>剛勁하다</x:t>
  </x:si>
  <x:si>
    <x:t>唐慌하다</x:t>
  </x:si>
  <x:si>
    <x:t>案</x:t>
  </x:si>
  <x:si>
    <x:t>陽性</x:t>
  </x:si>
  <x:si>
    <x:t>讓渡</x:t>
  </x:si>
  <x:si>
    <x:t>女警</x:t>
  </x:si>
  <x:si>
    <x:t>言衆</x:t>
  </x:si>
  <x:si>
    <x:t>言文</x:t>
  </x:si>
  <x:si>
    <x:t>女裝</x:t>
  </x:si>
  <x:si>
    <x:t>餘音</x:t>
  </x:si>
  <x:si>
    <x:t>四時</x:t>
  </x:si>
  <x:si>
    <x:t>抑制</x:t>
  </x:si>
  <x:si>
    <x:t>於焉間</x:t>
  </x:si>
  <x:si>
    <x:t>逆說</x:t>
  </x:si>
  <x:si>
    <x:t>良好</x:t>
  </x:si>
  <x:si>
    <x:t>逆轉勝</x:t>
  </x:si>
  <x:si>
    <x:t>女僧</x:t>
  </x:si>
  <x:si>
    <x:t>餘地</x:t>
  </x:si>
  <x:si>
    <x:t>洋琴</x:t>
  </x:si>
  <x:si>
    <x:t>兩眉間</x:t>
  </x:si>
  <x:si>
    <x:t>魚鹽</x:t>
  </x:si>
  <x:si>
    <x:t>女大生</x:t>
  </x:si>
  <x:si>
    <x:t>逆襲</x:t>
  </x:si>
  <x:si>
    <x:t>如何</x:t>
  </x:si>
  <x:si>
    <x:t>兩邊</x:t>
  </x:si>
  <x:si>
    <x:t>言渡</x:t>
  </x:si>
  <x:si>
    <x:t>女人像</x:t>
  </x:si>
  <x:si>
    <x:t>野人</x:t>
  </x:si>
  <x:si>
    <x:t>連陸橋</x:t>
  </x:si>
  <x:si>
    <x:t>漁撈</x:t>
  </x:si>
  <x:si>
    <x:t>女軍</x:t>
  </x:si>
  <x:si>
    <x:t>逆謀</x:t>
  </x:si>
  <x:si>
    <x:t>言聲</x:t>
  </x:si>
  <x:si>
    <x:t>言約</x:t>
  </x:si>
  <x:si>
    <x:t>惡感情</x:t>
  </x:si>
  <x:si>
    <x:t>新約</x:t>
  </x:si>
  <x:si>
    <x:t>弱體</x:t>
  </x:si>
  <x:si>
    <x:t>雙頭</x:t>
  </x:si>
  <x:si>
    <x:t>押守</x:t>
  </x:si>
  <x:si>
    <x:t>惡用</x:t>
  </x:si>
  <x:si>
    <x:t>審査場</x:t>
  </x:si>
  <x:si>
    <x:t>愛憎</x:t>
  </x:si>
  <x:si>
    <x:t>心血管</x:t>
  </x:si>
  <x:si>
    <x:t>案內犬</x:t>
  </x:si>
  <x:si>
    <x:t>深淵</x:t>
  </x:si>
  <x:si>
    <x:t>十字路</x:t>
  </x:si>
  <x:si>
    <x:t>信條</x:t>
  </x:si>
  <x:si>
    <x:t>哀想</x:t>
  </x:si>
  <x:si>
    <x:t>歷史學</x:t>
  </x:si>
  <x:si>
    <x:t>暗示</x:t>
  </x:si>
  <x:si>
    <x:t>暗票</x:t>
  </x:si>
  <x:si>
    <x:t>惡法</x:t>
  </x:si>
  <x:si>
    <x:t>參</x:t>
  </x:si>
  <x:si>
    <x:t>躍動</x:t>
  </x:si>
  <x:si>
    <x:t>實效性</x:t>
  </x:si>
  <x:si>
    <x:t>哀乞</x:t>
  </x:si>
  <x:si>
    <x:t>兒童服</x:t>
  </x:si>
  <x:si>
    <x:t>新任</x:t>
  </x:si>
  <x:si>
    <x:t>暗鬪</x:t>
  </x:si>
  <x:si>
    <x:t>野慾</x:t>
  </x:si>
  <x:si>
    <x:t>心血</x:t>
  </x:si>
  <x:si>
    <x:t>嚵</x:t>
  </x:si>
  <x:si>
    <x:t>册</x:t>
  </x:si>
  <x:si>
    <x:t>兩者</x:t>
  </x:si>
  <x:si>
    <x:t>倸</x:t>
  </x:si>
  <x:si>
    <x:t>鐵길</x:t>
  </x:si>
  <x:si>
    <x:t>情婦</x:t>
  </x:si>
  <x:si>
    <x:t>藥酒</x:t>
  </x:si>
  <x:si>
    <x:t>僣</x:t>
  </x:si>
  <x:si>
    <x:t>幸여나</x:t>
  </x:si>
  <x:si>
    <x:t>語群</x:t>
  </x:si>
  <x:si>
    <x:t>新興</x:t>
  </x:si>
  <x:si>
    <x:t>十姊妹</x:t>
  </x:si>
  <x:si>
    <x:t>冊받침</x:t>
  </x:si>
  <x:si>
    <x:t>實證的</x:t>
  </x:si>
  <x:si>
    <x:t>偧</x:t>
  </x:si>
  <x:si>
    <x:t>僘</x:t>
  </x:si>
  <x:si>
    <x:t>頂수리</x:t>
  </x:si>
  <x:si>
    <x:t>新女性</x:t>
  </x:si>
  <x:si>
    <x:t>手工品</x:t>
  </x:si>
  <x:si>
    <x:t>塉</x:t>
  </x:si>
  <x:si>
    <x:t>嗟</x:t>
  </x:si>
  <x:si>
    <x:t>厰</x:t>
  </x:si>
  <x:si>
    <x:t>愛好</x:t>
  </x:si>
  <x:si>
    <x:t>豐山개</x:t>
  </x:si>
  <x:si>
    <x:t>惡緣</x:t>
  </x:si>
  <x:si>
    <x:t>徵</x:t>
  </x:si>
  <x:si>
    <x:t>實效</x:t>
  </x:si>
  <x:si>
    <x:t>洋服店</x:t>
  </x:si>
  <x:si>
    <x:t>癌腫</x:t>
  </x:si>
  <x:si>
    <x:t>劗</x:t>
  </x:si>
  <x:si>
    <x:t>搜所聞</x:t>
  </x:si>
  <x:si>
    <x:t>刞</x:t>
  </x:si>
  <x:si>
    <x:t>嶦</x:t>
  </x:si>
  <x:si>
    <x:t>實用品</x:t>
  </x:si>
  <x:si>
    <x:t>語句</x:t>
  </x:si>
  <x:si>
    <x:t>御前</x:t>
  </x:si>
  <x:si>
    <x:t>修辭法</x:t>
  </x:si>
  <x:si>
    <x:t>藥指</x:t>
  </x:si>
  <x:si>
    <x:t>輕水爐</x:t>
  </x:si>
  <x:si>
    <x:t>工藝家</x:t>
  </x:si>
  <x:si>
    <x:t>場날</x:t>
  </x:si>
  <x:si>
    <x:t>共匪</x:t>
  </x:si>
  <x:si>
    <x:t>悠悠히</x:t>
  </x:si>
  <x:si>
    <x:t>옆面</x:t>
  </x:si>
  <x:si>
    <x:t>豫見</x:t>
  </x:si>
  <x:si>
    <x:t>醬독臺</x:t>
  </x:si>
  <x:si>
    <x:t>急死</x:t>
  </x:si>
  <x:si>
    <x:t>輕音樂</x:t>
  </x:si>
  <x:si>
    <x:t>UN軍</x:t>
  </x:si>
  <x:si>
    <x:t>所信껏</x:t>
  </x:si>
  <x:si>
    <x:t>溫泉물</x:t>
  </x:si>
  <x:si>
    <x:t>控除</x:t>
  </x:si>
  <x:si>
    <x:t>就學</x:t>
  </x:si>
  <x:si>
    <x:t>警護</x:t>
  </x:si>
  <x:si>
    <x:t>穩全히</x:t>
  </x:si>
  <x:si>
    <x:t>經濟的</x:t>
  </x:si>
  <x:si>
    <x:t>藥풀</x:t>
  </x:si>
  <x:si>
    <x:t>迅速히</x:t>
  </x:si>
  <x:si>
    <x:t>誠心껏</x:t>
  </x:si>
  <x:si>
    <x:t>女王벌</x:t>
  </x:si>
  <x:si>
    <x:t>景品券</x:t>
  </x:si>
  <x:si>
    <x:t>輕電鐵</x:t>
  </x:si>
  <x:si>
    <x:t>兩班집</x:t>
  </x:si>
  <x:si>
    <x:t>合格證</x:t>
  </x:si>
  <x:si>
    <x:t>謹愼</x:t>
  </x:si>
  <x:si>
    <x:t>經營陣</x:t>
  </x:si>
  <x:si>
    <x:t>共産</x:t>
  </x:si>
  <x:si>
    <x:t>이番</x:t>
  </x:si>
  <x:si>
    <x:t>連거푸</x:t>
  </x:si>
  <x:si>
    <x:t>慶祝日</x:t>
  </x:si>
  <x:si>
    <x:t>每끼</x:t>
  </x:si>
  <x:si>
    <x:t>球技</x:t>
  </x:si>
  <x:si>
    <x:t>密獵꾼</x:t>
  </x:si>
  <x:si>
    <x:t>犧牲的</x:t>
  </x:si>
  <x:si>
    <x:t>눈沙汰</x:t>
  </x:si>
  <x:si>
    <x:t>名節날</x:t>
  </x:si>
  <x:si>
    <x:t>물手巾</x:t>
  </x:si>
  <x:si>
    <x:t>無限히</x:t>
  </x:si>
  <x:si>
    <x:t>발動作</x:t>
  </x:si>
  <x:si>
    <x:t>單칼</x:t>
  </x:si>
  <x:si>
    <x:t>發하다</x:t>
  </x:si>
  <x:si>
    <x:t>밑部分</x:t>
  </x:si>
  <x:si>
    <x:t>뒷間</x:t>
  </x:si>
  <x:si>
    <x:t>明卵젓</x:t>
  </x:si>
  <x:si>
    <x:t>無心히</x:t>
  </x:si>
  <x:si>
    <x:t>綿密히</x:t>
  </x:si>
  <x:si>
    <x:t>뱅어脯</x:t>
  </x:si>
  <x:si>
    <x:t>大砲알</x:t>
  </x:si>
  <x:si>
    <x:t>端正히</x:t>
  </x:si>
  <x:si>
    <x:t>半지름</x:t>
  </x:si>
  <x:si>
    <x:t>銃대</x:t>
  </x:si>
  <x:si>
    <x:t>興行</x:t>
  </x:si>
  <x:si>
    <x:t>맞手</x:t>
  </x:si>
  <x:si>
    <x:t>뒷壁</x:t>
  </x:si>
  <x:si>
    <x:t>燈盞불</x:t>
  </x:si>
  <x:si>
    <x:t>饅頭소</x:t>
  </x:si>
  <x:si>
    <x:t>動하다</x:t>
  </x:si>
  <x:si>
    <x:t>伏날</x:t>
  </x:si>
  <x:si>
    <x:t>寫眞틀</x:t>
  </x:si>
  <x:si>
    <x:t>밑面</x:t>
  </x:si>
  <x:si>
    <x:t>別말씀</x:t>
  </x:si>
  <x:si>
    <x:t>散散이</x:t>
  </x:si>
  <x:si>
    <x:t>可</x:t>
  </x:si>
  <x:si>
    <x:t>목感氣</x:t>
  </x:si>
  <x:si>
    <x:t>杉나무</x:t>
  </x:si>
  <x:si>
    <x:t>붙임性</x:t>
  </x:si>
  <x:si>
    <x:t>뒷整理</x:t>
  </x:si>
  <x:si>
    <x:t>木花솜</x:t>
  </x:si>
  <x:si>
    <x:t>빨래板</x:t>
  </x:si>
  <x:si>
    <x:t>別생각</x:t>
  </x:si>
  <x:si>
    <x:t>돈紙匣</x:t>
  </x:si>
  <x:si>
    <x:t>門구멍</x:t>
  </x:si>
  <x:si>
    <x:t>말參見</x:t>
  </x:si>
  <x:si>
    <x:t>冬至날</x:t>
  </x:si>
  <x:si>
    <x:t>배便</x:t>
  </x:si>
  <x:si>
    <x:t>唐나라</x:t>
  </x:si>
  <x:si>
    <x:t>細細히</x:t>
  </x:si>
  <x:si>
    <x:t>물淸掃</x:t>
  </x:si>
  <x:si>
    <x:t>杜鵑이</x:t>
  </x:si>
  <x:si>
    <x:t>無難히</x:t>
  </x:si>
  <x:si>
    <x:t>埠頭가</x:t>
  </x:si>
  <x:si>
    <x:t>말數</x:t>
  </x:si>
  <x:si>
    <x:t>맹湯</x:t>
  </x:si>
  <x:si>
    <x:t>모板</x:t>
  </x:si>
  <x:si>
    <x:t>別수</x:t>
  </x:si>
  <x:si>
    <x:t>籐나무</x:t>
  </x:si>
  <x:si>
    <x:t>山머리</x:t>
  </x:si>
  <x:si>
    <x:t>물將軍</x:t>
  </x:si>
  <x:si>
    <x:t>面刀날</x:t>
  </x:si>
  <x:si>
    <x:t>눈人事</x:t>
  </x:si>
  <x:si>
    <x:t>對글</x:t>
  </x:si>
  <x:si>
    <x:t>마감日</x:t>
  </x:si>
  <x:si>
    <x:t>뒷張</x:t>
  </x:si>
  <x:si>
    <x:t>半올림</x:t>
  </x:si>
  <x:si>
    <x:t>門틀</x:t>
  </x:si>
  <x:si>
    <x:t>別꼴</x:t>
  </x:si>
  <x:si>
    <x:t>面刀칼</x:t>
  </x:si>
  <x:si>
    <x:t>木花밭</x:t>
  </x:si>
  <x:si>
    <x:t>白설기</x:t>
  </x:si>
  <x:si>
    <x:t>不斷히</x:t>
  </x:si>
  <x:si>
    <x:t>本때</x:t>
  </x:si>
  <x:si>
    <x:t>盆갈이</x:t>
  </x:si>
  <x:si>
    <x:t>물寢臺</x:t>
  </x:si>
  <x:si>
    <x:t>먹色</x:t>
  </x:si>
  <x:si>
    <x:t>病나다</x:t>
  </x:si>
  <x:si>
    <x:t>罰하다</x:t>
  </x:si>
  <x:si>
    <x:t>봄消息</x:t>
  </x:si>
  <x:si>
    <x:t>生薑차</x:t>
  </x:si>
  <x:si>
    <x:t>빨래房</x:t>
  </x:si>
  <x:si>
    <x:t>밑飯饌</x:t>
  </x:si>
  <x:si>
    <x:t>뱀長魚</x:t>
  </x:si>
  <x:si>
    <x:t>甓돌담</x:t>
  </x:si>
  <x:si>
    <x:t>높임法</x:t>
  </x:si>
  <x:si>
    <x:t>半소매</x:t>
  </x:si>
  <x:si>
    <x:t>生굴</x:t>
  </x:si>
  <x:si>
    <x:t>善하다</x:t>
  </x:si>
  <x:si>
    <x:t>오름勢</x:t>
  </x:si>
  <x:si>
    <x:t>山허리</x:t>
  </x:si>
  <x:si>
    <x:t>木花씨</x:t>
  </x:si>
  <x:si>
    <x:t>梅花꽃</x:t>
  </x:si>
  <x:si>
    <x:t>밭穀食</x:t>
  </x:si>
  <x:si>
    <x:t>赦하다</x:t>
  </x:si>
  <x:si>
    <x:t>排球공</x:t>
  </x:si>
  <x:si>
    <x:t>山짐승</x:t>
  </x:si>
  <x:si>
    <x:t>모種삽</x:t>
  </x:si>
  <x:si>
    <x:t>밑邊</x:t>
  </x:si>
  <x:si>
    <x:t>本고장</x:t>
  </x:si>
  <x:si>
    <x:t>鳶줄</x:t>
  </x:si>
  <x:si>
    <x:t>山洞네</x:t>
  </x:si>
  <x:si>
    <x:t>酸性비</x:t>
  </x:si>
  <x:si>
    <x:t>色동</x:t>
  </x:si>
  <x:si>
    <x:t>밥床褓</x:t>
  </x:si>
  <x:si>
    <x:t>서낭堂</x:t>
  </x:si>
  <x:si>
    <x:t>半의半</x:t>
  </x:si>
  <x:si>
    <x:t>生풀</x:t>
  </x:si>
  <x:si>
    <x:t>부엌房</x:t>
  </x:si>
  <x:si>
    <x:t>粉가루</x:t>
  </x:si>
  <x:si>
    <x:t>緋緞길</x:t>
  </x:si>
  <x:si>
    <x:t>獅子탈</x:t>
  </x:si>
  <x:si>
    <x:t>奔走히</x:t>
  </x:si>
  <x:si>
    <x:t>本디</x:t>
  </x:si>
  <x:si>
    <x:t>門소리</x:t>
  </x:si>
  <x:si>
    <x:t>四角뿔</x:t>
  </x:si>
  <x:si>
    <x:t>山바람</x:t>
  </x:si>
  <x:si>
    <x:t>門살</x:t>
  </x:si>
  <x:si>
    <x:t>犯하다</x:t>
  </x:si>
  <x:si>
    <x:t>白곰</x:t>
  </x:si>
  <x:si>
    <x:t>名하다</x:t>
  </x:si>
  <x:si>
    <x:t>色실</x:t>
  </x:si>
  <x:si>
    <x:t>本잎</x:t>
  </x:si>
  <x:si>
    <x:t>新郞감</x:t>
  </x:si>
  <x:si>
    <x:t>발病</x:t>
  </x:si>
  <x:si>
    <x:t>애肝腸</x:t>
  </x:si>
  <x:si>
    <x:t>쌀桶</x:t>
  </x:si>
  <x:si>
    <x:t>三角뿔</x:t>
  </x:si>
  <x:si>
    <x:t>量껏</x:t>
  </x:si>
  <x:si>
    <x:t>西北쪽</x:t>
  </x:si>
  <x:si>
    <x:t>分하다</x:t>
  </x:si>
  <x:si>
    <x:t>隨伴</x:t>
  </x:si>
  <x:si>
    <x:t>속事情</x:t>
  </x:si>
  <x:si>
    <x:t>脈없이</x:t>
  </x:si>
  <x:si>
    <x:t>數없다</x:t>
  </x:si>
  <x:si>
    <x:t>銀구슬</x:t>
  </x:si>
  <x:si>
    <x:t>緋緞결</x:t>
  </x:si>
  <x:si>
    <x:t>沙布질</x:t>
  </x:si>
  <x:si>
    <x:t>側近</x:t>
  </x:si>
  <x:si>
    <x:t>師母님</x:t>
  </x:si>
  <x:si>
    <x:t>雉岳山</x:t>
  </x:si>
  <x:si>
    <x:t>손圖章</x:t>
  </x:si>
  <x:si>
    <x:t>緋緞옷</x:t>
  </x:si>
  <x:si>
    <x:t>얼마間</x:t>
  </x:si>
  <x:si>
    <x:t>女人네</x:t>
  </x:si>
  <x:si>
    <x:t>色동옷</x:t>
  </x:si>
  <x:si>
    <x:t>밤空氣</x:t>
  </x:si>
  <x:si>
    <x:t>씨房</x:t>
  </x:si>
  <x:si>
    <x:t>빗面</x:t>
  </x:si>
  <x:si>
    <x:t>殺戮▽</x:t>
  </x:si>
  <x:si>
    <x:t>三발이</x:t>
  </x:si>
  <x:si>
    <x:t>生고무</x:t>
  </x:si>
  <x:si>
    <x:t>소금氣</x:t>
  </x:si>
  <x:si>
    <x:t>어린羊</x:t>
  </x:si>
  <x:si>
    <x:t>北녘</x:t>
  </x:si>
  <x:si>
    <x:t>利롭다</x:t>
  </x:si>
  <x:si>
    <x:t>빈房</x:t>
  </x:si>
  <x:si>
    <x:t>北西쪽</x:t>
  </x:si>
  <x:si>
    <x:t>雙雙이</x:t>
  </x:si>
  <x:si>
    <x:t>물時計</x:t>
  </x:si>
  <x:si>
    <x:t>五體</x:t>
  </x:si>
  <x:si>
    <x:t>速하다</x:t>
  </x:si>
  <x:si>
    <x:t>山줄기</x:t>
  </x:si>
  <x:si>
    <x:t>常놈</x:t>
  </x:si>
  <x:si>
    <x:t>아래層</x:t>
  </x:si>
  <x:si>
    <x:t>암氣</x:t>
  </x:si>
  <x:si>
    <x:t>熱띠다</x:t>
  </x:si>
  <x:si>
    <x:t>兩발</x:t>
  </x:si>
  <x:si>
    <x:t>수고費</x:t>
  </x:si>
  <x:si>
    <x:t>山자락</x:t>
  </x:si>
  <x:si>
    <x:t>致誠</x:t>
  </x:si>
  <x:si>
    <x:t>近洞</x:t>
  </x:si>
  <x:si>
    <x:t>朝鮮말</x:t>
  </x:si>
  <x:si>
    <x:t>實로</x:t>
  </x:si>
  <x:si>
    <x:t>寒波</x:t>
  </x:si>
  <x:si>
    <x:t>王눈이</x:t>
  </x:si>
  <x:si>
    <x:t>鳶싸움</x:t>
  </x:si>
  <x:si>
    <x:t>밤中</x:t>
  </x:si>
  <x:si>
    <x:t>山울림</x:t>
  </x:si>
  <x:si>
    <x:t>歲拜돈</x:t>
  </x:si>
  <x:si>
    <x:t>香초</x:t>
  </x:si>
  <x:si>
    <x:t>孫女딸</x:t>
  </x:si>
  <x:si>
    <x:t>繡놓다</x:t>
  </x:si>
  <x:si>
    <x:t>緋緞실</x:t>
  </x:si>
  <x:si>
    <x:t>盛大히</x:t>
  </x:si>
  <x:si>
    <x:t>쌀農事</x:t>
  </x:si>
  <x:si>
    <x:t>靈安室</x:t>
  </x:si>
  <x:si>
    <x:t>몸動作</x:t>
  </x:si>
  <x:si>
    <x:t>불號令</x:t>
  </x:si>
  <x:si>
    <x:t>술床</x:t>
  </x:si>
  <x:si>
    <x:t>別채</x:t>
  </x:si>
  <x:si>
    <x:t>붕長魚</x:t>
  </x:si>
  <x:si>
    <x:t>西녘</x:t>
  </x:si>
  <x:si>
    <x:t>領有權</x:t>
  </x:si>
  <x:si>
    <x:t>四철</x:t>
  </x:si>
  <x:si>
    <x:t>宿泊業</x:t>
  </x:si>
  <x:si>
    <x:t>輕重</x:t>
  </x:si>
  <x:si>
    <x:t>얼굴色</x:t>
  </x:si>
  <x:si>
    <x:t>兩쪽</x:t>
  </x:si>
  <x:si>
    <x:t>預置</x:t>
  </x:si>
  <x:si>
    <x:t>缺乏症</x:t>
  </x:si>
  <x:si>
    <x:t>公有地</x:t>
  </x:si>
  <x:si>
    <x:t>公認</x:t>
  </x:si>
  <x:si>
    <x:t>아우聲</x:t>
  </x:si>
  <x:si>
    <x:t>鮮明히</x:t>
  </x:si>
  <x:si>
    <x:t>空席</x:t>
  </x:si>
  <x:si>
    <x:t>坤卦</x:t>
  </x:si>
  <x:si>
    <x:t>忠</x:t>
  </x:si>
  <x:si>
    <x:t>파란色</x:t>
  </x:si>
  <x:si>
    <x:t>員님</x:t>
  </x:si>
  <x:si>
    <x:t>蓮잎</x:t>
  </x:si>
  <x:si>
    <x:t>充溢</x:t>
  </x:si>
  <x:si>
    <x:t>領聖體</x:t>
  </x:si>
  <x:si>
    <x:t>쇠窓살</x:t>
  </x:si>
  <x:si>
    <x:t>手配者</x:t>
  </x:si>
  <x:si>
    <x:t>銀팔찌</x:t>
  </x:si>
  <x:si>
    <x:t>豫診</x:t>
  </x:si>
  <x:si>
    <x:t>兩날톱</x:t>
  </x:si>
  <x:si>
    <x:t>空士</x:t>
  </x:si>
  <x:si>
    <x:t>水魔</x:t>
  </x:si>
  <x:si>
    <x:t>空白</x:t>
  </x:si>
  <x:si>
    <x:t>衷情</x:t>
  </x:si>
  <x:si>
    <x:t>五倫</x:t>
  </x:si>
  <x:si>
    <x:t>工務局</x:t>
  </x:si>
  <x:si>
    <x:t>戒律</x:t>
  </x:si>
  <x:si>
    <x:t>얼굴型</x:t>
  </x:si>
  <x:si>
    <x:t>經濟性</x:t>
  </x:si>
  <x:si>
    <x:t>輕快感</x:t>
  </x:si>
  <x:si>
    <x:t>警官</x:t>
  </x:si>
  <x:si>
    <x:t>京義線</x:t>
  </x:si>
  <x:si>
    <x:t>經濟學</x:t>
  </x:si>
  <x:si>
    <x:t>性깔</x:t>
  </x:si>
  <x:si>
    <x:t>曲馬團</x:t>
  </x:si>
  <x:si>
    <x:t>온音</x:t>
  </x:si>
  <x:si>
    <x:t>經常</x:t>
  </x:si>
  <x:si>
    <x:t>經濟人</x:t>
  </x:si>
  <x:si>
    <x:t>敬意</x:t>
  </x:si>
  <x:si>
    <x:t>밤舞臺</x:t>
  </x:si>
  <x:si>
    <x:t>眼鏡집</x:t>
  </x:si>
  <x:si>
    <x:t>鼓舞</x:t>
  </x:si>
  <x:si>
    <x:t>共通語</x:t>
  </x:si>
  <x:si>
    <x:t>苦學</x:t>
  </x:si>
  <x:si>
    <x:t>頑強히</x:t>
  </x:si>
  <x:si>
    <x:t>經營人</x:t>
  </x:si>
  <x:si>
    <x:t>絨털</x:t>
  </x:si>
  <x:si>
    <x:t>銀종이</x:t>
  </x:si>
  <x:si>
    <x:t>要하다</x:t>
  </x:si>
  <x:si>
    <x:t>慶運宮</x:t>
  </x:si>
  <x:si>
    <x:t>公言</x:t>
  </x:si>
  <x:si>
    <x:t>昆蟲類</x:t>
  </x:si>
  <x:si>
    <x:t>硬化症</x:t>
  </x:si>
  <x:si>
    <x:t>高空</x:t>
  </x:si>
  <x:si>
    <x:t>公園化</x:t>
  </x:si>
  <x:si>
    <x:t>警笛</x:t>
  </x:si>
  <x:si>
    <x:t>收養딸</x:t>
  </x:si>
  <x:si>
    <x:t>經緯</x:t>
  </x:si>
  <x:si>
    <x:t>例컨대</x:t>
  </x:si>
  <x:si>
    <x:t>空標</x:t>
  </x:si>
  <x:si>
    <x:t>輕傷</x:t>
  </x:si>
  <x:si>
    <x:t>競選</x:t>
  </x:si>
  <x:si>
    <x:t>鼓動</x:t>
  </x:si>
  <x:si>
    <x:t>空山</x:t>
  </x:si>
  <x:si>
    <x:t>銀실</x:t>
  </x:si>
  <x:si>
    <x:t>叔母님</x:t>
  </x:si>
  <x:si>
    <x:t>陽地쪽</x:t>
  </x:si>
  <x:si>
    <x:t>經板</x:t>
  </x:si>
  <x:si>
    <x:t>公的</x:t>
  </x:si>
  <x:si>
    <x:t>供養</x:t>
  </x:si>
  <x:si>
    <x:t>公會堂</x:t>
  </x:si>
  <x:si>
    <x:t>公有</x:t>
  </x:si>
  <x:si>
    <x:t>高麗人</x:t>
  </x:si>
  <x:si>
    <x:t>古都</x:t>
  </x:si>
  <x:si>
    <x:t>頸椎</x:t>
  </x:si>
  <x:si>
    <x:t>經驗的</x:t>
  </x:si>
  <x:si>
    <x:t>告示</x:t>
  </x:si>
  <x:si>
    <x:t>鷄卵湯</x:t>
  </x:si>
  <x:si>
    <x:t>高下間</x:t>
  </x:si>
  <x:si>
    <x:t>經濟法</x:t>
  </x:si>
  <x:si>
    <x:t>古生代</x:t>
  </x:si>
  <x:si>
    <x:t>經濟權</x:t>
  </x:si>
  <x:si>
    <x:t>藥밥</x:t>
  </x:si>
  <x:si>
    <x:t>驚蟄</x:t>
  </x:si>
  <x:si>
    <x:t>公表</x:t>
  </x:si>
  <x:si>
    <x:t>輕油</x:t>
  </x:si>
  <x:si>
    <x:t>競走路</x:t>
  </x:si>
  <x:si>
    <x:t>警察隊</x:t>
  </x:si>
  <x:si>
    <x:t>經濟觀</x:t>
  </x:si>
  <x:si>
    <x:t>經濟界</x:t>
  </x:si>
  <x:si>
    <x:t>高所得</x:t>
  </x:si>
  <x:si>
    <x:t>考古學</x:t>
  </x:si>
  <x:si>
    <x:t>公算</x:t>
  </x:si>
  <x:si>
    <x:t>計算臺</x:t>
  </x:si>
  <x:si>
    <x:t>競合</x:t>
  </x:si>
  <x:si>
    <x:t>公文書</x:t>
  </x:si>
  <x:si>
    <x:t>經由</x:t>
  </x:si>
  <x:si>
    <x:t>警備艇</x:t>
  </x:si>
  <x:si>
    <x:t>共生</x:t>
  </x:si>
  <x:si>
    <x:t>計算書</x:t>
  </x:si>
  <x:si>
    <x:t>慶會樓</x:t>
  </x:si>
  <x:si>
    <x:t>敬愛</x:t>
  </x:si>
  <x:si>
    <x:t>景勝地</x:t>
  </x:si>
  <x:si>
    <x:t>警鐘</x:t>
  </x:si>
  <x:si>
    <x:t>高官</x:t>
  </x:si>
  <x:si>
    <x:t>高速化</x:t>
  </x:si>
  <x:si>
    <x:t>階梯</x:t>
  </x:si>
  <x:si>
    <x:t>硬化</x:t>
  </x:si>
  <x:si>
    <x:t>公敎育</x:t>
  </x:si>
  <x:si>
    <x:t>高揚</x:t>
  </x:si>
  <x:si>
    <x:t>高音</x:t>
  </x:si>
  <x:si>
    <x:t>景品</x:t>
  </x:si>
  <x:si>
    <x:t>共犯</x:t>
  </x:si>
  <x:si>
    <x:t>姑婦</x:t>
  </x:si>
  <x:si>
    <x:t>告訴狀</x:t>
  </x:si>
  <x:si>
    <x:t>競步</x:t>
  </x:si>
  <x:si>
    <x:t>慶熙宮</x:t>
  </x:si>
  <x:si>
    <x:t>古風</x:t>
  </x:si>
  <x:si>
    <x:t>季刊誌</x:t>
  </x:si>
  <x:si>
    <x:t>京仁線</x:t>
  </x:si>
  <x:si>
    <x:t>計算表</x:t>
  </x:si>
  <x:si>
    <x:t>年年生</x:t>
  </x:si>
  <x:si>
    <x:t>聯邦</x:t>
  </x:si>
  <x:si>
    <x:t>姑婦間</x:t>
  </x:si>
  <x:si>
    <x:t>驚異</x:t>
  </x:si>
  <x:si>
    <x:t>攻守</x:t>
  </x:si>
  <x:si>
    <x:t>高貴</x:t>
  </x:si>
  <x:si>
    <x:t>高下</x:t>
  </x:si>
  <x:si>
    <x:t>延邊</x:t>
  </x:si>
  <x:si>
    <x:t>固形</x:t>
  </x:si>
  <x:si>
    <x:t>高熱</x:t>
  </x:si>
  <x:si>
    <x:t>英靈</x:t>
  </x:si>
  <x:si>
    <x:t>女湯</x:t>
  </x:si>
  <x:si>
    <x:t>沿岸</x:t>
  </x:si>
  <x:si>
    <x:t>景況</x:t>
  </x:si>
  <x:si>
    <x:t>領事館</x:t>
  </x:si>
  <x:si>
    <x:t>古鐵商</x:t>
  </x:si>
  <x:si>
    <x:t>怪獸</x:t>
  </x:si>
  <x:si>
    <x:t>驚愕</x:t>
  </x:si>
  <x:si>
    <x:t>耕地</x:t>
  </x:si>
  <x:si>
    <x:t>痼疾病</x:t>
  </x:si>
  <x:si>
    <x:t>系譜</x:t>
  </x:si>
  <x:si>
    <x:t>警察力</x:t>
  </x:si>
  <x:si>
    <x:t>桂皮</x:t>
  </x:si>
  <x:si>
    <x:t>季節病</x:t>
  </x:si>
  <x:si>
    <x:t>高麗史</x:t>
  </x:si>
  <x:si>
    <x:t>姑從</x:t>
  </x:si>
  <x:si>
    <x:t>警備船</x:t>
  </x:si>
  <x:si>
    <x:t>公法</x:t>
  </x:si>
  <x:si>
    <x:t>孤立</x:t>
  </x:si>
  <x:si>
    <x:t>契約金</x:t>
  </x:si>
  <x:si>
    <x:t>古今</x:t>
  </x:si>
  <x:si>
    <x:t>高粱酒</x:t>
  </x:si>
  <x:si>
    <x:t>熱帶性</x:t>
  </x:si>
  <x:si>
    <x:t>靈</x:t>
  </x:si>
  <x:si>
    <x:t>熱湯</x:t>
  </x:si>
  <x:si>
    <x:t>熱傳導</x:t>
  </x:si>
  <x:si>
    <x:t>靈氣</x:t>
  </x:si>
  <x:si>
    <x:t>靈峯</x:t>
  </x:si>
  <x:si>
    <x:t>染色體</x:t>
  </x:si>
  <x:si>
    <x:t>葉綠體</x:t>
  </x:si>
  <x:si>
    <x:t>演壇</x:t>
  </x:si>
  <x:si>
    <x:t>涅槃</x:t>
  </x:si>
  <x:si>
    <x:t>榮冠</x:t>
  </x:si>
  <x:si>
    <x:t>熱畫像</x:t>
  </x:si>
  <x:si>
    <x:t>靈物</x:t>
  </x:si>
  <x:si>
    <x:t>軟骨</x:t>
  </x:si>
  <x:si>
    <x:t>營農</x:t>
  </x:si>
  <x:si>
    <x:t>熱誠</x:t>
  </x:si>
  <x:si>
    <x:t>熱源</x:t>
  </x:si>
  <x:si>
    <x:t>連任</x:t>
  </x:si>
  <x:si>
    <x:t>年譜</x:t>
  </x:si>
  <x:si>
    <x:t>水兵</x:t>
  </x:si>
  <x:si>
    <x:t>永眠</x:t>
  </x:si>
  <x:si>
    <x:t>列外</x:t>
  </x:si>
  <x:si>
    <x:t>嶺東線</x:t>
  </x:si>
  <x:si>
    <x:t>熱目魚</x:t>
  </x:si>
  <x:si>
    <x:t>領事</x:t>
  </x:si>
  <x:si>
    <x:t>營利</x:t>
  </x:si>
  <x:si>
    <x:t>連載</x:t>
  </x:si>
  <x:si>
    <x:t>年少者</x:t>
  </x:si>
  <x:si>
    <x:t>罪값</x:t>
  </x:si>
  <x:si>
    <x:t>熱狂</x:t>
  </x:si>
  <x:si>
    <x:t>嶺東</x:t>
  </x:si>
  <x:si>
    <x:t>獵奇</x:t>
  </x:si>
  <x:si>
    <x:t>沿革</x:t>
  </x:si>
  <x:si>
    <x:t>延滯</x:t>
  </x:si>
  <x:si>
    <x:t>領袖</x:t>
  </x:si>
  <x:si>
    <x:t>營業部</x:t>
  </x:si>
  <x:si>
    <x:t>手動的</x:t>
  </x:si>
  <x:si>
    <x:t>獵銃</x:t>
  </x:si>
  <x:si>
    <x:t>英雄的</x:t>
  </x:si>
  <x:si>
    <x:t>零細</x:t>
  </x:si>
  <x:si>
    <x:t>延着</x:t>
  </x:si>
  <x:si>
    <x:t>念珠</x:t>
  </x:si>
  <x:si>
    <x:t>年初</x:t>
  </x:si>
  <x:si>
    <x:t>靈前</x:t>
  </x:si>
  <x:si>
    <x:t>鹽類</x:t>
  </x:si>
  <x:si>
    <x:t>營倉</x:t>
  </x:si>
  <x:si>
    <x:t>領置金</x:t>
  </x:si>
  <x:si>
    <x:t>접이式</x:t>
  </x:si>
  <x:si>
    <x:t>緣分</x:t>
  </x:si>
  <x:si>
    <x:t>映畫界</x:t>
  </x:si>
  <x:si>
    <x:t>沿海州</x:t>
  </x:si>
  <x:si>
    <x:t>沿海</x:t>
  </x:si>
  <x:si>
    <x:t>英文版</x:t>
  </x:si>
  <x:si>
    <x:t>永</x:t>
  </x:si>
  <x:si>
    <x:t>染色藥</x:t>
  </x:si>
  <x:si>
    <x:t>熱狂的</x:t>
  </x:si>
  <x:si>
    <x:t>寧越</x:t>
  </x:si>
  <x:si>
    <x:t>連綿</x:t>
  </x:si>
  <x:si>
    <x:t>永訣式</x:t>
  </x:si>
  <x:si>
    <x:t>水沒</x:t>
  </x:si>
  <x:si>
    <x:t>熱血</x:t>
  </x:si>
  <x:si>
    <x:t>獵奇的</x:t>
  </x:si>
  <x:si>
    <x:t>聯時調</x:t>
  </x:si>
  <x:si>
    <x:t>年號</x:t>
  </x:si>
  <x:si>
    <x:t>水素</x:t>
  </x:si>
  <x:si>
    <x:t>풀色</x:t>
  </x:si>
  <x:si>
    <x:t>輸送船</x:t>
  </x:si>
  <x:si>
    <x:t>零敗</x:t>
  </x:si>
  <x:si>
    <x:t>令夫人</x:t>
  </x:si>
  <x:si>
    <x:t>演繹</x:t>
  </x:si>
  <x:si>
    <x:t>禮緞</x:t>
  </x:si>
  <x:si>
    <x:t>車삯</x:t>
  </x:si>
  <x:si>
    <x:t>汚物桶</x:t>
  </x:si>
  <x:si>
    <x:t>緣</x:t>
  </x:si>
  <x:si>
    <x:t>搜査隊</x:t>
  </x:si>
  <x:si>
    <x:t>受納</x:t>
  </x:si>
  <x:si>
    <x:t>菖蒲물</x:t>
  </x:si>
  <x:si>
    <x:t>捻挫</x:t>
  </x:si>
  <x:si>
    <x:t>焰硝</x:t>
  </x:si>
  <x:si>
    <x:t>領地</x:t>
  </x:si>
  <x:si>
    <x:t>嬰兒</x:t>
  </x:si>
  <x:si>
    <x:t>沿道</x:t>
  </x:si>
  <x:si>
    <x:t>臙脂</x:t>
  </x:si>
  <x:si>
    <x:t>演說者</x:t>
  </x:si>
  <x:si>
    <x:t>土박이</x:t>
  </x:si>
  <x:si>
    <x:t>染病</x:t>
  </x:si>
  <x:si>
    <x:t>촛膿</x:t>
  </x:si>
  <x:si>
    <x:t>割引率</x:t>
  </x:si>
  <x:si>
    <x:t>營業店</x:t>
  </x:si>
  <x:si>
    <x:t>幸여</x:t>
  </x:si>
  <x:si>
    <x:t>盈德</x:t>
  </x:si>
  <x:si>
    <x:t>鹽水</x:t>
  </x:si>
  <x:si>
    <x:t>津땀</x:t>
  </x:si>
  <x:si>
    <x:t>鹽素</x:t>
  </x:si>
  <x:si>
    <x:t>榮譽</x:t>
  </x:si>
  <x:si>
    <x:t>初사흘</x:t>
  </x:si>
  <x:si>
    <x:t>授賞式</x:t>
  </x:si>
  <x:si>
    <x:t>守備者</x:t>
  </x:si>
  <x:si>
    <x:t>迎入</x:t>
  </x:si>
  <x:si>
    <x:t>板子집</x:t>
  </x:si>
  <x:si>
    <x:t>英作</x:t>
  </x:si>
  <x:si>
    <x:t>烈女門</x:t>
  </x:si>
  <x:si>
    <x:t>念佛</x:t>
  </x:si>
  <x:si>
    <x:t>修羅場</x:t>
  </x:si>
  <x:si>
    <x:t>疊疊이</x:t>
  </x:si>
  <x:si>
    <x:t>首領</x:t>
  </x:si>
  <x:si>
    <x:t>守舊派</x:t>
  </x:si>
  <x:si>
    <x:t>映寫機</x:t>
  </x:si>
  <x:si>
    <x:t>土醬국</x:t>
  </x:si>
  <x:si>
    <x:t>熱火</x:t>
  </x:si>
  <x:si>
    <x:t>水蔘</x:t>
  </x:si>
  <x:si>
    <x:t>樹齡</x:t>
  </x:si>
  <x:si>
    <x:t>호박筍</x:t>
  </x:si>
  <x:si>
    <x:t>親히</x:t>
  </x:si>
  <x:si>
    <x:t>列車票</x:t>
  </x:si>
  <x:si>
    <x:t>廉價</x:t>
  </x:si>
  <x:si>
    <x:t>銃부리</x:t>
  </x:si>
  <x:si>
    <x:t>營爲</x:t>
  </x:si>
  <x:si>
    <x:t>한平生</x:t>
  </x:si>
  <x:si>
    <x:t>割引店</x:t>
  </x:si>
  <x:si>
    <x:t>푸줏間</x:t>
  </x:si>
  <x:si>
    <x:t>五大湖</x:t>
  </x:si>
  <x:si>
    <x:t>初喪집</x:t>
  </x:si>
  <x:si>
    <x:t>地雷밭</x:t>
  </x:si>
  <x:si>
    <x:t>가로軸</x:t>
  </x:si>
  <x:si>
    <x:t>數式</x:t>
  </x:si>
  <x:si>
    <x:t>例事</x:t>
  </x:si>
  <x:si>
    <x:t>水泡石</x:t>
  </x:si>
  <x:si>
    <x:t>豫算額</x:t>
  </x:si>
  <x:si>
    <x:t>手動</x:t>
  </x:si>
  <x:si>
    <x:t>窓살</x:t>
  </x:si>
  <x:si>
    <x:t>집貰</x:t>
  </x:si>
  <x:si>
    <x:t>首肯</x:t>
  </x:si>
  <x:si>
    <x:t>瓢주박</x:t>
  </x:si>
  <x:si>
    <x:t>英字</x:t>
  </x:si>
  <x:si>
    <x:t>靈柩車</x:t>
  </x:si>
  <x:si>
    <x:t>領洗</x:t>
  </x:si>
  <x:si>
    <x:t>涵養</x:t>
  </x:si>
  <x:si>
    <x:t>連發</x:t>
  </x:si>
  <x:si>
    <x:t>硏究費</x:t>
  </x:si>
  <x:si>
    <x:t>戀情</x:t>
  </x:si>
  <x:si>
    <x:t>海賊질</x:t>
  </x:si>
  <x:si>
    <x:t>製빵</x:t>
  </x:si>
  <x:si>
    <x:t>艦船</x:t>
  </x:si>
  <x:si>
    <x:t>隨時</x:t>
  </x:si>
  <x:si>
    <x:t>水獺皮</x:t>
  </x:si>
  <x:si>
    <x:t>親할미</x:t>
  </x:si>
  <x:si>
    <x:t>搜査網</x:t>
  </x:si>
  <x:si>
    <x:t>水星</x:t>
  </x:si>
  <x:si>
    <x:t>秋夕빔</x:t>
  </x:si>
  <x:si>
    <x:t>列島</x:t>
  </x:si>
  <x:si>
    <x:t>迎鼓</x:t>
  </x:si>
  <x:si>
    <x:t>永遠</x:t>
  </x:si>
  <x:si>
    <x:t>嶺西</x:t>
  </x:si>
  <x:si>
    <x:t>領選使</x:t>
  </x:si>
  <x:si>
    <x:t>修女院</x:t>
  </x:si>
  <x:si>
    <x:t>榮山江</x:t>
  </x:si>
  <x:si>
    <x:t>雇傭</x:t>
  </x:si>
  <x:si>
    <x:t>종이鶴</x:t>
  </x:si>
  <x:si>
    <x:t>縮내다</x:t>
  </x:si>
  <x:si>
    <x:t>熱感</x:t>
  </x:si>
  <x:si>
    <x:t>年輪</x:t>
  </x:si>
  <x:si>
    <x:t>延滯料</x:t>
  </x:si>
  <x:si>
    <x:t>硏究生</x:t>
  </x:si>
  <x:si>
    <x:t>聯立</x:t>
  </x:si>
  <x:si>
    <x:t>汝矣島</x:t>
  </x:si>
  <x:si>
    <x:t>連方</x:t>
  </x:si>
  <x:si>
    <x:t>領空</x:t>
  </x:si>
  <x:si>
    <x:t>英文法</x:t>
  </x:si>
  <x:si>
    <x:t>年下</x:t>
  </x:si>
  <x:si>
    <x:t>親熟</x:t>
  </x:si>
  <x:si>
    <x:t>然後</x:t>
  </x:si>
  <x:si>
    <x:t>如何間</x:t>
  </x:si>
  <x:si>
    <x:t>熱效率</x:t>
  </x:si>
  <x:si>
    <x:t>連續性</x:t>
  </x:si>
  <x:si>
    <x:t>雇用主</x:t>
  </x:si>
  <x:si>
    <x:t>女俳優</x:t>
  </x:si>
  <x:si>
    <x:t>廉探</x:t>
  </x:si>
  <x:si>
    <x:t>嶺南</x:t>
  </x:si>
  <x:si>
    <x:t>演奏家</x:t>
  </x:si>
  <x:si>
    <x:t>考證</x:t>
  </x:si>
  <x:si>
    <x:t>練習船</x:t>
  </x:si>
  <x:si>
    <x:t>逆光</x:t>
  </x:si>
  <x:si>
    <x:t>演藝界</x:t>
  </x:si>
  <x:si>
    <x:t>熱演</x:t>
  </x:si>
  <x:si>
    <x:t>演習場</x:t>
  </x:si>
  <x:si>
    <x:t>煉獄</x:t>
  </x:si>
  <x:si>
    <x:t>連行</x:t>
  </x:si>
  <x:si>
    <x:t>廣木</x:t>
  </x:si>
  <x:si>
    <x:t>高峯</x:t>
  </x:si>
  <x:si>
    <x:t>金잔디</x:t>
  </x:si>
  <x:si>
    <x:t>公納金</x:t>
  </x:si>
  <x:si>
    <x:t>鷄卵빵</x:t>
  </x:si>
  <x:si>
    <x:t>哭</x:t>
  </x:si>
  <x:si>
    <x:t>公館</x:t>
  </x:si>
  <x:si>
    <x:t>귓病</x:t>
  </x:si>
  <x:si>
    <x:t>古稀</x:t>
  </x:si>
  <x:si>
    <x:t>觀賞樹</x:t>
  </x:si>
  <x:si>
    <x:t>恭敬</x:t>
  </x:si>
  <x:si>
    <x:t>覆面</x:t>
  </x:si>
  <x:si>
    <x:t>高額</x:t>
  </x:si>
  <x:si>
    <x:t>曲藝師</x:t>
  </x:si>
  <x:si>
    <x:t>曲折</x:t>
  </x:si>
  <x:si>
    <x:t>寬容</x:t>
  </x:si>
  <x:si>
    <x:t>高貴性</x:t>
  </x:si>
  <x:si>
    <x:t>骨組</x:t>
  </x:si>
  <x:si>
    <x:t>坤</x:t>
  </x:si>
  <x:si>
    <x:t>高得點</x:t>
  </x:si>
  <x:si>
    <x:t>廣告料</x:t>
  </x:si>
  <x:si>
    <x:t>計巧</x:t>
  </x:si>
  <x:si>
    <x:t>困하다</x:t>
  </x:si>
  <x:si>
    <x:t>古典的</x:t>
  </x:si>
  <x:si>
    <x:t>高低</x:t>
  </x:si>
  <x:si>
    <x:t>苦役</x:t>
  </x:si>
  <x:si>
    <x:t>考試院</x:t>
  </x:si>
  <x:si>
    <x:t>稿料</x:t>
  </x:si>
  <x:si>
    <x:t>曲解</x:t>
  </x:si>
  <x:si>
    <x:t>穀倉</x:t>
  </x:si>
  <x:si>
    <x:t>計策</x:t>
  </x:si>
  <x:si>
    <x:t>保釋</x:t>
  </x:si>
  <x:si>
    <x:t>坤殿</x:t>
  </x:si>
  <x:si>
    <x:t>保留</x:t>
  </x:si>
  <x:si>
    <x:t>꽃半指</x:t>
  </x:si>
  <x:si>
    <x:t>姑母님</x:t>
  </x:si>
  <x:si>
    <x:t>曲線形</x:t>
  </x:si>
  <x:si>
    <x:t>福笊籬</x:t>
  </x:si>
  <x:si>
    <x:t>金니</x:t>
  </x:si>
  <x:si>
    <x:t>補助詞</x:t>
  </x:si>
  <x:si>
    <x:t>菩薩</x:t>
  </x:si>
  <x:si>
    <x:t>苦行</x:t>
  </x:si>
  <x:si>
    <x:t>機械톱</x:t>
  </x:si>
  <x:si>
    <x:t>産痛</x:t>
  </x:si>
  <x:si>
    <x:t>旗대</x:t>
  </x:si>
  <x:si>
    <x:t>高地帶</x:t>
  </x:si>
  <x:si>
    <x:t>鼓吹</x:t>
  </x:si>
  <x:si>
    <x:t>供物</x:t>
  </x:si>
  <x:si>
    <x:t>溫風</x:t>
  </x:si>
  <x:si>
    <x:t>公</x:t>
  </x:si>
  <x:si>
    <x:t>衮龍袍</x:t>
  </x:si>
  <x:si>
    <x:t>關東</x:t>
  </x:si>
  <x:si>
    <x:t>金모래</x:t>
  </x:si>
  <x:si>
    <x:t>倭船</x:t>
  </x:si>
  <x:si>
    <x:t>報償金</x:t>
  </x:si>
  <x:si>
    <x:t>公示</x:t>
  </x:si>
  <x:si>
    <x:t>꽃燈</x:t>
  </x:si>
  <x:si>
    <x:t>福德房</x:t>
  </x:si>
  <x:si>
    <x:t>公團</x:t>
  </x:si>
  <x:si>
    <x:t>灌腸</x:t>
  </x:si>
  <x:si>
    <x:t>算定</x:t>
  </x:si>
  <x:si>
    <x:t>그者</x:t>
  </x:si>
  <x:si>
    <x:t>山川壇</x:t>
  </x:si>
  <x:si>
    <x:t>完製品</x:t>
  </x:si>
  <x:si>
    <x:t>普遍性</x:t>
  </x:si>
  <x:si>
    <x:t>産業的</x:t>
  </x:si>
  <x:si>
    <x:t>凜凜히</x:t>
  </x:si>
  <x:si>
    <x:t>補身湯</x:t>
  </x:si>
  <x:si>
    <x:t>理事國</x:t>
  </x:si>
  <x:si>
    <x:t>隷屬</x:t>
  </x:si>
  <x:si>
    <x:t>空手票</x:t>
  </x:si>
  <x:si>
    <x:t>公使館</x:t>
  </x:si>
  <x:si>
    <x:t>訛傳</x:t>
  </x:si>
  <x:si>
    <x:t>公權力</x:t>
  </x:si>
  <x:si>
    <x:t>廣告塔</x:t>
  </x:si>
  <x:si>
    <x:t>複線</x:t>
  </x:si>
  <x:si>
    <x:t>山人</x:t>
  </x:si>
  <x:si>
    <x:t>産油國</x:t>
  </x:si>
  <x:si>
    <x:t>告發者</x:t>
  </x:si>
  <x:si>
    <x:t>所出</x:t>
  </x:si>
  <x:si>
    <x:t>그間</x:t>
  </x:si>
  <x:si>
    <x:t>江줄기</x:t>
  </x:si>
  <x:si>
    <x:t>痼疾</x:t>
  </x:si>
  <x:si>
    <x:t>本動詞</x:t>
  </x:si>
  <x:si>
    <x:t>保證人</x:t>
  </x:si>
  <x:si>
    <x:t>攻略</x:t>
  </x:si>
  <x:si>
    <x:t>玉堂</x:t>
  </x:si>
  <x:si>
    <x:t>甲질</x:t>
  </x:si>
  <x:si>
    <x:t>關北</x:t>
  </x:si>
  <x:si>
    <x:t>極盡히</x:t>
  </x:si>
  <x:si>
    <x:t>글工夫</x:t>
  </x:si>
  <x:si>
    <x:t>公子</x:t>
  </x:si>
  <x:si>
    <x:t>慣性</x:t>
  </x:si>
  <x:si>
    <x:t>꼬리票</x:t>
  </x:si>
  <x:si>
    <x:t>公報室</x:t>
  </x:si>
  <x:si>
    <x:t>保眼鏡</x:t>
  </x:si>
  <x:si>
    <x:t>官權</x:t>
  </x:si>
  <x:si>
    <x:t>穀雨</x:t>
  </x:si>
  <x:si>
    <x:t>管內</x:t>
  </x:si>
  <x:si>
    <x:t>거름桶</x:t>
  </x:si>
  <x:si>
    <x:t>信用狀</x:t>
  </x:si>
  <x:si>
    <x:t>겉面</x:t>
  </x:si>
  <x:si>
    <x:t>曲線美</x:t>
  </x:si>
  <x:si>
    <x:t>觀象臺</x:t>
  </x:si>
  <x:si>
    <x:t>꼴不見</x:t>
  </x:si>
  <x:si>
    <x:t>理想鄕</x:t>
  </x:si>
  <x:si>
    <x:t>五日場</x:t>
  </x:si>
  <x:si>
    <x:t>旗봉</x:t>
  </x:si>
  <x:si>
    <x:t>光熱費</x:t>
  </x:si>
  <x:si>
    <x:t>觀相家</x:t>
  </x:si>
  <x:si>
    <x:t>光陽</x:t>
  </x:si>
  <x:si>
    <x:t>官</x:t>
  </x:si>
  <x:si>
    <x:t>貢物</x:t>
  </x:si>
  <x:si>
    <x:t>保稅</x:t>
  </x:si>
  <x:si>
    <x:t>共犯者</x:t>
  </x:si>
  <x:si>
    <x:t>步調</x:t>
  </x:si>
  <x:si>
    <x:t>狂氣</x:t>
  </x:si>
  <x:si>
    <x:t>公告</x:t>
  </x:si>
  <x:si>
    <x:t>過誤</x:t>
  </x:si>
  <x:si>
    <x:t>補身</x:t>
  </x:si>
  <x:si>
    <x:t>傀儡軍</x:t>
  </x:si>
  <x:si>
    <x:t>官報</x:t>
  </x:si>
  <x:si>
    <x:t>酸化</x:t>
  </x:si>
  <x:si>
    <x:t>哭소리</x:t>
  </x:si>
  <x:si>
    <x:t>怪漢</x:t>
  </x:si>
  <x:si>
    <x:t>二三日</x:t>
  </x:si>
  <x:si>
    <x:t>灌漑水</x:t>
  </x:si>
  <x:si>
    <x:t>怪癖</x:t>
  </x:si>
  <x:si>
    <x:t>奉養</x:t>
  </x:si>
  <x:si>
    <x:t>북面</x:t>
  </x:si>
  <x:si>
    <x:t>官用車</x:t>
  </x:si>
  <x:si>
    <x:t>狂女</x:t>
  </x:si>
  <x:si>
    <x:t>功德</x:t>
  </x:si>
  <x:si>
    <x:t>恝視</x:t>
  </x:si>
  <x:si>
    <x:t>科程</x:t>
  </x:si>
  <x:si>
    <x:t>失足</x:t>
  </x:si>
  <x:si>
    <x:t>莞島</x:t>
  </x:si>
  <x:si>
    <x:t>縫製</x:t>
  </x:si>
  <x:si>
    <x:t>新世界</x:t>
  </x:si>
  <x:si>
    <x:t>公使</x:t>
  </x:si>
  <x:si>
    <x:t>怪石</x:t>
  </x:si>
  <x:si>
    <x:t>掛鐘</x:t>
  </x:si>
  <x:si>
    <x:t>官邸</x:t>
  </x:si>
  <x:si>
    <x:t>身手</x:t>
  </x:si>
  <x:si>
    <x:t>過積</x:t>
  </x:si>
  <x:si>
    <x:t>公人</x:t>
  </x:si>
  <x:si>
    <x:t>誤判</x:t>
  </x:si>
  <x:si>
    <x:t>空集合</x:t>
  </x:si>
  <x:si>
    <x:t>公職</x:t>
  </x:si>
  <x:si>
    <x:t>誤差</x:t>
  </x:si>
  <x:si>
    <x:t>觀念</x:t>
  </x:si>
  <x:si>
    <x:t>食貪</x:t>
  </x:si>
  <x:si>
    <x:t>半죽음</x:t>
  </x:si>
  <x:si>
    <x:t>共鳴</x:t>
  </x:si>
  <x:si>
    <x:t>心理的</x:t>
  </x:si>
  <x:si>
    <x:t>臣民</x:t>
  </x:si>
  <x:si>
    <x:t>鑛區</x:t>
  </x:si>
  <x:si>
    <x:t>信仰人</x:t>
  </x:si>
  <x:si>
    <x:t>山등</x:t>
  </x:si>
  <x:si>
    <x:t>衙參</x:t>
  </x:si>
  <x:si>
    <x:t>神通</x:t>
  </x:si>
  <x:si>
    <x:t>工程</x:t>
  </x:si>
  <x:si>
    <x:t>光速</x:t>
  </x:si>
  <x:si>
    <x:t>視察團</x:t>
  </x:si>
  <x:si>
    <x:t>心思</x:t>
  </x:si>
  <x:si>
    <x:t>實習室</x:t>
  </x:si>
  <x:si>
    <x:t>生나무</x:t>
  </x:si>
  <x:si>
    <x:t>失笑</x:t>
  </x:si>
  <x:si>
    <x:t>實存</x:t>
  </x:si>
  <x:si>
    <x:t>始發</x:t>
  </x:si>
  <x:si>
    <x:t>雅趣</x:t>
  </x:si>
  <x:si>
    <x:t>失格</x:t>
  </x:si>
  <x:si>
    <x:t>信賴感</x:t>
  </x:si>
  <x:si>
    <x:t>生살</x:t>
  </x:si>
  <x:si>
    <x:t>北魚찜</x:t>
  </x:si>
  <x:si>
    <x:t>奮然히</x:t>
  </x:si>
  <x:si>
    <x:t>新文學</x:t>
  </x:si>
  <x:si>
    <x:t>生새우</x:t>
  </x:si>
  <x:si>
    <x:t>雙璧</x:t>
  </x:si>
  <x:si>
    <x:t>心臟部</x:t>
  </x:si>
  <x:si>
    <x:t>信託</x:t>
  </x:si>
  <x:si>
    <x:t>驕慢</x:t>
  </x:si>
  <x:si>
    <x:t>粉꽃</x:t>
  </x:si>
  <x:si>
    <x:t>本밭</x:t>
  </x:si>
  <x:si>
    <x:t>新參</x:t>
  </x:si>
  <x:si>
    <x:t>新房</x:t>
  </x:si>
  <x:si>
    <x:t>始祖</x:t>
  </x:si>
  <x:si>
    <x:t>神氣</x:t>
  </x:si>
  <x:si>
    <x:t>힘點</x:t>
  </x:si>
  <x:si>
    <x:t>鬼才</x:t>
  </x:si>
  <x:si>
    <x:t>收益率</x:t>
  </x:si>
  <x:si>
    <x:t>受像機</x:t>
  </x:si>
  <x:si>
    <x:t>忠心</x:t>
  </x:si>
  <x:si>
    <x:t>近距離</x:t>
  </x:si>
  <x:si>
    <x:t>勤務處</x:t>
  </x:si>
  <x:si>
    <x:t>近世</x:t>
  </x:si>
  <x:si>
    <x:t>大抵</x:t>
  </x:si>
  <x:si>
    <x:t>婚事길</x:t>
  </x:si>
  <x:si>
    <x:t>甚하다</x:t>
  </x:si>
  <x:si>
    <x:t>收容</x:t>
  </x:si>
  <x:si>
    <x:t>灰가루</x:t>
  </x:si>
  <x:si>
    <x:t>含有量</x:t>
  </x:si>
  <x:si>
    <x:t>層臺</x:t>
  </x:si>
  <x:si>
    <x:t>金子童</x:t>
  </x:si>
  <x:si>
    <x:t>七星閣</x:t>
  </x:si>
  <x:si>
    <x:t>伍</x:t>
  </x:si>
  <x:si>
    <x:t>修養</x:t>
  </x:si>
  <x:si>
    <x:t>獄死</x:t>
  </x:si>
  <x:si>
    <x:t>充實</x:t>
  </x:si>
  <x:si>
    <x:t>齒</x:t>
  </x:si>
  <x:si>
    <x:t>電報대</x:t>
  </x:si>
  <x:si>
    <x:t>含蓄的</x:t>
  </x:si>
  <x:si>
    <x:t>歸化</x:t>
  </x:si>
  <x:si>
    <x:t>取扱所</x:t>
  </x:si>
  <x:si>
    <x:t>衷心</x:t>
  </x:si>
  <x:si>
    <x:t>欣然히</x:t>
  </x:si>
  <x:si>
    <x:t>修道士</x:t>
  </x:si>
  <x:si>
    <x:t>婚事말</x:t>
  </x:si>
  <x:si>
    <x:t>緻密性</x:t>
  </x:si>
  <x:si>
    <x:t>守勢</x:t>
  </x:si>
  <x:si>
    <x:t>窮塞</x:t>
  </x:si>
  <x:si>
    <x:t>順風</x:t>
  </x:si>
  <x:si>
    <x:t>合金</x:t>
  </x:si>
  <x:si>
    <x:t>薔薇꽃</x:t>
  </x:si>
  <x:si>
    <x:t>韓日</x:t>
  </x:si>
  <x:si>
    <x:t>七八月</x:t>
  </x:si>
  <x:si>
    <x:t>授乳</x:t>
  </x:si>
  <x:si>
    <x:t>水球</x:t>
  </x:si>
  <x:si>
    <x:t>豪華판</x:t>
  </x:si>
  <x:si>
    <x:t>熱心히</x:t>
  </x:si>
  <x:si>
    <x:t>層理</x:t>
  </x:si>
  <x:si>
    <x:t>病들다</x:t>
  </x:si>
  <x:si>
    <x:t>忠實感</x:t>
  </x:si>
  <x:si>
    <x:t>極讚</x:t>
  </x:si>
  <x:si>
    <x:t>寢臺褓</x:t>
  </x:si>
  <x:si>
    <x:t>沖積層</x:t>
  </x:si>
  <x:si>
    <x:t>王거미</x:t>
  </x:si>
  <x:si>
    <x:t>昇降臺</x:t>
  </x:si>
  <x:si>
    <x:t>昏困히</x:t>
  </x:si>
  <x:si>
    <x:t>修了</x:t>
  </x:si>
  <x:si>
    <x:t>出題</x:t>
  </x:si>
  <x:si>
    <x:t>午餐</x:t>
  </x:si>
  <x:si>
    <x:t>보라色</x:t>
  </x:si>
  <x:si>
    <x:t>安寧히</x:t>
  </x:si>
  <x:si>
    <x:t>水道稅</x:t>
  </x:si>
  <x:si>
    <x:t>出獄</x:t>
  </x:si>
  <x:si>
    <x:t>豫備品</x:t>
  </x:si>
  <x:si>
    <x:t>出帆</x:t>
  </x:si>
  <x:si>
    <x:t>水災</x:t>
  </x:si>
  <x:si>
    <x:t>術數</x:t>
  </x:si>
  <x:si>
    <x:t>測定値</x:t>
  </x:si>
  <x:si>
    <x:t>收支</x:t>
  </x:si>
  <x:si>
    <x:t>糖度</x:t>
  </x:si>
  <x:si>
    <x:t>山발치</x:t>
  </x:si>
  <x:si>
    <x:t>新敎</x:t>
  </x:si>
  <x:si>
    <x:t>生머리</x:t>
  </x:si>
  <x:si>
    <x:t>新羅院</x:t>
  </x:si>
  <x:si>
    <x:t>生목숨</x:t>
  </x:si>
  <x:si>
    <x:t>大同法</x:t>
  </x:si>
  <x:si>
    <x:t>單層</x:t>
  </x:si>
  <x:si>
    <x:t>山마을</x:t>
  </x:si>
  <x:si>
    <x:t>半닫이</x:t>
  </x:si>
  <x:si>
    <x:t>사글貰</x:t>
  </x:si>
  <x:si>
    <x:t>潭陽</x:t>
  </x:si>
  <x:si>
    <x:t>부엌門</x:t>
  </x:si>
  <x:si>
    <x:t>神市</x:t>
  </x:si>
  <x:si>
    <x:t>對面</x:t>
  </x:si>
  <x:si>
    <x:t>물管</x:t>
  </x:si>
  <x:si>
    <x:t>悲慘히</x:t>
  </x:si>
  <x:si>
    <x:t>團體服</x:t>
  </x:si>
  <x:si>
    <x:t>새宅</x:t>
  </x:si>
  <x:si>
    <x:t>물洗濯</x:t>
  </x:si>
  <x:si>
    <x:t>新體詩</x:t>
  </x:si>
  <x:si>
    <x:t>別달리</x:t>
  </x:si>
  <x:si>
    <x:t>세로軸</x:t>
  </x:si>
  <x:si>
    <x:t>生고기</x:t>
  </x:si>
  <x:si>
    <x:t>始發點</x:t>
  </x:si>
  <x:si>
    <x:t>性急히</x:t>
  </x:si>
  <x:si>
    <x:t>擔保</x:t>
  </x:si>
  <x:si>
    <x:t>補하다</x:t>
  </x:si>
  <x:si>
    <x:t>아랫面</x:t>
  </x:si>
  <x:si>
    <x:t>代打</x:t>
  </x:si>
  <x:si>
    <x:t>儃</x:t>
  </x:si>
  <x:si>
    <x:t>媤어른</x:t>
  </x:si>
  <x:si>
    <x:t>上달</x:t>
  </x:si>
  <x:si>
    <x:t>痰</x:t>
  </x:si>
  <x:si>
    <x:t>大入</x:t>
  </x:si>
  <x:si>
    <x:t>蒙古</x:t>
  </x:si>
  <x:si>
    <x:t>알穀</x:t>
  </x:si>
  <x:si>
    <x:t>斷電</x:t>
  </x:si>
  <x:si>
    <x:t>對坐</x:t>
  </x:si>
  <x:si>
    <x:t>對應角</x:t>
  </x:si>
  <x:si>
    <x:t>大滿員</x:t>
  </x:si>
  <x:si>
    <x:t>唐麵</x:t>
  </x:si>
  <x:si>
    <x:t>配匹감</x:t>
  </x:si>
  <x:si>
    <x:t>盛하다</x:t>
  </x:si>
  <x:si>
    <x:t>새알心</x:t>
  </x:si>
  <x:si>
    <x:t>朦昏</x:t>
  </x:si>
  <x:si>
    <x:t>大魚</x:t>
  </x:si>
  <x:si>
    <x:t>堂姑母</x:t>
  </x:si>
  <x:si>
    <x:t>大小</x:t>
  </x:si>
  <x:si>
    <x:t>産달</x:t>
  </x:si>
  <x:si>
    <x:t>幾何</x:t>
  </x:si>
  <x:si>
    <x:t>記票</x:t>
  </x:si>
  <x:si>
    <x:t>對外</x:t>
  </x:si>
  <x:si>
    <x:t>衰하다</x:t>
  </x:si>
  <x:si>
    <x:t>바다色</x:t>
  </x:si>
  <x:si>
    <x:t>端役</x:t>
  </x:si>
  <x:si>
    <x:t>生鮮묵</x:t>
  </x:si>
  <x:si>
    <x:t>對馬島</x:t>
  </x:si>
  <x:si>
    <x:t>夢寐間</x:t>
  </x:si>
  <x:si>
    <x:t>山지기</x:t>
  </x:si>
  <x:si>
    <x:t>大同江</x:t>
  </x:si>
  <x:si>
    <x:t>增加率</x:t>
  </x:si>
  <x:si>
    <x:t>當百錢</x:t>
  </x:si>
  <x:si>
    <x:t>大作</x:t>
  </x:si>
  <x:si>
    <x:t>大義</x:t>
  </x:si>
  <x:si>
    <x:t>大字</x:t>
  </x:si>
  <x:si>
    <x:t>大成</x:t>
  </x:si>
  <x:si>
    <x:t>端的</x:t>
  </x:si>
  <x:si>
    <x:t>寄託</x:t>
  </x:si>
  <x:si>
    <x:t>氣化</x:t>
  </x:si>
  <x:si>
    <x:t>大成殿</x:t>
  </x:si>
  <x:si>
    <x:t>淡水</x:t>
  </x:si>
  <x:si>
    <x:t>代母</x:t>
  </x:si>
  <x:si>
    <x:t>達筆</x:t>
  </x:si>
  <x:si>
    <x:t>難治病</x:t>
  </x:si>
  <x:si>
    <x:t>淡水湖</x:t>
  </x:si>
  <x:si>
    <x:t>旣婚</x:t>
  </x:si>
  <x:si>
    <x:t>大西洋</x:t>
  </x:si>
  <x:si>
    <x:t>大勝</x:t>
  </x:si>
  <x:si>
    <x:t>落第</x:t>
  </x:si>
  <x:si>
    <x:t>技師</x:t>
  </x:si>
  <x:si>
    <x:t>妙案</x:t>
  </x:si>
  <x:si>
    <x:t>大豐</x:t>
  </x:si>
  <x:si>
    <x:t>夢遊病</x:t>
  </x:si>
  <x:si>
    <x:t>基板</x:t>
  </x:si>
  <x:si>
    <x:t>妙藥</x:t>
  </x:si>
  <x:si>
    <x:t>淡黃色</x:t>
  </x:si>
  <x:si>
    <x:t>大妃</x:t>
  </x:si>
  <x:si>
    <x:t>畸形</x:t>
  </x:si>
  <x:si>
    <x:t>單行本</x:t>
  </x:si>
  <x:si>
    <x:t>斷片的</x:t>
  </x:si>
  <x:si>
    <x:t>奇行</x:t>
  </x:si>
  <x:si>
    <x:t>短文</x:t>
  </x:si>
  <x:si>
    <x:t>膽</x:t>
  </x:si>
  <x:si>
    <x:t>吉日</x:t>
  </x:si>
  <x:si>
    <x:t>奇聲</x:t>
  </x:si>
  <x:si>
    <x:t>氣焰</x:t>
  </x:si>
  <x:si>
    <x:t>臺帳</x:t>
  </x:si>
  <x:si>
    <x:t>機智</x:t>
  </x:si>
  <x:si>
    <x:t>喇叭管</x:t>
  </x:si>
  <x:si>
    <x:t>記票所</x:t>
  </x:si>
  <x:si>
    <x:t>大將軍</x:t>
  </x:si>
  <x:si>
    <x:t>吉夢</x:t>
  </x:si>
  <x:si>
    <x:t>紀行</x:t>
  </x:si>
  <x:si>
    <x:t>記述</x:t>
  </x:si>
  <x:si>
    <x:t>大蝦</x:t>
  </x:si>
  <x:si>
    <x:t>邏卒</x:t>
  </x:si>
  <x:si>
    <x:t>大名</x:t>
  </x:si>
  <x:si>
    <x:t>大人氣</x:t>
  </x:si>
  <x:si>
    <x:t>妙策</x:t>
  </x:si>
  <x:si>
    <x:t>丹田</x:t>
  </x:si>
  <x:si>
    <x:t>亂鬪劇</x:t>
  </x:si>
  <x:si>
    <x:t>癩患者</x:t>
  </x:si>
  <x:si>
    <x:t>落望</x:t>
  </x:si>
  <x:si>
    <x:t>對人</x:t>
  </x:si>
  <x:si>
    <x:t>亂暴</x:t>
  </x:si>
  <x:si>
    <x:t>大宴會</x:t>
  </x:si>
  <x:si>
    <x:t>短幕劇</x:t>
  </x:si>
  <x:si>
    <x:t>當歸</x:t>
  </x:si>
  <x:si>
    <x:t>樂觀</x:t>
  </x:si>
  <x:si>
    <x:t>決判</x:t>
  </x:si>
  <x:si>
    <x:t>大理巖</x:t>
  </x:si>
  <x:si>
    <x:t>旗幅</x:t>
  </x:si>
  <x:si>
    <x:t>茶飯事</x:t>
  </x:si>
  <x:si>
    <x:t>酪農品</x:t>
  </x:si>
  <x:si>
    <x:t>螺鈿</x:t>
  </x:si>
  <x:si>
    <x:t>對應邊</x:t>
  </x:si>
  <x:si>
    <x:t>達辯家</x:t>
  </x:si>
  <x:si>
    <x:t>敎官</x:t>
  </x:si>
  <x:si>
    <x:t>喇叭手</x:t>
  </x:si>
  <x:si>
    <x:t>亂廛</x:t>
  </x:si>
  <x:si>
    <x:t>決定權</x:t>
  </x:si>
  <x:si>
    <x:t>確認書</x:t>
  </x:si>
  <x:si>
    <x:t>落膽</x:t>
  </x:si>
  <x:si>
    <x:t>亂舞</x:t>
  </x:si>
  <x:si>
    <x:t>螺角</x:t>
  </x:si>
  <x:si>
    <x:t>缺航</x:t>
  </x:si>
  <x:si>
    <x:t>羅列</x:t>
  </x:si>
  <x:si>
    <x:t>經綸</x:t>
  </x:si>
  <x:si>
    <x:t>落伍者</x:t>
  </x:si>
  <x:si>
    <x:t>樂</x:t>
  </x:si>
  <x:si>
    <x:t>求乞</x:t>
  </x:si>
  <x:si>
    <x:t>落第生</x:t>
  </x:si>
  <x:si>
    <x:t>端子</x:t>
  </x:si>
  <x:si>
    <x:t>旣婚者</x:t>
  </x:si>
  <x:si>
    <x:t>忌祭祀</x:t>
  </x:si>
  <x:si>
    <x:t>吉兆</x:t>
  </x:si>
  <x:si>
    <x:t>堅果</x:t>
  </x:si>
  <x:si>
    <x:t>難民村</x:t>
  </x:si>
  <x:si>
    <x:t>裸體</x:t>
  </x:si>
  <x:si>
    <x:t>敬語</x:t>
  </x:si>
  <x:si>
    <x:t>九尾狐</x:t>
  </x:si>
  <x:si>
    <x:t>落榜</x:t>
  </x:si>
  <x:si>
    <x:t>洛東江</x:t>
  </x:si>
  <x:si>
    <x:t>大麻</x:t>
  </x:si>
  <x:si>
    <x:t>惰性</x:t>
  </x:si>
  <x:si>
    <x:t>落葉樹</x:t>
  </x:si>
  <x:si>
    <x:t>蘭</x:t>
  </x:si>
  <x:si>
    <x:t>洛山寺</x:t>
  </x:si>
  <x:si>
    <x:t>難題</x:t>
  </x:si>
  <x:si>
    <x:t>國名</x:t>
  </x:si>
  <x:si>
    <x:t>落札</x:t>
  </x:si>
  <x:si>
    <x:t>歐美</x:t>
  </x:si>
  <x:si>
    <x:t>救世軍</x:t>
  </x:si>
  <x:si>
    <x:t>兼</x:t>
  </x:si>
  <x:si>
    <x:t>難視聽</x:t>
  </x:si>
  <x:si>
    <x:t>經典</x:t>
  </x:si>
  <x:si>
    <x:t>京城</x:t>
  </x:si>
  <x:si>
    <x:t>經書</x:t>
  </x:si>
  <x:si>
    <x:t>輕量</x:t>
  </x:si>
  <x:si>
    <x:t>警覺心</x:t>
  </x:si>
  <x:si>
    <x:t>舊大陸</x:t>
  </x:si>
  <x:si>
    <x:t>敎義</x:t>
  </x:si>
  <x:si>
    <x:t>官憲</x:t>
  </x:si>
  <x:si>
    <x:t>濫發</x:t>
  </x:si>
  <x:si>
    <x:t>九九</x:t>
  </x:si>
  <x:si>
    <x:t>缺陷</x:t>
  </x:si>
  <x:si>
    <x:t>敬拜</x:t>
  </x:si>
  <x:si>
    <x:t>口內炎</x:t>
  </x:si>
  <x:si>
    <x:t>驚氣</x:t>
  </x:si>
  <x:si>
    <x:t>글字板</x:t>
  </x:si>
  <x:si>
    <x:t>輕視</x:t>
  </x:si>
  <x:si>
    <x:t>牽引車</x:t>
  </x:si>
  <x:si>
    <x:t>究明</x:t>
  </x:si>
  <x:si>
    <x:t>救濟</x:t>
  </x:si>
  <x:si>
    <x:t>敬畏心</x:t>
  </x:si>
  <x:si>
    <x:t>決行</x:t>
  </x:si>
  <x:si>
    <x:t>缺禮</x:t>
  </x:si>
  <x:si>
    <x:t>涇渭</x:t>
  </x:si>
  <x:si>
    <x:t>輕金屬</x:t>
  </x:si>
  <x:si>
    <x:t>口語體</x:t>
  </x:si>
  <x:si>
    <x:t>結付</x:t>
  </x:si>
  <x:si>
    <x:t>拘置所</x:t>
  </x:si>
  <x:si>
    <x:t>見學團</x:t>
  </x:si>
  <x:si>
    <x:t>口蹄疫</x:t>
  </x:si>
  <x:si>
    <x:t>國家觀</x:t>
  </x:si>
  <x:si>
    <x:t>敎育法</x:t>
  </x:si>
  <x:si>
    <x:t>九雲夢</x:t>
  </x:si>
  <x:si>
    <x:t>問責</x:t>
  </x:si>
  <x:si>
    <x:t>口音</x:t>
  </x:si>
  <x:si>
    <x:t>救命</x:t>
  </x:si>
  <x:si>
    <x:t>舊蘇聯</x:t>
  </x:si>
  <x:si>
    <x:t>卿</x:t>
  </x:si>
  <x:si>
    <x:t>拘留</x:t>
  </x:si>
  <x:si>
    <x:t>見本品</x:t>
  </x:si>
  <x:si>
    <x:t>經理</x:t>
  </x:si>
  <x:si>
    <x:t>魁首</x:t>
  </x:si>
  <x:si>
    <x:t>硬音</x:t>
  </x:si>
  <x:si>
    <x:t>警報音</x:t>
  </x:si>
  <x:si>
    <x:t>敎訓歌</x:t>
  </x:si>
  <x:si>
    <x:t>校閱</x:t>
  </x:si>
  <x:si>
    <x:t>構內</x:t>
  </x:si>
  <x:si>
    <x:t>慣行</x:t>
  </x:si>
  <x:si>
    <x:t>國事</x:t>
  </x:si>
  <x:si>
    <x:t>潔癖症</x:t>
  </x:si>
  <x:si>
    <x:t>兼用</x:t>
  </x:si>
  <x:si>
    <x:t>狂人</x:t>
  </x:si>
  <x:si>
    <x:t>國民服</x:t>
  </x:si>
  <x:si>
    <x:t>救急藥</x:t>
  </x:si>
  <x:si>
    <x:t>敎授用</x:t>
  </x:si>
  <x:si>
    <x:t>觀察使</x:t>
  </x:si>
  <x:si>
    <x:t>輕騎兵</x:t>
  </x:si>
  <x:si>
    <x:t>國策</x:t>
  </x:si>
  <x:si>
    <x:t>敎派</x:t>
  </x:si>
  <x:si>
    <x:t>局面</x:t>
  </x:si>
  <x:si>
    <x:t>校風</x:t>
  </x:si>
  <x:si>
    <x:t>具體化</x:t>
  </x:si>
  <x:si>
    <x:t>驅蟲劑</x:t>
  </x:si>
  <x:si>
    <x:t>國文</x:t>
  </x:si>
  <x:si>
    <x:t>國有</x:t>
  </x:si>
  <x:si>
    <x:t>臼砲</x:t>
  </x:si>
  <x:si>
    <x:t>國際線</x:t>
  </x:si>
  <x:si>
    <x:t>校正</x:t>
  </x:si>
  <x:si>
    <x:t>亂射</x:t>
  </x:si>
  <x:si>
    <x:t>國葬</x:t>
  </x:si>
  <x:si>
    <x:t>救援者</x:t>
  </x:si>
  <x:si>
    <x:t>國費</x:t>
  </x:si>
  <x:si>
    <x:t>舊約</x:t>
  </x:si>
  <x:si>
    <x:t>國內法</x:t>
  </x:si>
  <x:si>
    <x:t>菊花煎</x:t>
  </x:si>
  <x:si>
    <x:t>橋頭堡</x:t>
  </x:si>
  <x:si>
    <x:t>構成的</x:t>
  </x:si>
  <x:si>
    <x:t>軍民</x:t>
  </x:si>
  <x:si>
    <x:t>九折坂</x:t>
  </x:si>
  <x:si>
    <x:t>舊型</x:t>
  </x:si>
  <x:si>
    <x:t>具色</x:t>
  </x:si>
  <x:si>
    <x:t>國技</x:t>
  </x:si>
  <x:si>
    <x:t>求道者</x:t>
  </x:si>
  <x:si>
    <x:t>毆打</x:t>
  </x:si>
  <x:si>
    <x:t>交涉</x:t>
  </x:si>
  <x:si>
    <x:t>口證</x:t>
  </x:si>
  <x:si>
    <x:t>經</x:t>
  </x:si>
  <x:si>
    <x:t>國文學</x:t>
  </x:si>
  <x:si>
    <x:t>口味</x:t>
  </x:si>
  <x:si>
    <x:t>具體的</x:t>
  </x:si>
  <x:si>
    <x:t>救命帶</x:t>
  </x:si>
  <x:si>
    <x:t>球形</x:t>
  </x:si>
  <x:si>
    <x:t>國債</x:t>
  </x:si>
  <x:si>
    <x:t>君主制</x:t>
  </x:si>
  <x:si>
    <x:t>口語</x:t>
  </x:si>
  <x:si>
    <x:t>局</x:t>
  </x:si>
  <x:si>
    <x:t>國防力</x:t>
  </x:si>
  <x:si>
    <x:t>國師</x:t>
  </x:si>
  <x:si>
    <x:t>掘鑿</x:t>
  </x:si>
  <x:si>
    <x:t>驅步</x:t>
  </x:si>
  <x:si>
    <x:t>國交</x:t>
  </x:si>
  <x:si>
    <x:t>交叉路</x:t>
  </x:si>
  <x:si>
    <x:t>驅除</x:t>
  </x:si>
  <x:si>
    <x:t>國防相</x:t>
  </x:si>
  <x:si>
    <x:t>口座</x:t>
  </x:si>
  <x:si>
    <x:t>敎職員</x:t>
  </x:si>
  <x:si>
    <x:t>軍官</x:t>
  </x:si>
  <x:si>
    <x:t>國論</x:t>
  </x:si>
  <x:si>
    <x:t>舊韓末</x:t>
  </x:si>
  <x:si>
    <x:t>屈服</x:t>
  </x:si>
  <x:si>
    <x:t>軍糧</x:t>
  </x:si>
  <x:si>
    <x:t>構成比</x:t>
  </x:si>
  <x:si>
    <x:t>購讀者</x:t>
  </x:si>
  <x:si>
    <x:t>軍務員</x:t>
  </x:si>
  <x:si>
    <x:t>舊世代</x:t>
  </x:si>
  <x:si>
    <x:t>國漢文</x:t>
  </x:si>
  <x:si>
    <x:t>國際的</x:t>
  </x:si>
  <x:si>
    <x:t>構想圖</x:t>
  </x:si>
  <x:si>
    <x:t>軍牧</x:t>
  </x:si>
  <x:si>
    <x:t>局地戰</x:t>
  </x:si>
  <x:si>
    <x:t>舊敎</x:t>
  </x:si>
  <x:si>
    <x:t>國學</x:t>
  </x:si>
  <x:si>
    <x:t>舊正</x:t>
  </x:si>
  <x:si>
    <x:t>國母</x:t>
  </x:si>
  <x:si>
    <x:t>軍備</x:t>
  </x:si>
  <x:si>
    <x:t>歸省</x:t>
  </x:si>
  <x:si>
    <x:t>口述</x:t>
  </x:si>
  <x:si>
    <x:t>軍法</x:t>
  </x:si>
  <x:si>
    <x:t>群心</x:t>
  </x:si>
  <x:si>
    <x:t>救世主</x:t>
  </x:si>
  <x:si>
    <x:t>國敎</x:t>
  </x:si>
  <x:si>
    <x:t>國防色</x:t>
  </x:si>
  <x:si>
    <x:t>宮城</x:t>
  </x:si>
  <x:si>
    <x:t>救主</x:t>
  </x:si>
  <x:si>
    <x:t>國民車</x:t>
  </x:si>
  <x:si>
    <x:t>國難</x:t>
  </x:si>
  <x:si>
    <x:t>國際化</x:t>
  </x:si>
  <x:si>
    <x:t>閨中</x:t>
  </x:si>
  <x:si>
    <x:t>丘陵</x:t>
  </x:si>
  <x:si>
    <x:t>枸櫞酸</x:t>
  </x:si>
  <x:si>
    <x:t>群鷄</x:t>
  </x:si>
  <x:si>
    <x:t>掘削機</x:t>
  </x:si>
  <x:si>
    <x:t>軍勢</x:t>
  </x:si>
  <x:si>
    <x:t>菌絲</x:t>
  </x:si>
  <x:si>
    <x:t>詭辯</x:t>
  </x:si>
  <x:si>
    <x:t>國民的</x:t>
  </x:si>
  <x:si>
    <x:t>軍費</x:t>
  </x:si>
  <x:si>
    <x:t>權能</x:t>
  </x:si>
  <x:si>
    <x:t>君臣</x:t>
  </x:si>
  <x:si>
    <x:t>國際法</x:t>
  </x:si>
  <x:si>
    <x:t>軍用地</x:t>
  </x:si>
  <x:si>
    <x:t>救護品</x:t>
  </x:si>
  <x:si>
    <x:t>國內城</x:t>
  </x:si>
  <x:si>
    <x:t>國內的</x:t>
  </x:si>
  <x:si>
    <x:t>軍樂</x:t>
  </x:si>
  <x:si>
    <x:t>蹶起</x:t>
  </x:si>
  <x:si>
    <x:t>群山</x:t>
  </x:si>
  <x:si>
    <x:t>貴賤</x:t>
  </x:si>
  <x:si>
    <x:t>郡內</x:t>
  </x:si>
  <x:si>
    <x:t>求職</x:t>
  </x:si>
  <x:si>
    <x:t>屈曲</x:t>
  </x:si>
  <x:si>
    <x:t>求婚</x:t>
  </x:si>
  <x:si>
    <x:t>郡</x:t>
  </x:si>
  <x:si>
    <x:t>群島</x:t>
  </x:si>
  <x:si>
    <x:t>國運</x:t>
  </x:si>
  <x:si>
    <x:t>弓道</x:t>
  </x:si>
  <x:si>
    <x:t>國有地</x:t>
  </x:si>
  <x:si>
    <x:t>國父</x:t>
  </x:si>
  <x:si>
    <x:t>歸路</x:t>
  </x:si>
  <x:si>
    <x:t>軍事學</x:t>
  </x:si>
  <x:si>
    <x:t>貴人</x:t>
  </x:si>
  <x:si>
    <x:t>君主</x:t>
  </x:si>
  <x:si>
    <x:t>弓師</x:t>
  </x:si>
  <x:si>
    <x:t>窮乏</x:t>
  </x:si>
  <x:si>
    <x:t>國庫</x:t>
  </x:si>
  <x:si>
    <x:t>續出</x:t>
  </x:si>
  <x:si>
    <x:t>卷數</x:t>
  </x:si>
  <x:si>
    <x:t>均一價</x:t>
  </x:si>
  <x:si>
    <x:t>舊習</x:t>
  </x:si>
  <x:si>
    <x:t>均役法</x:t>
  </x:si>
  <x:si>
    <x:t>軍用機</x:t>
  </x:si>
  <x:si>
    <x:t>均等</x:t>
  </x:si>
  <x:si>
    <x:t>軍樂隊</x:t>
  </x:si>
  <x:si>
    <x:t>國政</x:t>
  </x:si>
  <x:si>
    <x:t>軌道車</x:t>
  </x:si>
  <x:si>
    <x:t>群靑色</x:t>
  </x:si>
  <x:si>
    <x:t>菌類</x:t>
  </x:si>
  <x:si>
    <x:t>軍縮</x:t>
  </x:si>
  <x:si>
    <x:t>郡縣</x:t>
  </x:si>
  <x:si>
    <x:t>歸納的</x:t>
  </x:si>
  <x:si>
    <x:t>歸結</x:t>
  </x:si>
  <x:si>
    <x:t>國益</x:t>
  </x:si>
  <x:si>
    <x:t>君主國</x:t>
  </x:si>
  <x:si>
    <x:t>軌道</x:t>
  </x:si>
  <x:si>
    <x:t>闕門</x:t>
  </x:si>
  <x:si>
    <x:t>國賓</x:t>
  </x:si>
  <x:si>
    <x:t>軍糧米</x:t>
  </x:si>
  <x:si>
    <x:t>倦怠期</x:t>
  </x:si>
  <x:si>
    <x:t>歸依</x:t>
  </x:si>
  <x:si>
    <x:t>禁物</x:t>
  </x:si>
  <x:si>
    <x:t>軍番</x:t>
  </x:si>
  <x:si>
    <x:t>根源的</x:t>
  </x:si>
  <x:si>
    <x:t>極大化</x:t>
  </x:si>
  <x:si>
    <x:t>闕</x:t>
  </x:si>
  <x:si>
    <x:t>根</x:t>
  </x:si>
  <x:si>
    <x:t>貴重品</x:t>
  </x:si>
  <x:si>
    <x:t>國是</x:t>
  </x:si>
  <x:si>
    <x:t>貴賓</x:t>
  </x:si>
  <x:si>
    <x:t>糾彈</x:t>
  </x:si>
  <x:si>
    <x:t>驅逐</x:t>
  </x:si>
  <x:si>
    <x:t>均衡美</x:t>
  </x:si>
  <x:si>
    <x:t>屈指</x:t>
  </x:si>
  <x:si>
    <x:t>咸鏡道</x:t>
  </x:si>
  <x:si>
    <x:t>勤務地</x:t>
  </x:si>
  <x:si>
    <x:t>軍用車</x:t>
  </x:si>
  <x:si>
    <x:t>軍港</x:t>
  </x:si>
  <x:si>
    <x:t>劇詩</x:t>
  </x:si>
  <x:si>
    <x:t>根性</x:t>
  </x:si>
  <x:si>
    <x:t>軍部</x:t>
  </x:si>
  <x:si>
    <x:t>國璽</x:t>
  </x:si>
  <x:si>
    <x:t>金魚草</x:t>
  </x:si>
  <x:si>
    <x:t>金言</x:t>
  </x:si>
  <x:si>
    <x:t>宮庭</x:t>
  </x:si>
  <x:si>
    <x:t>權利金</x:t>
  </x:si>
  <x:si>
    <x:t>軍情</x:t>
  </x:si>
  <x:si>
    <x:t>歸京</x:t>
  </x:si>
  <x:si>
    <x:t>掘鑿機</x:t>
  </x:si>
  <x:si>
    <x:t>規格品</x:t>
  </x:si>
  <x:si>
    <x:t>國土愛</x:t>
  </x:si>
  <x:si>
    <x:t>韓流</x:t>
  </x:si>
  <x:si>
    <x:t>歸順者</x:t>
  </x:si>
  <x:si>
    <x:t>金塊</x:t>
  </x:si>
  <x:si>
    <x:t>衝天</x:t>
  </x:si>
  <x:si>
    <x:t>糾明</x:t>
  </x:si>
  <x:si>
    <x:t>禁慾</x:t>
  </x:si>
  <x:si>
    <x:t>均一</x:t>
  </x:si>
  <x:si>
    <x:t>國恥日</x:t>
  </x:si>
  <x:si>
    <x:t>軍政</x:t>
  </x:si>
  <x:si>
    <x:t>貴公子</x:t>
  </x:si>
  <x:si>
    <x:t>極大</x:t>
  </x:si>
  <x:si>
    <x:t>合理性</x:t>
  </x:si>
  <x:si>
    <x:t>極端</x:t>
  </x:si>
  <x:si>
    <x:t>火葬터</x:t>
  </x:si>
  <x:si>
    <x:t>劇</x:t>
  </x:si>
  <x:si>
    <x:t>誤算</x:t>
  </x:si>
  <x:si>
    <x:t>親交</x:t>
  </x:si>
  <x:si>
    <x:t>規約</x:t>
  </x:si>
  <x:si>
    <x:t>金融界</x:t>
  </x:si>
  <x:si>
    <x:t>今後</x:t>
  </x:si>
  <x:si>
    <x:t>軍靴</x:t>
  </x:si>
  <x:si>
    <x:t>軍裝</x:t>
  </x:si>
  <x:si>
    <x:t>호리甁</x:t>
  </x:si>
  <x:si>
    <x:t>勸告</x:t>
  </x:si>
  <x:si>
    <x:t>헛工夫</x:t>
  </x:si>
  <x:si>
    <x:t>奎章閣</x:t>
  </x:si>
  <x:si>
    <x:t>閨秀</x:t>
  </x:si>
  <x:si>
    <x:t>金屬性</x:t>
  </x:si>
  <x:si>
    <x:t>錦江</x:t>
  </x:si>
  <x:si>
    <x:t>含蓄</x:t>
  </x:si>
  <x:si>
    <x:t>勤續</x:t>
  </x:si>
  <x:si>
    <x:t>近況</x:t>
  </x:si>
  <x:si>
    <x:t>漢城</x:t>
  </x:si>
  <x:si>
    <x:t>勤王兵</x:t>
  </x:si>
  <x:si>
    <x:t>歸屬</x:t>
  </x:si>
  <x:si>
    <x:t>禁酒</x:t>
  </x:si>
  <x:si>
    <x:t>近衛隊</x:t>
  </x:si>
  <x:si>
    <x:t>近代史</x:t>
  </x:si>
  <x:si>
    <x:t>極刑</x:t>
  </x:si>
  <x:si>
    <x:t>今時</x:t>
  </x:si>
  <x:si>
    <x:t>倦怠</x:t>
  </x:si>
  <x:si>
    <x:t>修道</x:t>
  </x:si>
  <x:si>
    <x:t>含量</x:t>
  </x:si>
  <x:si>
    <x:t>歸納</x:t>
  </x:si>
  <x:si>
    <x:t>吹打</x:t>
  </x:si>
  <x:si>
    <x:t>歸納法</x:t>
  </x:si>
  <x:si>
    <x:t>極貧</x:t>
  </x:si>
  <x:si>
    <x:t>水痘</x:t>
  </x:si>
  <x:si>
    <x:t>心靈術</x:t>
  </x:si>
  <x:si>
    <x:t>是正</x:t>
  </x:si>
  <x:si>
    <x:t>視學官</x:t>
  </x:si>
  <x:si>
    <x:t>信義</x:t>
  </x:si>
  <x:si>
    <x:t>時限</x:t>
  </x:si>
  <x:si>
    <x:t>實權</x:t>
  </x:si>
  <x:si>
    <x:t>新羅坊</x:t>
  </x:si>
  <x:si>
    <x:t>神經症</x:t>
  </x:si>
  <x:si>
    <x:t>神經科</x:t>
  </x:si>
  <x:si>
    <x:t>食傷</x:t>
  </x:si>
  <x:si>
    <x:t>時代相</x:t>
  </x:si>
  <x:si>
    <x:t>雅樂</x:t>
  </x:si>
  <x:si>
    <x:t>信號板</x:t>
  </x:si>
  <x:si>
    <x:t>時針</x:t>
  </x:si>
  <x:si>
    <x:t>心房</x:t>
  </x:si>
  <x:si>
    <x:t>食盤</x:t>
  </x:si>
  <x:si>
    <x:t>新幹會</x:t>
  </x:si>
  <x:si>
    <x:t>神學校</x:t>
  </x:si>
  <x:si>
    <x:t>食飮</x:t>
  </x:si>
  <x:si>
    <x:t>昇華</x:t>
  </x:si>
  <x:si>
    <x:t>食品群</x:t>
  </x:si>
  <x:si>
    <x:t>食水原</x:t>
  </x:si>
  <x:si>
    <x:t>蜃氣樓</x:t>
  </x:si>
  <x:si>
    <x:t>詩想</x:t>
  </x:si>
  <x:si>
    <x:t>新敎育</x:t>
  </x:si>
  <x:si>
    <x:t>實利</x:t>
  </x:si>
  <x:si>
    <x:t>新生兒</x:t>
  </x:si>
  <x:si>
    <x:t>新版</x:t>
  </x:si>
  <x:si>
    <x:t>時報</x:t>
  </x:si>
  <x:si>
    <x:t>視神經</x:t>
  </x:si>
  <x:si>
    <x:t>場터</x:t>
  </x:si>
  <x:si>
    <x:t>食道樂</x:t>
  </x:si>
  <x:si>
    <x:t>新義州</x:t>
  </x:si>
  <x:si>
    <x:t>室內服</x:t>
  </x:si>
  <x:si>
    <x:t>實況</x:t>
  </x:si>
  <x:si>
    <x:t>失策</x:t>
  </x:si>
  <x:si>
    <x:t>兒童劇</x:t>
  </x:si>
  <x:si>
    <x:t>心氣</x:t>
  </x:si>
  <x:si>
    <x:t>新派劇</x:t>
  </x:si>
  <x:si>
    <x:t>是認</x:t>
  </x:si>
  <x:si>
    <x:t>訊問</x:t>
  </x:si>
  <x:si>
    <x:t>失性</x:t>
  </x:si>
  <x:si>
    <x:t>媤叔</x:t>
  </x:si>
  <x:si>
    <x:t>始作鐘</x:t>
  </x:si>
  <x:si>
    <x:t>實務</x:t>
  </x:si>
  <x:si>
    <x:t>雙生兒</x:t>
  </x:si>
  <x:si>
    <x:t>神社</x:t>
  </x:si>
  <x:si>
    <x:t>信號彈</x:t>
  </x:si>
  <x:si>
    <x:t>詩畫</x:t>
  </x:si>
  <x:si>
    <x:t>媤父母</x:t>
  </x:si>
  <x:si>
    <x:t>食困症</x:t>
  </x:si>
  <x:si>
    <x:t>信任狀</x:t>
  </x:si>
  <x:si>
    <x:t>識見</x:t>
  </x:si>
  <x:si>
    <x:t>植物學</x:t>
  </x:si>
  <x:si>
    <x:t>身命</x:t>
  </x:si>
  <x:si>
    <x:t>時調集</x:t>
  </x:si>
  <x:si>
    <x:t>神學</x:t>
  </x:si>
  <x:si>
    <x:t>新年</x:t>
  </x:si>
  <x:si>
    <x:t>諡號</x:t>
  </x:si>
  <x:si>
    <x:t>初가을</x:t>
  </x:si>
  <x:si>
    <x:t>識別</x:t>
  </x:si>
  <x:si>
    <x:t>腎臟炎</x:t>
  </x:si>
  <x:si>
    <x:t>心志</x:t>
  </x:si>
  <x:si>
    <x:t>新生代</x:t>
  </x:si>
  <x:si>
    <x:t>喋</x:t>
  </x:si>
  <x:si>
    <x:t>噡</x:t>
  </x:si>
  <x:si>
    <x:t>勶</x:t>
  </x:si>
  <x:si>
    <x:t>尺</x:t>
  </x:si>
  <x:si>
    <x:t>示唆</x:t>
  </x:si>
  <x:si>
    <x:t>嵢</x:t>
  </x:si>
  <x:si>
    <x:t>崭</x:t>
  </x:si>
  <x:si>
    <x:t>忏</x:t>
  </x:si>
  <x:si>
    <x:t>新進</x:t>
  </x:si>
  <x:si>
    <x:t>囅</x:t>
  </x:si>
  <x:si>
    <x:t>新綠</x:t>
  </x:si>
  <x:si>
    <x:t>囪</x:t>
  </x:si>
  <x:si>
    <x:t>凸</x:t>
  </x:si>
  <x:si>
    <x:t>征</x:t>
  </x:si>
  <x:si>
    <x:t>倿</x:t>
  </x:si>
  <x:si>
    <x:t>新天地</x:t>
  </x:si>
  <x:si>
    <x:t>樂想</x:t>
  </x:si>
  <x:si>
    <x:t>豐富히</x:t>
  </x:si>
  <x:si>
    <x:t>处</x:t>
  </x:si>
  <x:si>
    <x:t>喘</x:t>
  </x:si>
  <x:si>
    <x:t>川</x:t>
  </x:si>
  <x:si>
    <x:t>婖</x:t>
  </x:si>
  <x:si>
    <x:t>剟</x:t>
  </x:si>
  <x:si>
    <x:t>夝</x:t>
  </x:si>
  <x:si>
    <x:t>失明</x:t>
  </x:si>
  <x:si>
    <x:t>倡</x:t>
  </x:si>
  <x:si>
    <x:t>剶</x:t>
  </x:si>
  <x:si>
    <x:t>察</x:t>
  </x:si>
  <x:si>
    <x:t>心中</x:t>
  </x:si>
  <x:si>
    <x:t>式順</x:t>
  </x:si>
  <x:si>
    <x:t>崨</x:t>
  </x:si>
  <x:si>
    <x:t>雙點</x:t>
  </x:si>
  <x:si>
    <x:t>輸血</x:t>
  </x:si>
  <x:si>
    <x:t>受驗票</x:t>
  </x:si>
  <x:si>
    <x:t>守備網</x:t>
  </x:si>
  <x:si>
    <x:t>宿患</x:t>
  </x:si>
  <x:si>
    <x:t>水性</x:t>
  </x:si>
  <x:si>
    <x:t>핏氣</x:t>
  </x:si>
  <x:si>
    <x:t>首班</x:t>
  </x:si>
  <x:si>
    <x:t>純金</x:t>
  </x:si>
  <x:si>
    <x:t>純粹性</x:t>
  </x:si>
  <x:si>
    <x:t>受取</x:t>
  </x:si>
  <x:si>
    <x:t>宿便</x:t>
  </x:si>
  <x:si>
    <x:t>獸醫學</x:t>
  </x:si>
  <x:si>
    <x:t>守戰</x:t>
  </x:si>
  <x:si>
    <x:t>宿泊費</x:t>
  </x:si>
  <x:si>
    <x:t>數種</x:t>
  </x:si>
  <x:si>
    <x:t>純化</x:t>
  </x:si>
  <x:si>
    <x:t>送信</x:t>
  </x:si>
  <x:si>
    <x:t>乘</x:t>
  </x:si>
  <x:si>
    <x:t>受惠</x:t>
  </x:si>
  <x:si>
    <x:t>宿直室</x:t>
  </x:si>
  <x:si>
    <x:t>受驗</x:t>
  </x:si>
  <x:si>
    <x:t>數兆</x:t>
  </x:si>
  <x:si>
    <x:t>水域</x:t>
  </x:si>
  <x:si>
    <x:t>水疱</x:t>
  </x:si>
  <x:si>
    <x:t>惻隱</x:t>
  </x:si>
  <x:si>
    <x:t>處斷</x:t>
  </x:si>
  <x:si>
    <x:t>水原城</x:t>
  </x:si>
  <x:si>
    <x:t>授與</x:t>
  </x:si>
  <x:si>
    <x:t>手製</x:t>
  </x:si>
  <x:si>
    <x:t>收金</x:t>
  </x:si>
  <x:si>
    <x:t>樹脂</x:t>
  </x:si>
  <x:si>
    <x:t>受信</x:t>
  </x:si>
  <x:si>
    <x:t>送年會</x:t>
  </x:si>
  <x:si>
    <x:t>首弟子</x:t>
  </x:si>
  <x:si>
    <x:t>崇禮門</x:t>
  </x:si>
  <x:si>
    <x:t>例話</x:t>
  </x:si>
  <x:si>
    <x:t>水位</x:t>
  </x:si>
  <x:si>
    <x:t>水準級</x:t>
  </x:si>
  <x:si>
    <x:t>純度</x:t>
  </x:si>
  <x:si>
    <x:t>數爻</x:t>
  </x:si>
  <x:si>
    <x:t>安息日</x:t>
  </x:si>
  <x:si>
    <x:t>巡禮</x:t>
  </x:si>
  <x:si>
    <x:t>函數</x:t>
  </x:si>
  <x:si>
    <x:t>送電</x:t>
  </x:si>
  <x:si>
    <x:t>垂下式</x:t>
  </x:si>
  <x:si>
    <x:t>崇尙</x:t>
  </x:si>
  <x:si>
    <x:t>輸送機</x:t>
  </x:si>
  <x:si>
    <x:t>淑女服</x:t>
  </x:si>
  <x:si>
    <x:t>授業料</x:t>
  </x:si>
  <x:si>
    <x:t>殊勳</x:t>
  </x:si>
  <x:si>
    <x:t>水桶</x:t>
  </x:si>
  <x:si>
    <x:t>殉職</x:t>
  </x:si>
  <x:si>
    <x:t>首長</x:t>
  </x:si>
  <x:si>
    <x:t>叔姪間</x:t>
  </x:si>
  <x:si>
    <x:t>叔姪</x:t>
  </x:si>
  <x:si>
    <x:t>守節</x:t>
  </x:si>
  <x:si>
    <x:t>水槽</x:t>
  </x:si>
  <x:si>
    <x:t>受動態</x:t>
  </x:si>
  <x:si>
    <x:t>宿命</x:t>
  </x:si>
  <x:si>
    <x:t>熟眠</x:t>
  </x:si>
  <x:si>
    <x:t>崇仰</x:t>
  </x:si>
  <x:si>
    <x:t>宿直</x:t>
  </x:si>
  <x:si>
    <x:t>囚衣</x:t>
  </x:si>
  <x:si>
    <x:t>術語</x:t>
  </x:si>
  <x:si>
    <x:t>水葬</x:t>
  </x:si>
  <x:si>
    <x:t>弱하다</x:t>
  </x:si>
  <x:si>
    <x:t>眼藥</x:t>
  </x:si>
  <x:si>
    <x:t>隨筆家</x:t>
  </x:si>
  <x:si>
    <x:t>戰爭터</x:t>
  </x:si>
  <x:si>
    <x:t>玉童子</x:t>
  </x:si>
  <x:si>
    <x:t>純毛</x:t>
  </x:si>
  <x:si>
    <x:t>참을性</x:t>
  </x:si>
  <x:si>
    <x:t>案席</x:t>
  </x:si>
  <x:si>
    <x:t>宿泊料</x:t>
  </x:si>
  <x:si>
    <x:t>修習</x:t>
  </x:si>
  <x:si>
    <x:t>垂直面</x:t>
  </x:si>
  <x:si>
    <x:t>軟하다</x:t>
  </x:si>
  <x:si>
    <x:t>葡萄밭</x:t>
  </x:si>
  <x:si>
    <x:t>守護者</x:t>
  </x:si>
  <x:si>
    <x:t>純潔性</x:t>
  </x:si>
  <x:si>
    <x:t>順從</x:t>
  </x:si>
  <x:si>
    <x:t>熟鍊工</x:t>
  </x:si>
  <x:si>
    <x:t>巡視</x:t>
  </x:si>
  <x:si>
    <x:t>順序圖</x:t>
  </x:si>
  <x:si>
    <x:t>術法</x:t>
  </x:si>
  <x:si>
    <x:t>熟達</x:t>
  </x:si>
  <x:si>
    <x:t>眼壓</x:t>
  </x:si>
  <x:si>
    <x:t>巡禮者</x:t>
  </x:si>
  <x:si>
    <x:t>崇拜者</x:t>
  </x:si>
  <x:si>
    <x:t>蓮못</x:t>
  </x:si>
  <x:si>
    <x:t>熟考</x:t>
  </x:si>
  <x:si>
    <x:t>送別會</x:t>
  </x:si>
  <x:si>
    <x:t>樹形圖</x:t>
  </x:si>
  <x:si>
    <x:t>永遠히</x:t>
  </x:si>
  <x:si>
    <x:t>熟語</x:t>
  </x:si>
  <x:si>
    <x:t>順理的</x:t>
  </x:si>
  <x:si>
    <x:t>앞部分</x:t>
  </x:si>
  <x:si>
    <x:t>傷하다</x:t>
  </x:si>
  <x:si>
    <x:t>午時</x:t>
  </x:si>
  <x:si>
    <x:t>比하다</x:t>
  </x:si>
  <x:si>
    <x:t>藝名</x:t>
  </x:si>
  <x:si>
    <x:t>移徙짐</x:t>
  </x:si>
  <x:si>
    <x:t>屬하다</x:t>
  </x:si>
  <x:si>
    <x:t>色종이</x:t>
  </x:si>
  <x:si>
    <x:t>正말</x:t>
  </x:si>
  <x:si>
    <x:t>요番</x:t>
  </x:si>
  <x:si>
    <x:t>앞面</x:t>
  </x:si>
  <x:si>
    <x:t>致命傷</x:t>
  </x:si>
  <x:si>
    <x:t>팥氷水</x:t>
  </x:si>
  <x:si>
    <x:t>靈驗</x:t>
  </x:si>
  <x:si>
    <x:t>豫行</x:t>
  </x:si>
  <x:si>
    <x:t>울相</x:t>
  </x:si>
  <x:si>
    <x:t>저番</x:t>
  </x:si>
  <x:si>
    <x:t>離散</x:t>
  </x:si>
  <x:si>
    <x:t>前날</x:t>
  </x:si>
  <x:si>
    <x:t>靈長</x:t>
  </x:si>
  <x:si>
    <x:t>正말로</x:t>
  </x:si>
  <x:si>
    <x:t>오래前</x:t>
  </x:si>
  <x:si>
    <x:t>偶然히</x:t>
  </x:si>
  <x:si>
    <x:t>藝術界</x:t>
  </x:si>
  <x:si>
    <x:t>致死量</x:t>
  </x:si>
  <x:si>
    <x:t>正確히</x:t>
  </x:si>
  <x:si>
    <x:t>點心때</x:t>
  </x:si>
  <x:si>
    <x:t>完遂</x:t>
  </x:si>
  <x:si>
    <x:t>큰房</x:t>
  </x:si>
  <x:si>
    <x:t>豫審</x:t>
  </x:si>
  <x:si>
    <x:t>집主人</x:t>
  </x:si>
  <x:si>
    <x:t>玩具店</x:t>
  </x:si>
  <x:si>
    <x:t>津하다</x:t>
  </x:si>
  <x:si>
    <x:t>全혀</x:t>
  </x:si>
  <x:si>
    <x:t>흙湯물</x:t>
  </x:si>
  <x:si>
    <x:t>兩팔</x:t>
  </x:si>
  <x:si>
    <x:t>제精神</x:t>
  </x:si>
  <x:si>
    <x:t>主로</x:t>
  </x:si>
  <x:si>
    <x:t>鸚鵡새</x:t>
  </x:si>
  <x:si>
    <x:t>三겹살</x:t>
  </x:si>
  <x:si>
    <x:t>汚點</x:t>
  </x:si>
  <x:si>
    <x:t>山더미</x:t>
  </x:si>
  <x:si>
    <x:t>안房</x:t>
  </x:si>
  <x:si>
    <x:t>適當히</x:t>
  </x:si>
  <x:si>
    <x:t>窓가</x:t>
  </x:si>
  <x:si>
    <x:t>위層</x:t>
  </x:si>
  <x:si>
    <x:t>擁護者</x:t>
  </x:si>
  <x:si>
    <x:t>害치다</x:t>
  </x:si>
  <x:si>
    <x:t>數많다</x:t>
  </x:si>
  <x:si>
    <x:t>映畫賞</x:t>
  </x:si>
  <x:si>
    <x:t>桶조림</x:t>
  </x:si>
  <x:si>
    <x:t>山골</x:t>
  </x:si>
  <x:si>
    <x:t>女동생</x:t>
  </x:si>
  <x:si>
    <x:t>신발欌</x:t>
  </x:si>
  <x:si>
    <x:t>絕對로</x:t>
  </x:si>
  <x:si>
    <x:t>蹴球공</x:t>
  </x:si>
  <x:si>
    <x:t>完全히</x:t>
  </x:si>
  <x:si>
    <x:t>爲하다</x:t>
  </x:si>
  <x:si>
    <x:t>外家집</x:t>
  </x:si>
  <x:si>
    <x:t>옆房</x:t>
  </x:si>
  <x:si>
    <x:t>情들다</x:t>
  </x:si>
  <x:si>
    <x:t>先生님</x:t>
  </x:si>
  <x:si>
    <x:t>議論▽</x:t>
  </x:si>
  <x:si>
    <x:t>操心히</x:t>
  </x:si>
  <x:si>
    <x:t>用돈</x:t>
  </x:si>
  <x:si>
    <x:t>자장歌</x:t>
  </x:si>
  <x:si>
    <x:t>魂나다</x:t>
  </x:si>
  <x:si>
    <x:t>洋상추</x:t>
  </x:si>
  <x:si>
    <x:t>羊치기</x:t>
  </x:si>
  <x:si>
    <x:t>꾀病</x:t>
  </x:si>
  <x:si>
    <x:t>한밤中</x:t>
  </x:si>
  <x:si>
    <x:t>六▽月</x:t>
  </x:si>
  <x:si>
    <x:t>一一이</x:t>
  </x:si>
  <x:si>
    <x:t>靑바지</x:t>
  </x:si>
  <x:si>
    <x:t>山불</x:t>
  </x:si>
  <x:si>
    <x:t>人事말</x:t>
  </x:si>
  <x:si>
    <x:t>點心밥</x:t>
  </x:si>
  <x:si>
    <x:t>着實히</x:t>
  </x:si>
  <x:si>
    <x:t>避하다</x:t>
  </x:si>
  <x:si>
    <x:t>辱하다</x:t>
  </x:si>
  <x:si>
    <x:t>깡牌</x:t>
  </x:si>
  <x:si>
    <x:t>火나다</x:t>
  </x:si>
  <x:si>
    <x:t>알림狀</x:t>
  </x:si>
  <x:si>
    <x:t>吐하다</x:t>
  </x:si>
  <x:si>
    <x:t>中國집</x:t>
  </x:si>
  <x:si>
    <x:t>水道물</x:t>
  </x:si>
  <x:si>
    <x:t>傳하다</x:t>
  </x:si>
  <x:si>
    <x:t>魂내다</x:t>
  </x:si>
  <x:si>
    <x:t>合하다</x:t>
  </x:si>
  <x:si>
    <x:t>願하다</x:t>
  </x:si>
  <x:si>
    <x:t>지난番</x:t>
  </x:si>
  <x:si>
    <x:t>便하다</x:t>
  </x:si>
  <x:si>
    <x:t>漆하다</x:t>
  </x:si>
  <x:si>
    <x:t>醉하다</x:t>
  </x:si>
  <x:si>
    <x:t>便安히</x:t>
  </x:si>
  <x:si>
    <x:t>하얀色</x:t>
  </x:si>
  <x:si>
    <x:t>確實히</x:t>
  </x:si>
  <x:si>
    <x:t>懇切히</x:t>
  </x:si>
  <x:si>
    <x:t>只今껏</x:t>
  </x:si>
  <x:si>
    <x:t>꽃香氣</x:t>
  </x:si>
  <x:si>
    <x:t>알藥</x:t>
  </x:si>
  <x:si>
    <x:t>冊가방</x:t>
  </x:si>
  <x:si>
    <x:t>眞짜로</x:t>
  </x:si>
  <x:si>
    <x:t>便히</x:t>
  </x:si>
  <x:si>
    <x:t>韓國말</x:t>
  </x:si>
  <x:si>
    <x:t>鐘소리</x:t>
  </x:si>
  <x:si>
    <x:t>쪽紙</x:t>
  </x:si>
  <x:si>
    <x:t>물藥</x:t>
  </x:si>
  <x:si>
    <x:t>野球공</x:t>
  </x:si>
  <x:si>
    <x:t>活潑히</x:t>
  </x:si>
  <x:si>
    <x:t>한番</x:t>
  </x:si>
  <x:si>
    <x:t>尊待말</x:t>
  </x:si>
  <x:si>
    <x:t>親하다</x:t>
  </x:si>
  <x:si>
    <x:t>마침標</x:t>
  </x:si>
  <x:si>
    <x:t>喇叭꽃</x:t>
  </x:si>
  <x:si>
    <x:t>令監님</x:t>
  </x:si>
  <x:si>
    <x:t>빨간色</x:t>
  </x:si>
  <x:si>
    <x:t>한便</x:t>
  </x:si>
  <x:si>
    <x:t>家庭집</x:t>
  </x:si>
  <x:si>
    <x:t>오른便</x:t>
  </x:si>
  <x:si>
    <x:t>或是나</x:t>
  </x:si>
  <x:si>
    <x:t>或은</x:t>
  </x:si>
  <x:si>
    <x:t>充分히</x:t>
  </x:si>
  <x:si>
    <x:t>唐나귀</x:t>
  </x:si>
  <x:si>
    <x:t>푸른色</x:t>
  </x:si>
  <x:si>
    <x:t>定하다</x:t>
  </x:si>
  <x:si>
    <x:t>單짝</x:t>
  </x:si>
  <x:si>
    <x:t>窓밖</x:t>
  </x:si>
  <x:si>
    <x:t>怯주다</x:t>
  </x:si>
  <x:si>
    <x:t>困難▽</x:t>
  </x:si>
  <x:si>
    <x:t>놀이房</x:t>
  </x:si>
  <x:si>
    <x:t>첫印象</x:t>
  </x:si>
  <x:si>
    <x:t>兩손</x:t>
  </x:si>
  <x:si>
    <x:t>險하다</x:t>
  </x:si>
  <x:si>
    <x:t>合치다</x:t>
  </x:si>
  <x:si>
    <x:t>二層집</x:t>
  </x:si>
  <x:si>
    <x:t>말門</x:t>
  </x:si>
  <x:si>
    <x:t>貪내다</x:t>
  </x:si>
  <x:si>
    <x:t>銃알</x:t>
  </x:si>
  <x:si>
    <x:t>堂堂히</x:t>
  </x:si>
  <x:si>
    <x:t>興겹다</x:t>
  </x:si>
  <x:si>
    <x:t>接하다</x:t>
  </x:si>
  <x:si>
    <x:t>豹범</x:t>
  </x:si>
  <x:si>
    <x:t>通하다</x:t>
  </x:si>
  <x:si>
    <x:t>齒솔</x:t>
  </x:si>
  <x:si>
    <x:t>거북船</x:t>
  </x:si>
  <x:si>
    <x:t>앞門</x:t>
  </x:si>
  <x:si>
    <x:t>鷄卵찜</x:t>
  </x:si>
  <x:si>
    <x:t>끝部分</x:t>
  </x:si>
  <x:si>
    <x:t>하늘色</x:t>
  </x:si>
  <x:si>
    <x:t>許諾▽</x:t>
  </x:si>
  <x:si>
    <x:t>화살標</x:t>
  </x:si>
  <x:si>
    <x:t>冶하다</x:t>
  </x:si>
  <x:si>
    <x:t>순豆腐</x:t>
  </x:si>
  <x:si>
    <x:t>何如튼</x:t>
  </x:si>
  <x:si>
    <x:t>가루藥</x:t>
  </x:si>
  <x:si>
    <x:t>四거리</x:t>
  </x:si>
  <x:si>
    <x:t>燈불</x:t>
  </x:si>
  <x:si>
    <x:t>農事꾼</x:t>
  </x:si>
  <x:si>
    <x:t>每달</x:t>
  </x:si>
  <x:si>
    <x:t>兄님</x:t>
  </x:si>
  <x:si>
    <x:t>誠實히</x:t>
  </x:si>
  <x:si>
    <x:t>火내다</x:t>
  </x:si>
  <x:si>
    <x:t>眞짜</x:t>
  </x:si>
  <x:si>
    <x:t>主格</x:t>
  </x:si>
  <x:si>
    <x:t>承旨</x:t>
  </x:si>
  <x:si>
    <x:t>坐向</x:t>
  </x:si>
  <x:si>
    <x:t>虎狼이</x:t>
  </x:si>
  <x:si>
    <x:t>北極곰</x:t>
  </x:si>
  <x:si>
    <x:t>單純히</x:t>
  </x:si>
  <x:si>
    <x:t>褓따리</x:t>
  </x:si>
  <x:si>
    <x:t>週刊</x:t>
  </x:si>
  <x:si>
    <x:t>뒤處理</x:t>
  </x:si>
  <x:si>
    <x:t>感謝히</x:t>
  </x:si>
  <x:si>
    <x:t>싫症</x:t>
  </x:si>
  <x:si>
    <x:t>缸아리</x:t>
  </x:si>
  <x:si>
    <x:t>山토끼</x:t>
  </x:si>
  <x:si>
    <x:t>松蟲이</x:t>
  </x:si>
  <x:si>
    <x:t>지난週</x:t>
  </x:si>
  <x:si>
    <x:t>座標軸</x:t>
  </x:si>
  <x:si>
    <x:t>찜질房</x:t>
  </x:si>
  <x:si>
    <x:t>勝點</x:t>
  </x:si>
  <x:si>
    <x:t>特別히</x:t>
  </x:si>
  <x:si>
    <x:t>쉼標</x:t>
  </x:si>
  <x:si>
    <x:t>左翼</x:t>
  </x:si>
  <x:si>
    <x:t>媤집</x:t>
  </x:si>
  <x:si>
    <x:t>初봄</x:t>
  </x:si>
  <x:si>
    <x:t>雙꺼풀</x:t>
  </x:si>
  <x:si>
    <x:t>向하다</x:t>
  </x:si>
  <x:si>
    <x:t>本받다</x:t>
  </x:si>
  <x:si>
    <x:t>醬조림</x:t>
  </x:si>
  <x:si>
    <x:t>門지기</x:t>
  </x:si>
  <x:si>
    <x:t>雜穀밥</x:t>
  </x:si>
  <x:si>
    <x:t>半말</x:t>
  </x:si>
  <x:si>
    <x:t>主觀性</x:t>
  </x:si>
  <x:si>
    <x:t>비누漆</x:t>
  </x:si>
  <x:si>
    <x:t>珍島개</x:t>
  </x:si>
  <x:si>
    <x:t>車길</x:t>
  </x:si>
  <x:si>
    <x:t>艱辛히</x:t>
  </x:si>
  <x:si>
    <x:t>時間的</x:t>
  </x:si>
  <x:si>
    <x:t>속임數</x:t>
  </x:si>
  <x:si>
    <x:t>藥값</x:t>
  </x:si>
  <x:si>
    <x:t>罪囚服</x:t>
  </x:si>
  <x:si>
    <x:t>如前히</x:t>
  </x:si>
  <x:si>
    <x:t>애初</x:t>
  </x:si>
  <x:si>
    <x:t>冊꽂이</x:t>
  </x:si>
  <x:si>
    <x:t>市街</x:t>
  </x:si>
  <x:si>
    <x:t>至極히</x:t>
  </x:si>
  <x:si>
    <x:t>注文書</x:t>
  </x:si>
  <x:si>
    <x:t>神技</x:t>
  </x:si>
  <x:si>
    <x:t>座鼓</x:t>
  </x:si>
  <x:si>
    <x:t>한瞬間</x:t>
  </x:si>
  <x:si>
    <x:t>三거리</x:t>
  </x:si>
  <x:si>
    <x:t>各</x:t>
  </x:si>
  <x:si>
    <x:t>初여름</x:t>
  </x:si>
  <x:si>
    <x:t>主見</x:t>
  </x:si>
  <x:si>
    <x:t>金빛</x:t>
  </x:si>
  <x:si>
    <x:t>株</x:t>
  </x:si>
  <x:si>
    <x:t>始末書</x:t>
  </x:si>
  <x:si>
    <x:t>大體로</x:t>
  </x:si>
  <x:si>
    <x:t>罪짓다</x:t>
  </x:si>
  <x:si>
    <x:t>銀杏잎</x:t>
  </x:si>
  <x:si>
    <x:t>느낌標</x:t>
  </x:si>
  <x:si>
    <x:t>時計錘</x:t>
  </x:si>
  <x:si>
    <x:t>試金石</x:t>
  </x:si>
  <x:si>
    <x:t>相當히</x:t>
  </x:si>
  <x:si>
    <x:t>詩歌</x:t>
  </x:si>
  <x:si>
    <x:t>主觀式</x:t>
  </x:si>
  <x:si>
    <x:t>차禮</x:t>
  </x:si>
  <x:si>
    <x:t>罪名</x:t>
  </x:si>
  <x:si>
    <x:t>작은房</x:t>
  </x:si>
  <x:si>
    <x:t>植生</x:t>
  </x:si>
  <x:si>
    <x:t>酒果</x:t>
  </x:si>
  <x:si>
    <x:t>始終</x:t>
  </x:si>
  <x:si>
    <x:t>精誠껏</x:t>
  </x:si>
  <x:si>
    <x:t>이름標</x:t>
  </x:si>
  <x:si>
    <x:t>詩語</x:t>
  </x:si>
  <x:si>
    <x:t>市民權</x:t>
  </x:si>
  <x:si>
    <x:t>隨時로</x:t>
  </x:si>
  <x:si>
    <x:t>時空</x:t>
  </x:si>
  <x:si>
    <x:t>흰色</x:t>
  </x:si>
  <x:si>
    <x:t>處하다</x:t>
  </x:si>
  <x:si>
    <x:t>試錐</x:t>
  </x:si>
  <x:si>
    <x:t>宗親會</x:t>
  </x:si>
  <x:si>
    <x:t>罪狀</x:t>
  </x:si>
  <x:si>
    <x:t>主禮辭</x:t>
  </x:si>
  <x:si>
    <x:t>意外로</x:t>
  </x:si>
  <x:si>
    <x:t>始業式</x:t>
  </x:si>
  <x:si>
    <x:t>週刊誌</x:t>
  </x:si>
  <x:si>
    <x:t>左承旨</x:t>
  </x:si>
  <x:si>
    <x:t>左遷</x:t>
  </x:si>
  <x:si>
    <x:t>門턱</x:t>
  </x:si>
  <x:si>
    <x:t>座談會</x:t>
  </x:si>
  <x:si>
    <x:t>反하다</x:t>
  </x:si>
  <x:si>
    <x:t>市廛</x:t>
  </x:si>
  <x:si>
    <x:t>乘組員</x:t>
  </x:si>
  <x:si>
    <x:t>始務式</x:t>
  </x:si>
  <x:si>
    <x:t>食代</x:t>
  </x:si>
  <x:si>
    <x:t>饅頭국</x:t>
  </x:si>
  <x:si>
    <x:t>試驗的</x:t>
  </x:si>
  <x:si>
    <x:t>侍從</x:t>
  </x:si>
  <x:si>
    <x:t>수저筒</x:t>
  </x:si>
  <x:si>
    <x:t>草家집</x:t>
  </x:si>
  <x:si>
    <x:t>乘車</x:t>
  </x:si>
  <x:si>
    <x:t>市街戰</x:t>
  </x:si>
  <x:si>
    <x:t>施主</x:t>
  </x:si>
  <x:si>
    <x:t>市外</x:t>
  </x:si>
  <x:si>
    <x:t>是非調</x:t>
  </x:si>
  <x:si>
    <x:t>神壇樹</x:t>
  </x:si>
  <x:si>
    <x:t>豺狼</x:t>
  </x:si>
  <x:si>
    <x:t>初겨울</x:t>
  </x:si>
  <x:si>
    <x:t>市警</x:t>
  </x:si>
  <x:si>
    <x:t>罪目</x:t>
  </x:si>
  <x:si>
    <x:t>詩碑</x:t>
  </x:si>
  <x:si>
    <x:t>媤父</x:t>
  </x:si>
  <x:si>
    <x:t>座中</x:t>
  </x:si>
  <x:si>
    <x:t>新敎徒</x:t>
  </x:si>
  <x:si>
    <x:t>州</x:t>
  </x:si>
  <x:si>
    <x:t>新舊</x:t>
  </x:si>
  <x:si>
    <x:t>左水使</x:t>
  </x:si>
  <x:si>
    <x:t>施策</x:t>
  </x:si>
  <x:si>
    <x:t>食鹽水</x:t>
  </x:si>
  <x:si>
    <x:t>윗部分</x:t>
  </x:si>
  <x:si>
    <x:t>縱橫</x:t>
  </x:si>
  <x:si>
    <x:t>主觀</x:t>
  </x:si>
  <x:si>
    <x:t>週給</x:t>
  </x:si>
  <x:si>
    <x:t>徹底히</x:t>
  </x:si>
  <x:si>
    <x:t>試錐船</x:t>
  </x:si>
  <x:si>
    <x:t>視界</x:t>
  </x:si>
  <x:si>
    <x:t>主客</x:t>
  </x:si>
  <x:si>
    <x:t>乘下車</x:t>
  </x:si>
  <x:si>
    <x:t>時食</x:t>
  </x:si>
  <x:si>
    <x:t>熱나다</x:t>
  </x:si>
  <x:si>
    <x:t>試寫會</x:t>
  </x:si>
  <x:si>
    <x:t>市場性</x:t>
  </x:si>
  <x:si>
    <x:t>試驗臺</x:t>
  </x:si>
  <x:si>
    <x:t>新商品</x:t>
  </x:si>
  <x:si>
    <x:t>視察</x:t>
  </x:si>
  <x:si>
    <x:t>勝戰國</x:t>
  </x:si>
  <x:si>
    <x:t>밥桶</x:t>
  </x:si>
  <x:si>
    <x:t>昇天</x:t>
  </x:si>
  <x:si>
    <x:t>門고리</x:t>
  </x:si>
  <x:si>
    <x:t>式辭</x:t>
  </x:si>
  <x:si>
    <x:t>時效</x:t>
  </x:si>
  <x:si>
    <x:t>神聖</x:t>
  </x:si>
  <x:si>
    <x:t>市販</x:t>
  </x:si>
  <x:si>
    <x:t>時事</x:t>
  </x:si>
  <x:si>
    <x:t>食前</x:t>
  </x:si>
  <x:si>
    <x:t>酒類</x:t>
  </x:si>
  <x:si>
    <x:t>試飮</x:t>
  </x:si>
  <x:si>
    <x:t>坐礁</x:t>
  </x:si>
  <x:si>
    <x:t>種畜場</x:t>
  </x:si>
  <x:si>
    <x:t>迅速性</x:t>
  </x:si>
  <x:si>
    <x:t>時日</x:t>
  </x:si>
  <x:si>
    <x:t>圌</x:t>
  </x:si>
  <x:si>
    <x:t>圊</x:t>
  </x:si>
  <x:si>
    <x:t>刋</x:t>
  </x:si>
  <x:si>
    <x:t>厃</x:t>
  </x:si>
  <x:si>
    <x:t>黪</x:t>
  </x:si>
  <x:si>
    <x:t>叠</x:t>
  </x:si>
  <x:si>
    <x:t>竣工式</x:t>
  </x:si>
  <x:si>
    <x:t>哲</x:t>
  </x:si>
  <x:si>
    <x:t>叺</x:t>
  </x:si>
  <x:si>
    <x:t>閶</x:t>
  </x:si>
  <x:si>
    <x:t>黰</x:t>
  </x:si>
  <x:si>
    <x:t>庁</x:t>
  </x:si>
  <x:si>
    <x:t>倜</x:t>
  </x:si>
  <x:si>
    <x:t>郅</x:t>
  </x:si>
  <x:si>
    <x:t>廳</x:t>
  </x:si>
  <x:si>
    <x:t>巛</x:t>
  </x:si>
  <x:si>
    <x:t>堞</x:t>
  </x:si>
  <x:si>
    <x:t>嵴</x:t>
  </x:si>
  <x:si>
    <x:t>廰</x:t>
  </x:si>
  <x:si>
    <x:t>啠</x:t>
  </x:si>
  <x:si>
    <x:t>厛</x:t>
  </x:si>
  <x:si>
    <x:t>厅</x:t>
  </x:si>
  <x:si>
    <x:t>儳</x:t>
  </x:si>
  <x:si>
    <x:t>奷</x:t>
  </x:si>
  <x:si>
    <x:t>釋迦</x:t>
  </x:si>
  <x:si>
    <x:t>銍</x:t>
  </x:si>
  <x:si>
    <x:t>呎</x:t>
  </x:si>
  <x:si>
    <x:t>冿</x:t>
  </x:si>
  <x:si>
    <x:t>幘</x:t>
  </x:si>
  <x:si>
    <x:t>叕</x:t>
  </x:si>
  <x:si>
    <x:t>夼</x:t>
  </x:si>
  <x:si>
    <x:t>凄</x:t>
  </x:si>
  <x:si>
    <x:t>帖</x:t>
  </x:si>
  <x:si>
    <x:t>锖</x:t>
  </x:si>
  <x:si>
    <x:t>銟</x:t>
  </x:si>
  <x:si>
    <x:t>鋹</x:t>
  </x:si>
  <x:si>
    <x:t>阵</x:t>
  </x:si>
  <x:si>
    <x:t>鑡</x:t>
  </x:si>
  <x:si>
    <x:t>饡</x:t>
  </x:si>
  <x:si>
    <x:t>鬯</x:t>
  </x:si>
  <x:si>
    <x:t>镵</x:t>
  </x:si>
  <x:si>
    <x:t>僢</x:t>
  </x:si>
  <x:si>
    <x:t>酂</x:t>
  </x:si>
  <x:si>
    <x:t>僉</x:t>
  </x:si>
  <x:si>
    <x:t>呫</x:t>
  </x:si>
  <x:si>
    <x:t>凊</x:t>
  </x:si>
  <x:si>
    <x:t>逪</x:t>
  </x:si>
  <x:si>
    <x:t>靫</x:t>
  </x:si>
  <x:si>
    <x:t>餐</x:t>
  </x:si>
  <x:si>
    <x:t>齹</x:t>
  </x:si>
  <x:si>
    <x:t>幨</x:t>
  </x:si>
  <x:si>
    <x:t>廠</x:t>
  </x:si>
  <x:si>
    <x:t>倢</x:t>
  </x:si>
  <x:si>
    <x:t>驂</x:t>
  </x:si>
  <x:si>
    <x:t>霋</x:t>
  </x:si>
  <x:si>
    <x:t>婕</x:t>
  </x:si>
  <x:si>
    <x:t>埑</x:t>
  </x:si>
  <x:si>
    <x:t>頙</x:t>
  </x:si>
  <x:si>
    <x:t>雧</x:t>
  </x:si>
  <x:si>
    <x:t>齇</x:t>
  </x:si>
  <x:si>
    <x:t>喆</x:t>
  </x:si>
  <x:si>
    <x:t>処</x:t>
  </x:si>
  <x:si>
    <x:t>酙</x:t>
  </x:si>
  <x:si>
    <x:t>鎮</x:t>
  </x:si>
  <x:si>
    <x:t>鑽</x:t>
  </x:si>
  <x:si>
    <x:t>错</x:t>
  </x:si>
  <x:si>
    <x:t>酇</x:t>
  </x:si>
  <x:si>
    <x:t>馋</x:t>
  </x:si>
  <x:si>
    <x:t>魙</x:t>
  </x:si>
  <x:si>
    <x:t>徹</x:t>
  </x:si>
  <x:si>
    <x:t>铚</x:t>
  </x:si>
  <x:si>
    <x:t>鹡</x:t>
  </x:si>
  <x:si>
    <x:t>鸩</x:t>
  </x:si>
  <x:si>
    <x:t>墌</x:t>
  </x:si>
  <x:si>
    <x:t>錯</x:t>
  </x:si>
  <x:si>
    <x:t>鹾</x:t>
  </x:si>
  <x:si>
    <x:t>鑹</x:t>
  </x:si>
  <x:si>
    <x:t>陟</x:t>
  </x:si>
  <x:si>
    <x:t>锇</x:t>
  </x:si>
  <x:si>
    <x:t>采</x:t>
  </x:si>
  <x:si>
    <x:t>鑕</x:t>
  </x:si>
  <x:si>
    <x:t>鑱</x:t>
  </x:si>
  <x:si>
    <x:t>遮</x:t>
  </x:si>
  <x:si>
    <x:t>鑿</x:t>
  </x:si>
  <x:si>
    <x:t>骖</x:t>
  </x:si>
  <x:si>
    <x:t>钏</x:t>
  </x:si>
  <x:si>
    <x:t>鋜</x:t>
  </x:si>
  <x:si>
    <x:t>鎈</x:t>
  </x:si>
  <x:si>
    <x:t>醝</x:t>
  </x:si>
  <x:si>
    <x:t>鑔</x:t>
  </x:si>
  <x:si>
    <x:t>鴆</x:t>
  </x:si>
  <x:si>
    <x:t>陈</x:t>
  </x:si>
  <x:si>
    <x:t>醦</x:t>
  </x:si>
  <x:si>
    <x:t>锠</x:t>
  </x:si>
  <x:si>
    <x:t>錩</x:t>
  </x:si>
  <x:si>
    <x:t>鄼</x:t>
  </x:si>
  <x:si>
    <x:t>釵</x:t>
  </x:si>
  <x:si>
    <x:t>锧</x:t>
  </x:si>
  <x:si>
    <x:t>釧</x:t>
  </x:si>
  <x:si>
    <x:t>隲</x:t>
  </x:si>
  <x:si>
    <x:t>添</x:t>
  </x:si>
  <x:si>
    <x:t>集</x:t>
  </x:si>
  <x:si>
    <x:t>駗</x:t>
  </x:si>
  <x:si>
    <x:t>彻</x:t>
  </x:si>
  <x:si>
    <x:t>郪</x:t>
  </x:si>
  <x:si>
    <x:t>酁</x:t>
  </x:si>
  <x:si>
    <x:t>鍘</x:t>
  </x:si>
  <x:si>
    <x:t>鶬</x:t>
  </x:si>
  <x:si>
    <x:t>鶄</x:t>
  </x:si>
  <x:si>
    <x:t>鳈</x:t>
  </x:si>
  <x:si>
    <x:t>鼜</x:t>
  </x:si>
  <x:si>
    <x:t>馔</x:t>
  </x:si>
  <x:si>
    <x:t>餂</x:t>
  </x:si>
  <x:si>
    <x:t>鸧</x:t>
  </x:si>
  <x:si>
    <x:t>饞</x:t>
  </x:si>
  <x:si>
    <x:t>酫</x:t>
  </x:si>
  <x:si>
    <x:t>鹺</x:t>
  </x:si>
  <x:si>
    <x:t>鍩</x:t>
  </x:si>
  <x:si>
    <x:t>钎</x:t>
  </x:si>
  <x:si>
    <x:t>铡</x:t>
  </x:si>
  <x:si>
    <x:t>鲳</x:t>
  </x:si>
  <x:si>
    <x:t>鏶</x:t>
  </x:si>
  <x:si>
    <x:t>鏨</x:t>
  </x:si>
  <x:si>
    <x:t>銕</x:t>
  </x:si>
  <x:si>
    <x:t>鍓</x:t>
  </x:si>
  <x:si>
    <x:t>鑚</x:t>
  </x:si>
  <x:si>
    <x:t>靕</x:t>
  </x:si>
  <x:si>
    <x:t>靝</x:t>
  </x:si>
  <x:si>
    <x:t>釺</x:t>
  </x:si>
  <x:si>
    <x:t>餓死</x:t>
  </x:si>
  <x:si>
    <x:t>閚</x:t>
  </x:si>
  <x:si>
    <x:t>約婚式</x:t>
  </x:si>
  <x:si>
    <x:t>遷</x:t>
  </x:si>
  <x:si>
    <x:t>鏼</x:t>
  </x:si>
  <x:si>
    <x:t>厮</x:t>
  </x:si>
  <x:si>
    <x:t>鼚</x:t>
  </x:si>
  <x:si>
    <x:t>眼光</x:t>
  </x:si>
  <x:si>
    <x:t>失言</x:t>
  </x:si>
  <x:si>
    <x:t>亞黃酸</x:t>
  </x:si>
  <x:si>
    <x:t>鯖</x:t>
  </x:si>
  <x:si>
    <x:t>卂</x:t>
  </x:si>
  <x:si>
    <x:t>韂</x:t>
  </x:si>
  <x:si>
    <x:t>鏚</x:t>
  </x:si>
  <x:si>
    <x:t>宷</x:t>
  </x:si>
  <x:si>
    <x:t>齣</x:t>
  </x:si>
  <x:si>
    <x:t>惡役</x:t>
  </x:si>
  <x:si>
    <x:t>暗室</x:t>
  </x:si>
  <x:si>
    <x:t>嶤</x:t>
  </x:si>
  <x:si>
    <x:t>镩</x:t>
  </x:si>
  <x:si>
    <x:t>徇</x:t>
  </x:si>
  <x:si>
    <x:t>阐</x:t>
  </x:si>
  <x:si>
    <x:t>闎</x:t>
  </x:si>
  <x:si>
    <x:t>寔</x:t>
  </x:si>
  <x:si>
    <x:t>镇</x:t>
  </x:si>
  <x:si>
    <x:t>鋓</x:t>
  </x:si>
  <x:si>
    <x:t>哂</x:t>
  </x:si>
  <x:si>
    <x:t>飻</x:t>
  </x:si>
  <x:si>
    <x:t>黲</x:t>
  </x:si>
  <x:si>
    <x:t>龊</x:t>
  </x:si>
  <x:si>
    <x:t>錾</x:t>
  </x:si>
  <x:si>
    <x:t>惡童</x:t>
  </x:si>
  <x:si>
    <x:t>良心囚</x:t>
  </x:si>
  <x:si>
    <x:t>野心</x:t>
  </x:si>
  <x:si>
    <x:t>愛護</x:t>
  </x:si>
  <x:si>
    <x:t>驛馬</x:t>
  </x:si>
  <x:si>
    <x:t>約款</x:t>
  </x:si>
  <x:si>
    <x:t>野生草</x:t>
  </x:si>
  <x:si>
    <x:t>暗黑期</x:t>
  </x:si>
  <x:si>
    <x:t>惡談</x:t>
  </x:si>
  <x:si>
    <x:t>十干</x:t>
  </x:si>
  <x:si>
    <x:t>暗埋葬</x:t>
  </x:si>
  <x:si>
    <x:t>魚肉</x:t>
  </x:si>
  <x:si>
    <x:t>暗市場</x:t>
  </x:si>
  <x:si>
    <x:t>野圈</x:t>
  </x:si>
  <x:si>
    <x:t>我</x:t>
  </x:si>
  <x:si>
    <x:t>惡行</x:t>
  </x:si>
  <x:si>
    <x:t>厄運</x:t>
  </x:si>
  <x:si>
    <x:t>略式</x:t>
  </x:si>
  <x:si>
    <x:t>兒名</x:t>
  </x:si>
  <x:si>
    <x:t>襄陽</x:t>
  </x:si>
  <x:si>
    <x:t>愛着心</x:t>
  </x:si>
  <x:si>
    <x:t>壓死</x:t>
  </x:si>
  <x:si>
    <x:t>愛撫</x:t>
  </x:si>
  <x:si>
    <x:t>夜勤</x:t>
  </x:si>
  <x:si>
    <x:t>惡筆</x:t>
  </x:si>
  <x:si>
    <x:t>野蠻的</x:t>
  </x:si>
  <x:si>
    <x:t>藥用</x:t>
  </x:si>
  <x:si>
    <x:t>惡質</x:t>
  </x:si>
  <x:si>
    <x:t>弱勢</x:t>
  </x:si>
  <x:si>
    <x:t>怏心</x:t>
  </x:si>
  <x:si>
    <x:t>藥包紙</x:t>
  </x:si>
  <x:si>
    <x:t>暗轉</x:t>
  </x:si>
  <x:si>
    <x:t>愛唱</x:t>
  </x:si>
  <x:si>
    <x:t>洋裝</x:t>
  </x:si>
  <x:si>
    <x:t>約婚女</x:t>
  </x:si>
  <x:si>
    <x:t>隘路</x:t>
  </x:si>
  <x:si>
    <x:t>樂器店</x:t>
  </x:si>
  <x:si>
    <x:t>哀調</x:t>
  </x:si>
  <x:si>
    <x:t>嚴罰</x:t>
  </x:si>
  <x:si>
    <x:t>兩分</x:t>
  </x:si>
  <x:si>
    <x:t>野蠻族</x:t>
  </x:si>
  <x:si>
    <x:t>洋藥</x:t>
  </x:si>
  <x:si>
    <x:t>殃禍</x:t>
  </x:si>
  <x:si>
    <x:t>野戰軍</x:t>
  </x:si>
  <x:si>
    <x:t>弱小</x:t>
  </x:si>
  <x:si>
    <x:t>養女</x:t>
  </x:si>
  <x:si>
    <x:t>哀愁</x:t>
  </x:si>
  <x:si>
    <x:t>躍進</x:t>
  </x:si>
  <x:si>
    <x:t>嚴正</x:t>
  </x:si>
  <x:si>
    <x:t>濾過紙</x:t>
  </x:si>
  <x:si>
    <x:t>兒女子</x:t>
  </x:si>
  <x:si>
    <x:t>押送</x:t>
  </x:si>
  <x:si>
    <x:t>愛鄕心</x:t>
  </x:si>
  <x:si>
    <x:t>十二支</x:t>
  </x:si>
  <x:si>
    <x:t>良</x:t>
  </x:si>
  <x:si>
    <x:t>愛好家</x:t>
  </x:si>
  <x:si>
    <x:t>夜襲</x:t>
  </x:si>
  <x:si>
    <x:t>額面價</x:t>
  </x:si>
  <x:si>
    <x:t>兩家</x:t>
  </x:si>
  <x:si>
    <x:t>惡刑</x:t>
  </x:si>
  <x:si>
    <x:t>樂團</x:t>
  </x:si>
  <x:si>
    <x:t>惡習</x:t>
  </x:si>
  <x:si>
    <x:t>牙城</x:t>
  </x:si>
  <x:si>
    <x:t>愛讀者</x:t>
  </x:si>
  <x:si>
    <x:t>約條</x:t>
  </x:si>
  <x:si>
    <x:t>餘震</x:t>
  </x:si>
  <x:si>
    <x:t>夜盲症</x:t>
  </x:si>
  <x:si>
    <x:t>兩親</x:t>
  </x:si>
  <x:si>
    <x:t>良書</x:t>
  </x:si>
  <x:si>
    <x:t>魚雷</x:t>
  </x:si>
  <x:si>
    <x:t>與黨</x:t>
  </x:si>
  <x:si>
    <x:t>藥學</x:t>
  </x:si>
  <x:si>
    <x:t>養育費</x:t>
  </x:si>
  <x:si>
    <x:t>巖窟</x:t>
  </x:si>
  <x:si>
    <x:t>野外劇</x:t>
  </x:si>
  <x:si>
    <x:t>兩性</x:t>
  </x:si>
  <x:si>
    <x:t>液狀</x:t>
  </x:si>
  <x:si>
    <x:t>養蜂</x:t>
  </x:si>
  <x:si>
    <x:t>兩用</x:t>
  </x:si>
  <x:si>
    <x:t>弱視</x:t>
  </x:si>
  <x:si>
    <x:t>釀造場</x:t>
  </x:si>
  <x:si>
    <x:t>兩極</x:t>
  </x:si>
  <x:si>
    <x:t>安樂</x:t>
  </x:si>
  <x:si>
    <x:t>養豚</x:t>
  </x:si>
  <x:si>
    <x:t>養魚場</x:t>
  </x:si>
  <x:si>
    <x:t>斡旋</x:t>
  </x:si>
  <x:si>
    <x:t>洋裁</x:t>
  </x:si>
  <x:si>
    <x:t>餘勢</x:t>
  </x:si>
  <x:si>
    <x:t>魚市場</x:t>
  </x:si>
  <x:si>
    <x:t>黎明</x:t>
  </x:si>
  <x:si>
    <x:t>良俗</x:t>
  </x:si>
  <x:si>
    <x:t>野生花</x:t>
  </x:si>
  <x:si>
    <x:t>養鷄</x:t>
  </x:si>
  <x:si>
    <x:t>弱骨</x:t>
  </x:si>
  <x:si>
    <x:t>漁場</x:t>
  </x:si>
  <x:si>
    <x:t>略歷</x:t>
  </x:si>
  <x:si>
    <x:t>掩襲</x:t>
  </x:si>
  <x:si>
    <x:t>漁具</x:t>
  </x:si>
  <x:si>
    <x:t>洋蘭</x:t>
  </x:si>
  <x:si>
    <x:t>言質</x:t>
  </x:si>
  <x:si>
    <x:t>女商</x:t>
  </x:si>
  <x:si>
    <x:t>於焉</x:t>
  </x:si>
  <x:si>
    <x:t>言辭</x:t>
  </x:si>
  <x:si>
    <x:t>養豚業</x:t>
  </x:si>
  <x:si>
    <x:t>洋鞋</x:t>
  </x:si>
  <x:si>
    <x:t>藥劑</x:t>
  </x:si>
  <x:si>
    <x:t>良人</x:t>
  </x:si>
  <x:si>
    <x:t>怏宿</x:t>
  </x:si>
  <x:si>
    <x:t>語彙集</x:t>
  </x:si>
  <x:si>
    <x:t>養蜂業</x:t>
  </x:si>
  <x:si>
    <x:t>略語</x:t>
  </x:si>
  <x:si>
    <x:t>語尾</x:t>
  </x:si>
  <x:si>
    <x:t>言辯</x:t>
  </x:si>
  <x:si>
    <x:t>弱小國</x:t>
  </x:si>
  <x:si>
    <x:t>愛民</x:t>
  </x:si>
  <x:si>
    <x:t>濾過</x:t>
  </x:si>
  <x:si>
    <x:t>語節</x:t>
  </x:si>
  <x:si>
    <x:t>語族</x:t>
  </x:si>
  <x:si>
    <x:t>羊毛</x:t>
  </x:si>
  <x:si>
    <x:t>御賜花</x:t>
  </x:si>
  <x:si>
    <x:t>抑留</x:t>
  </x:si>
  <x:si>
    <x:t>御宇</x:t>
  </x:si>
  <x:si>
    <x:t>兩大</x:t>
  </x:si>
  <x:si>
    <x:t>愛唱曲</x:t>
  </x:si>
  <x:si>
    <x:t>額面</x:t>
  </x:si>
  <x:si>
    <x:t>巖盤</x:t>
  </x:si>
  <x:si>
    <x:t>洋藥局</x:t>
  </x:si>
  <x:si>
    <x:t>逆</x:t>
  </x:si>
  <x:si>
    <x:t>그前</x:t>
  </x:si>
  <x:si>
    <x:t>胎生</x:t>
  </x:si>
  <x:si>
    <x:t>乾</x:t>
  </x:si>
  <x:si>
    <x:t>移徙</x:t>
  </x:si>
  <x:si>
    <x:t>民謠調</x:t>
  </x:si>
  <x:si>
    <x:t>美術的</x:t>
  </x:si>
  <x:si>
    <x:t>保安</x:t>
  </x:si>
  <x:si>
    <x:t>續開</x:t>
  </x:si>
  <x:si>
    <x:t>脫出記</x:t>
  </x:si>
  <x:si>
    <x:t>直選</x:t>
  </x:si>
  <x:si>
    <x:t>未婚母</x:t>
  </x:si>
  <x:si>
    <x:t>印刷</x:t>
  </x:si>
  <x:si>
    <x:t>密輸團</x:t>
  </x:si>
  <x:si>
    <x:t>冊曆</x:t>
  </x:si>
  <x:si>
    <x:t>健忘症</x:t>
  </x:si>
  <x:si>
    <x:t>側</x:t>
  </x:si>
  <x:si>
    <x:t>運轉</x:t>
  </x:si>
  <x:si>
    <x:t>丹心</x:t>
  </x:si>
  <x:si>
    <x:t>天理</x:t>
  </x:si>
  <x:si>
    <x:t>波力</x:t>
  </x:si>
  <x:si>
    <x:t>天職</x:t>
  </x:si>
  <x:si>
    <x:t>美學者</x:t>
  </x:si>
  <x:si>
    <x:t>處女膜</x:t>
  </x:si>
  <x:si>
    <x:t>趣旨書</x:t>
  </x:si>
  <x:si>
    <x:t>創業</x:t>
  </x:si>
  <x:si>
    <x:t>流行</x:t>
  </x:si>
  <x:si>
    <x:t>脫穀</x:t>
  </x:si>
  <x:si>
    <x:t>對하다</x:t>
  </x:si>
  <x:si>
    <x:t>出場</x:t>
  </x:si>
  <x:si>
    <x:t>祝賀客</x:t>
  </x:si>
  <x:si>
    <x:t>唱劇</x:t>
  </x:si>
  <x:si>
    <x:t>債務者</x:t>
  </x:si>
  <x:si>
    <x:t>謙遜</x:t>
  </x:si>
  <x:si>
    <x:t>春節</x:t>
  </x:si>
  <x:si>
    <x:t>天幸</x:t>
  </x:si>
  <x:si>
    <x:t>塑造</x:t>
  </x:si>
  <x:si>
    <x:t>體溫</x:t>
  </x:si>
  <x:si>
    <x:t>鏡筒</x:t>
  </x:si>
  <x:si>
    <x:t>伽倻</x:t>
  </x:si>
  <x:si>
    <x:t>判明</x:t>
  </x:si>
  <x:si>
    <x:t>招待</x:t>
  </x:si>
  <x:si>
    <x:t>六</x:t>
  </x:si>
  <x:si>
    <x:t>居住民</x:t>
  </x:si>
  <x:si>
    <x:t>謙遜히</x:t>
  </x:si>
  <x:si>
    <x:t>慨歎</x:t>
  </x:si>
  <x:si>
    <x:t>古跡</x:t>
  </x:si>
  <x:si>
    <x:t>計劃的</x:t>
  </x:si>
  <x:si>
    <x:t>書道</x:t>
  </x:si>
  <x:si>
    <x:t>乾燥機</x:t>
  </x:si>
  <x:si>
    <x:t>擧式</x:t>
  </x:si>
  <x:si>
    <x:t>追悼式</x:t>
  </x:si>
  <x:si>
    <x:t>民族史</x:t>
  </x:si>
  <x:si>
    <x:t>小麥粉</x:t>
  </x:si>
  <x:si>
    <x:t>脚註</x:t>
  </x:si>
  <x:si>
    <x:t>彌鄒忽</x:t>
  </x:si>
  <x:si>
    <x:t>驚歎</x:t>
  </x:si>
  <x:si>
    <x:t>降伏</x:t>
  </x:si>
  <x:si>
    <x:t>天才</x:t>
  </x:si>
  <x:si>
    <x:t>檢認定</x:t>
  </x:si>
  <x:si>
    <x:t>祝儀金</x:t>
  </x:si>
  <x:si>
    <x:t>八等身</x:t>
  </x:si>
  <x:si>
    <x:t>感歎</x:t>
  </x:si>
  <x:si>
    <x:t>祝福</x:t>
  </x:si>
  <x:si>
    <x:t>運動場</x:t>
  </x:si>
  <x:si>
    <x:t>最高</x:t>
  </x:si>
  <x:si>
    <x:t>秋霜</x:t>
  </x:si>
  <x:si>
    <x:t>音樂會</x:t>
  </x:si>
  <x:si>
    <x:t>初行</x:t>
  </x:si>
  <x:si>
    <x:t>他處</x:t>
  </x:si>
  <x:si>
    <x:t>天水畓</x:t>
  </x:si>
  <x:si>
    <x:t>居留民</x:t>
  </x:si>
  <x:si>
    <x:t>激勵金</x:t>
  </x:si>
  <x:si>
    <x:t>親切</x:t>
  </x:si>
  <x:si>
    <x:t>古物</x:t>
  </x:si>
  <x:si>
    <x:t>打球</x:t>
  </x:si>
  <x:si>
    <x:t>人間</x:t>
  </x:si>
  <x:si>
    <x:t>倉庫</x:t>
  </x:si>
  <x:si>
    <x:t>統辭論</x:t>
  </x:si>
  <x:si>
    <x:t>土粉</x:t>
  </x:si>
  <x:si>
    <x:t>開場</x:t>
  </x:si>
  <x:si>
    <x:t>補充</x:t>
  </x:si>
  <x:si>
    <x:t>蕩平策</x:t>
  </x:si>
  <x:si>
    <x:t>生活面</x:t>
  </x:si>
  <x:si>
    <x:t>通信兵</x:t>
  </x:si>
  <x:si>
    <x:t>出發點</x:t>
  </x:si>
  <x:si>
    <x:t>計劃</x:t>
  </x:si>
  <x:si>
    <x:t>運</x:t>
  </x:si>
  <x:si>
    <x:t>撮影</x:t>
  </x:si>
  <x:si>
    <x:t>淸掃機</x:t>
  </x:si>
  <x:si>
    <x:t>人生</x:t>
  </x:si>
  <x:si>
    <x:t>人形</x:t>
  </x:si>
  <x:si>
    <x:t>計算器</x:t>
  </x:si>
  <x:si>
    <x:t>脫營</x:t>
  </x:si>
  <x:si>
    <x:t>巨人的</x:t>
  </x:si>
  <x:si>
    <x:t>倨慢</x:t>
  </x:si>
  <x:si>
    <x:t>生活的</x:t>
  </x:si>
  <x:si>
    <x:t>治療費</x:t>
  </x:si>
  <x:si>
    <x:t>銀</x:t>
  </x:si>
  <x:si>
    <x:t>變死</x:t>
  </x:si>
  <x:si>
    <x:t>冊床</x:t>
  </x:si>
  <x:si>
    <x:t>創作欲</x:t>
  </x:si>
  <x:si>
    <x:t>出市</x:t>
  </x:si>
  <x:si>
    <x:t>秋收期</x:t>
  </x:si>
  <x:si>
    <x:t>復習</x:t>
  </x:si>
  <x:si>
    <x:t>乞人</x:t>
  </x:si>
  <x:si>
    <x:t>天使</x:t>
  </x:si>
  <x:si>
    <x:t>雨傘</x:t>
  </x:si>
  <x:si>
    <x:t>畜舍</x:t>
  </x:si>
  <x:si>
    <x:t>脫盡</x:t>
  </x:si>
  <x:si>
    <x:t>應援</x:t>
  </x:si>
  <x:si>
    <x:t>迎接</x:t>
  </x:si>
  <x:si>
    <x:t>出典</x:t>
  </x:si>
  <x:si>
    <x:t>湯藥</x:t>
  </x:si>
  <x:si>
    <x:t>犯則</x:t>
  </x:si>
  <x:si>
    <x:t>居間</x:t>
  </x:si>
  <x:si>
    <x:t>創造性</x:t>
  </x:si>
  <x:si>
    <x:t>出家</x:t>
  </x:si>
  <x:si>
    <x:t>祝賀</x:t>
  </x:si>
  <x:si>
    <x:t>融資金</x:t>
  </x:si>
  <x:si>
    <x:t>春困症</x:t>
  </x:si>
  <x:si>
    <x:t>運動靴</x:t>
  </x:si>
  <x:si>
    <x:t>千秋</x:t>
  </x:si>
  <x:si>
    <x:t>脫走犯</x:t>
  </x:si>
  <x:si>
    <x:t>炭田</x:t>
  </x:si>
  <x:si>
    <x:t>醫師</x:t>
  </x:si>
  <x:si>
    <x:t>變性</x:t>
  </x:si>
  <x:si>
    <x:t>出荷</x:t>
  </x:si>
  <x:si>
    <x:t>恩惠</x:t>
  </x:si>
  <x:si>
    <x:t>犯法者</x:t>
  </x:si>
  <x:si>
    <x:t>宏壯히</x:t>
  </x:si>
  <x:si>
    <x:t>假짜</x:t>
  </x:si>
  <x:si>
    <x:t>別道理</x:t>
  </x:si>
  <x:si>
    <x:t>犯行者</x:t>
  </x:si>
  <x:si>
    <x:t>南쪽</x:t>
  </x:si>
  <x:si>
    <x:t>變死體</x:t>
  </x:si>
  <x:si>
    <x:t>雨傘살</x:t>
  </x:si>
  <x:si>
    <x:t>飮料水</x:t>
  </x:si>
  <x:si>
    <x:t>空짜</x:t>
  </x:si>
  <x:si>
    <x:t>禿수리</x:t>
  </x:si>
  <x:si>
    <x:t>別天地</x:t>
  </x:si>
  <x:si>
    <x:t>壁新聞</x:t>
  </x:si>
  <x:si>
    <x:t>궁금症</x:t>
  </x:si>
  <x:si>
    <x:t>梵鐘</x:t>
  </x:si>
  <x:si>
    <x:t>法制處</x:t>
  </x:si>
  <x:si>
    <x:t>自立性</x:t>
  </x:si>
  <x:si>
    <x:t>耳鼻科</x:t>
  </x:si>
  <x:si>
    <x:t>自鳴鼓</x:t>
  </x:si>
  <x:si>
    <x:t>法度</x:t>
  </x:si>
  <x:si>
    <x:t>移替</x:t>
  </x:si>
  <x:si>
    <x:t>籠球공</x:t>
  </x:si>
  <x:si>
    <x:t>慈堂</x:t>
  </x:si>
  <x:si>
    <x:t>저녁床</x:t>
  </x:si>
  <x:si>
    <x:t>辨證法</x:t>
  </x:si>
  <x:si>
    <x:t>紫雲英</x:t>
  </x:si>
  <x:si>
    <x:t>毒하다</x:t>
  </x:si>
  <x:si>
    <x:t>毯요</x:t>
  </x:si>
  <x:si>
    <x:t>公採</x:t>
  </x:si>
  <x:si>
    <x:t>異狀</x:t>
  </x:si>
  <x:si>
    <x:t>番째</x:t>
  </x:si>
  <x:si>
    <x:t>辨償</x:t>
  </x:si>
  <x:si>
    <x:t>別神祭</x:t>
  </x:si>
  <x:si>
    <x:t>變革</x:t>
  </x:si>
  <x:si>
    <x:t>노래房</x:t>
  </x:si>
  <x:si>
    <x:t>別山臺</x:t>
  </x:si>
  <x:si>
    <x:t>變聲期</x:t>
  </x:si>
  <x:si>
    <x:t>뒷部分</x:t>
  </x:si>
  <x:si>
    <x:t>變故</x:t>
  </x:si>
  <x:si>
    <x:t>깡筒</x:t>
  </x:si>
  <x:si>
    <x:t>變節</x:t>
  </x:si>
  <x:si>
    <x:t>強하다</x:t>
  </x:si>
  <x:si>
    <x:t>고추醬</x:t>
  </x:si>
  <x:si>
    <x:t>嘔逆질</x:t>
  </x:si>
  <x:si>
    <x:t>伐採</x:t>
  </x:si>
  <x:si>
    <x:t>辨別</x:t>
  </x:si>
  <x:si>
    <x:t>邊地</x:t>
  </x:si>
  <x:si>
    <x:t>까만色</x:t>
  </x:si>
  <x:si>
    <x:t>辯士</x:t>
  </x:si>
  <x:si>
    <x:t>別世</x:t>
  </x:si>
  <x:si>
    <x:t>水銀柱</x:t>
  </x:si>
  <x:si>
    <x:t>集結</x:t>
  </x:si>
  <x:si>
    <x:t>醬맛</x:t>
  </x:si>
  <x:si>
    <x:t>求하다</x:t>
  </x:si>
  <x:si>
    <x:t>變聲</x:t>
  </x:si>
  <x:si>
    <x:t>丙</x:t>
  </x:si>
  <x:si>
    <x:t>救하다</x:t>
  </x:si>
  <x:si>
    <x:t>變心</x:t>
  </x:si>
  <x:si>
    <x:t>別般</x:t>
  </x:si>
  <x:si>
    <x:t>旗발</x:t>
  </x:si>
  <x:si>
    <x:t>自習書</x:t>
  </x:si>
  <x:si>
    <x:t>別居</x:t>
  </x:si>
  <x:si>
    <x:t>別食</x:t>
  </x:si>
  <x:si>
    <x:t>건너便</x:t>
  </x:si>
  <x:si>
    <x:t>債務</x:t>
  </x:si>
  <x:si>
    <x:t>簡單히</x:t>
  </x:si>
  <x:si>
    <x:t>글字</x:t>
  </x:si>
  <x:si>
    <x:t>完璧히</x:t>
  </x:si>
  <x:si>
    <x:t>銀돈</x:t>
  </x:si>
  <x:si>
    <x:t>冊卓子</x:t>
  </x:si>
  <x:si>
    <x:t>創造者</x:t>
  </x:si>
  <x:si>
    <x:t>法鼓</x:t>
  </x:si>
  <x:si>
    <x:t>邊方</x:t>
  </x:si>
  <x:si>
    <x:t>民族愛</x:t>
  </x:si>
  <x:si>
    <x:t>酒幕집</x:t>
  </x:si>
  <x:si>
    <x:t>離別</x:t>
  </x:si>
  <x:si>
    <x:t>塵肺症</x:t>
  </x:si>
  <x:si>
    <x:t>간醬</x:t>
  </x:si>
  <x:si>
    <x:t>怯나다</x:t>
  </x:si>
  <x:si>
    <x:t>着手</x:t>
  </x:si>
  <x:si>
    <x:t>法學</x:t>
  </x:si>
  <x:si>
    <x:t>齒科</x:t>
  </x:si>
  <x:si>
    <x:t>集塵機</x:t>
  </x:si>
  <x:si>
    <x:t>變因</x:t>
  </x:si>
  <x:si>
    <x:t>眞紅色</x:t>
  </x:si>
  <x:si>
    <x:t>民主國</x:t>
  </x:si>
  <x:si>
    <x:t>當然히</x:t>
  </x:si>
  <x:si>
    <x:t>된醬</x:t>
  </x:si>
  <x:si>
    <x:t>丑時</x:t>
  </x:si>
  <x:si>
    <x:t>半球</x:t>
  </x:si>
  <x:si>
    <x:t>合計하다</x:t>
  </x:si>
  <x:si>
    <x:t>越南치마</x:t>
  </x:si>
  <x:si>
    <x:t>問題視되다</x:t>
  </x:si>
  <x:si>
    <x:t>同姓同本</x:t>
  </x:si>
  <x:si>
    <x:t>民間團體</x:t>
  </x:si>
  <x:si>
    <x:t>修繕하다</x:t>
  </x:si>
  <x:si>
    <x:t>歪曲하다</x:t>
  </x:si>
  <x:si>
    <x:t>松耳버섯</x:t>
  </x:si>
  <x:si>
    <x:t>細密하다</x:t>
  </x:si>
  <x:si>
    <x:t>辭讓하다</x:t>
  </x:si>
  <x:si>
    <x:t>疏外되다</x:t>
  </x:si>
  <x:si>
    <x:t>東奔西走</x:t>
  </x:si>
  <x:si>
    <x:t>火爐구이</x:t>
  </x:si>
  <x:si>
    <x:t>孤獨하다</x:t>
  </x:si>
  <x:si>
    <x:t>鮮明하다</x:t>
  </x:si>
  <x:si>
    <x:t>素朴하다</x:t>
  </x:si>
  <x:si>
    <x:t>增進하다</x:t>
  </x:si>
  <x:si>
    <x:t>實現하다</x:t>
  </x:si>
  <x:si>
    <x:t>細心하다</x:t>
  </x:si>
  <x:si>
    <x:t>손목時計</x:t>
  </x:si>
  <x:si>
    <x:t>亡狀하다</x:t>
  </x:si>
  <x:si>
    <x:t>休息하다</x:t>
  </x:si>
  <x:si>
    <x:t>觀音菩薩</x:t>
  </x:si>
  <x:si>
    <x:t>媤집오다</x:t>
  </x:si>
  <x:si>
    <x:t>몸補身하다</x:t>
  </x:si>
  <x:si>
    <x:t>罔極하다</x:t>
  </x:si>
  <x:si>
    <x:t>白馬高地</x:t>
  </x:si>
  <x:si>
    <x:t>雨傘이끼</x:t>
  </x:si>
  <x:si>
    <x:t>拍手喝采</x:t>
  </x:si>
  <x:si>
    <x:t>見物生心</x:t>
  </x:si>
  <x:si>
    <x:t>順調롭다</x:t>
  </x:si>
  <x:si>
    <x:t>自願하다</x:t>
  </x:si>
  <x:si>
    <x:t>安全施設</x:t>
  </x:si>
  <x:si>
    <x:t>自然主義</x:t>
  </x:si>
  <x:si>
    <x:t>廉恥없다</x:t>
  </x:si>
  <x:si>
    <x:t>燃燒되다</x:t>
  </x:si>
  <x:si>
    <x:t>通話하다</x:t>
  </x:si>
  <x:si>
    <x:t>緊張하다</x:t>
  </x:si>
  <x:si>
    <x:t>無錢旅行</x:t>
  </x:si>
  <x:si>
    <x:t>에밀레鐘</x:t>
  </x:si>
  <x:si>
    <x:t>勇敢無雙하다</x:t>
  </x:si>
  <x:si>
    <x:t>簡易賣店</x:t>
  </x:si>
  <x:si>
    <x:t>強力하다</x:t>
  </x:si>
  <x:si>
    <x:t>후레子息</x:t>
  </x:si>
  <x:si>
    <x:t>危險스럽다</x:t>
  </x:si>
  <x:si>
    <x:t>連載하다</x:t>
  </x:si>
  <x:si>
    <x:t>一勝一敗</x:t>
  </x:si>
  <x:si>
    <x:t>退治하다</x:t>
  </x:si>
  <x:si>
    <x:t>無爲徒食</x:t>
  </x:si>
  <x:si>
    <x:t>大都護府</x:t>
  </x:si>
  <x:si>
    <x:t>退任하다</x:t>
  </x:si>
  <x:si>
    <x:t>東醫寶鑑</x:t>
  </x:si>
  <x:si>
    <x:t>他殺되다</x:t>
  </x:si>
  <x:si>
    <x:t>招來하다</x:t>
  </x:si>
  <x:si>
    <x:t>連行하다</x:t>
  </x:si>
  <x:si>
    <x:t>探知하다</x:t>
  </x:si>
  <x:si>
    <x:t>涅槃하다</x:t>
  </x:si>
  <x:si>
    <x:t>一擧一動</x:t>
  </x:si>
  <x:si>
    <x:t>曾祖할머님</x:t>
  </x:si>
  <x:si>
    <x:t>架空人物</x:t>
  </x:si>
  <x:si>
    <x:t>壅固執傳</x:t>
  </x:si>
  <x:si>
    <x:t>白衣民族</x:t>
  </x:si>
  <x:si>
    <x:t>汽車놀이</x:t>
  </x:si>
  <x:si>
    <x:t>推進하다</x:t>
  </x:si>
  <x:si>
    <x:t>搖動치다</x:t>
  </x:si>
  <x:si>
    <x:t>熱energy</x:t>
  </x:si>
  <x:si>
    <x:t>總蹶起하다</x:t>
  </x:si>
  <x:si>
    <x:t>拓本하다</x:t>
  </x:si>
  <x:si>
    <x:t>衝天하다</x:t>
  </x:si>
  <x:si>
    <x:t>揮發하다</x:t>
  </x:si>
  <x:si>
    <x:t>誘拐되다</x:t>
  </x:si>
  <x:si>
    <x:t>泰然自若하다</x:t>
  </x:si>
  <x:si>
    <x:t>一夫一妻</x:t>
  </x:si>
  <x:si>
    <x:t>祝手하다</x:t>
  </x:si>
  <x:si>
    <x:t>追窮하다</x:t>
  </x:si>
  <x:si>
    <x:t>充塡하다</x:t>
  </x:si>
  <x:si>
    <x:t>愚直하다</x:t>
  </x:si>
  <x:si>
    <x:t>退却하다</x:t>
  </x:si>
  <x:si>
    <x:t>五臟六腑</x:t>
  </x:si>
  <x:si>
    <x:t>貴重하다</x:t>
  </x:si>
  <x:si>
    <x:t>回裝저고리</x:t>
  </x:si>
  <x:si>
    <x:t>KO하다</x:t>
  </x:si>
  <x:si>
    <x:t>梔子나무</x:t>
  </x:si>
  <x:si>
    <x:t>輝煌하다</x:t>
  </x:si>
  <x:si>
    <x:t>奇特하다</x:t>
  </x:si>
  <x:si>
    <x:t>靑솔가지</x:t>
  </x:si>
  <x:si>
    <x:t>自由主義者</x:t>
  </x:si>
  <x:si>
    <x:t>愚昧하다</x:t>
  </x:si>
  <x:si>
    <x:t>同性戀愛者</x:t>
  </x:si>
  <x:si>
    <x:t>氣絕하다</x:t>
  </x:si>
  <x:si>
    <x:t>悠久하다</x:t>
  </x:si>
  <x:si>
    <x:t>僞造하다</x:t>
  </x:si>
  <x:si>
    <x:t>二重人格</x:t>
  </x:si>
  <x:si>
    <x:t>雄據하다</x:t>
  </x:si>
  <x:si>
    <x:t>出土되다</x:t>
  </x:si>
  <x:si>
    <x:t>越冬하다</x:t>
  </x:si>
  <x:si>
    <x:t>參神하다</x:t>
  </x:si>
  <x:si>
    <x:t>多情하다</x:t>
  </x:si>
  <x:si>
    <x:t>←Judea敎</x:t>
  </x:si>
  <x:si>
    <x:t>惻隱스럽다</x:t>
  </x:si>
  <x:si>
    <x:t>親庭어머님</x:t>
  </x:si>
  <x:si>
    <x:t>淸新하다</x:t>
  </x:si>
  <x:si>
    <x:t>戀戀하다</x:t>
  </x:si>
  <x:si>
    <x:t>繼續되다</x:t>
  </x:si>
  <x:si>
    <x:t>妖妄하다</x:t>
  </x:si>
  <x:si>
    <x:t>恥事스럽다</x:t>
  </x:si>
  <x:si>
    <x:t>堆積하다</x:t>
  </x:si>
  <x:si>
    <x:t>辱지거리</x:t>
  </x:si>
  <x:si>
    <x:t>脫走하다</x:t>
  </x:si>
  <x:si>
    <x:t>請婚하다</x:t>
  </x:si>
  <x:si>
    <x:t>陰沈하다</x:t>
  </x:si>
  <x:si>
    <x:t>討伐하다</x:t>
  </x:si>
  <x:si>
    <x:t>旺盛하다</x:t>
  </x:si>
  <x:si>
    <x:t>愛國精神</x:t>
  </x:si>
  <x:si>
    <x:t>개똥哲學</x:t>
  </x:si>
  <x:si>
    <x:t>彌勒菩薩</x:t>
  </x:si>
  <x:si>
    <x:t>paint漆</x:t>
  </x:si>
  <x:si>
    <x:t>永訣하다</x:t>
  </x:si>
  <x:si>
    <x:t>苦生하다</x:t>
  </x:si>
  <x:si>
    <x:t>沈滯되다</x:t>
  </x:si>
  <x:si>
    <x:t>百年佳約</x:t>
  </x:si>
  <x:si>
    <x:t>縮約되다</x:t>
  </x:si>
  <x:si>
    <x:t>出捐하다</x:t>
  </x:si>
  <x:si>
    <x:t>文學雜誌</x:t>
  </x:si>
  <x:si>
    <x:t>脫落되다</x:t>
  </x:si>
  <x:si>
    <x:t>致賀하다</x:t>
  </x:si>
  <x:si>
    <x:t>百年偕老</x:t>
  </x:si>
  <x:si>
    <x:t>侵擄▽하다</x:t>
  </x:si>
  <x:si>
    <x:t>親어머니</x:t>
  </x:si>
  <x:si>
    <x:t>打作하다</x:t>
  </x:si>
  <x:si>
    <x:t>派生되다</x:t>
  </x:si>
  <x:si>
    <x:t>迂餘曲折</x:t>
  </x:si>
  <x:si>
    <x:t>꼬마電球</x:t>
  </x:si>
  <x:si>
    <x:t>出力되다</x:t>
  </x:si>
  <x:si>
    <x:t>出金하다</x:t>
  </x:si>
  <x:si>
    <x:t>被選擧權</x:t>
  </x:si>
  <x:si>
    <x:t>開講하다</x:t>
  </x:si>
  <x:si>
    <x:t>繼續하다</x:t>
  </x:si>
  <x:si>
    <x:t>東洋畫家</x:t>
  </x:si>
  <x:si>
    <x:t>劣等하다</x:t>
  </x:si>
  <x:si>
    <x:t>肖像畫家</x:t>
  </x:si>
  <x:si>
    <x:t>太平스레</x:t>
  </x:si>
  <x:si>
    <x:t>他作하다</x:t>
  </x:si>
  <x:si>
    <x:t>祝願하다</x:t>
  </x:si>
  <x:si>
    <x:t>完走하다</x:t>
  </x:si>
  <x:si>
    <x:t>殞命하다</x:t>
  </x:si>
  <x:si>
    <x:t>側柏나무</x:t>
  </x:si>
  <x:si>
    <x:t>通商하다</x:t>
  </x:si>
  <x:si>
    <x:t>稚拙하다</x:t>
  </x:si>
  <x:si>
    <x:t>退步하다</x:t>
  </x:si>
  <x:si>
    <x:t>通治하다</x:t>
  </x:si>
  <x:si>
    <x:t>致富하다</x:t>
  </x:si>
  <x:si>
    <x:t>招來되다</x:t>
  </x:si>
  <x:si>
    <x:t>門前成市</x:t>
  </x:si>
  <x:si>
    <x:t>出航하다</x:t>
  </x:si>
  <x:si>
    <x:t>脫落하다</x:t>
  </x:si>
  <x:si>
    <x:t>怠慢하다</x:t>
  </x:si>
  <x:si>
    <x:t>出刊하다</x:t>
  </x:si>
  <x:si>
    <x:t>充滿하다</x:t>
  </x:si>
  <x:si>
    <x:t>針葉樹林</x:t>
  </x:si>
  <x:si>
    <x:t>閑暇로이</x:t>
  </x:si>
  <x:si>
    <x:t>奪取하다</x:t>
  </x:si>
  <x:si>
    <x:t>言渡하다</x:t>
  </x:si>
  <x:si>
    <x:t>列擧하다</x:t>
  </x:si>
  <x:si>
    <x:t>蕩盡하다</x:t>
  </x:si>
  <x:si>
    <x:t>文房四友</x:t>
  </x:si>
  <x:si>
    <x:t>愛國主義</x:t>
  </x:si>
  <x:si>
    <x:t>總天然色</x:t>
  </x:si>
  <x:si>
    <x:t>檀君王儉</x:t>
  </x:si>
  <x:si>
    <x:t>藉藉하다</x:t>
  </x:si>
  <x:si>
    <x:t>洗手대야</x:t>
  </x:si>
  <x:si>
    <x:t>生鮮찌개</x:t>
  </x:si>
  <x:si>
    <x:t>栽培되다</x:t>
  </x:si>
  <x:si>
    <x:t>施行하다</x:t>
  </x:si>
  <x:si>
    <x:t>攻擊하다</x:t>
  </x:si>
  <x:si>
    <x:t>所屬되다</x:t>
  </x:si>
  <x:si>
    <x:t>腸typhus</x:t>
  </x:si>
  <x:si>
    <x:t>疏通되다</x:t>
  </x:si>
  <x:si>
    <x:t>民族精神</x:t>
  </x:si>
  <x:si>
    <x:t>小心하다</x:t>
  </x:si>
  <x:si>
    <x:t>援助하다</x:t>
  </x:si>
  <x:si>
    <x:t>作曲하다</x:t>
  </x:si>
  <x:si>
    <x:t>所用없다</x:t>
  </x:si>
  <x:si>
    <x:t>散漫하다</x:t>
  </x:si>
  <x:si>
    <x:t>成就하다</x:t>
  </x:si>
  <x:si>
    <x:t>同音異義語</x:t>
  </x:si>
  <x:si>
    <x:t>奢侈스럽다</x:t>
  </x:si>
  <x:si>
    <x:t>習得하다</x:t>
  </x:si>
  <x:si>
    <x:t>上映하다</x:t>
  </x:si>
  <x:si>
    <x:t>設計되다</x:t>
  </x:si>
  <x:si>
    <x:t>農水産物</x:t>
  </x:si>
  <x:si>
    <x:t>代代孫孫</x:t>
  </x:si>
  <x:si>
    <x:t>崩壞되다</x:t>
  </x:si>
  <x:si>
    <x:t>美式蹴球</x:t>
  </x:si>
  <x:si>
    <x:t>猜忌하다</x:t>
  </x:si>
  <x:si>
    <x:t>呻吟하다</x:t>
  </x:si>
  <x:si>
    <x:t>作動되다</x:t>
  </x:si>
  <x:si>
    <x:t>射擊하다</x:t>
  </x:si>
  <x:si>
    <x:t>將帥하늘소</x:t>
  </x:si>
  <x:si>
    <x:t>不滿스럽다</x:t>
  </x:si>
  <x:si>
    <x:t>悤忙하다</x:t>
  </x:si>
  <x:si>
    <x:t>良好하다</x:t>
  </x:si>
  <x:si>
    <x:t>割引되다</x:t>
  </x:si>
  <x:si>
    <x:t>醜雜하다</x:t>
  </x:si>
  <x:si>
    <x:t>暴注하다</x:t>
  </x:si>
  <x:si>
    <x:t>泰然스럽다</x:t>
  </x:si>
  <x:si>
    <x:t>出頭하다</x:t>
  </x:si>
  <x:si>
    <x:t>하루速히</x:t>
  </x:si>
  <x:si>
    <x:t>出帆하다</x:t>
  </x:si>
  <x:si>
    <x:t>Christ敎</x:t>
  </x:si>
  <x:si>
    <x:t>悔改하다</x:t>
  </x:si>
  <x:si>
    <x:t>楊貴妃꽃</x:t>
  </x:si>
  <x:si>
    <x:t>터主大監</x:t>
  </x:si>
  <x:si>
    <x:t>野外舞臺</x:t>
  </x:si>
  <x:si>
    <x:t>世上人心</x:t>
  </x:si>
  <x:si>
    <x:t>瓦解되다</x:t>
  </x:si>
  <x:si>
    <x:t>脫水하다</x:t>
  </x:si>
  <x:si>
    <x:t>coach하다</x:t>
  </x:si>
  <x:si>
    <x:t>蓮꽃무늬</x:t>
  </x:si>
  <x:si>
    <x:t>回信하다</x:t>
  </x:si>
  <x:si>
    <x:t>苦悶하다</x:t>
  </x:si>
  <x:si>
    <x:t>退出되다</x:t>
  </x:si>
  <x:si>
    <x:t>出土하다</x:t>
  </x:si>
  <x:si>
    <x:t>毁損하다</x:t>
  </x:si>
  <x:si>
    <x:t>咸興差使</x:t>
  </x:si>
  <x:si>
    <x:t>打開하다</x:t>
  </x:si>
  <x:si>
    <x:t>撤收되다</x:t>
  </x:si>
  <x:si>
    <x:t>暗記하다</x:t>
  </x:si>
  <x:si>
    <x:t>蓄積하다</x:t>
  </x:si>
  <x:si>
    <x:t>投藥하다</x:t>
  </x:si>
  <x:si>
    <x:t>黑色宣傳</x:t>
  </x:si>
  <x:si>
    <x:t>厚德하다</x:t>
  </x:si>
  <x:si>
    <x:t>野菜soup</x:t>
  </x:si>
  <x:si>
    <x:t>語不成說</x:t>
  </x:si>
  <x:si>
    <x:t>避難살이</x:t>
  </x:si>
  <x:si>
    <x:t>緊張되다</x:t>
  </x:si>
  <x:si>
    <x:t>黑雪糖▽</x:t>
  </x:si>
  <x:si>
    <x:t>養어머니</x:t>
  </x:si>
  <x:si>
    <x:t>非人道的</x:t>
  </x:si>
  <x:si>
    <x:t>退位하다</x:t>
  </x:si>
  <x:si>
    <x:t>兩斷되다</x:t>
  </x:si>
  <x:si>
    <x:t>後援하다</x:t>
  </x:si>
  <x:si>
    <x:t>自決하다</x:t>
  </x:si>
  <x:si>
    <x:t>吳越同舟</x:t>
  </x:si>
  <x:si>
    <x:t>表白하다</x:t>
  </x:si>
  <x:si>
    <x:t>衝動購買</x:t>
  </x:si>
  <x:si>
    <x:t>同名異人</x:t>
  </x:si>
  <x:si>
    <x:t>潛伏하다</x:t>
  </x:si>
  <x:si>
    <x:t>安着하다</x:t>
  </x:si>
  <x:si>
    <x:t>酷甚하다</x:t>
  </x:si>
  <x:si>
    <x:t>三位一體</x:t>
  </x:si>
  <x:si>
    <x:t>比較하다</x:t>
  </x:si>
  <x:si>
    <x:t>便便하다</x:t>
  </x:si>
  <x:si>
    <x:t>抑壓되다</x:t>
  </x:si>
  <x:si>
    <x:t>餘地없이</x:t>
  </x:si>
  <x:si>
    <x:t>下宿하다</x:t>
  </x:si>
  <x:si>
    <x:t>決心하다</x:t>
  </x:si>
  <x:si>
    <x:t>馬耳東風</x:t>
  </x:si>
  <x:si>
    <x:t>眩惑되다</x:t>
  </x:si>
  <x:si>
    <x:t>連發하다</x:t>
  </x:si>
  <x:si>
    <x:t>어지럼症</x:t>
  </x:si>
  <x:si>
    <x:t>平易하다</x:t>
  </x:si>
  <x:si>
    <x:t>어둠箱子</x:t>
  </x:si>
  <x:si>
    <x:t>廢車되다</x:t>
  </x:si>
  <x:si>
    <x:t>阿附하다</x:t>
  </x:si>
  <x:si>
    <x:t>向上하다</x:t>
  </x:si>
  <x:si>
    <x:t>干涉하다</x:t>
  </x:si>
  <x:si>
    <x:t>可能하다</x:t>
  </x:si>
  <x:si>
    <x:t>增強하다</x:t>
  </x:si>
  <x:si>
    <x:t>慶祝하다</x:t>
  </x:si>
  <x:si>
    <x:t>金medal</x:t>
  </x:si>
  <x:si>
    <x:t>計算하다</x:t>
  </x:si>
  <x:si>
    <x:t>投獄되다</x:t>
  </x:si>
  <x:si>
    <x:t>計量cup</x:t>
  </x:si>
  <x:si>
    <x:t>漂着하다</x:t>
  </x:si>
  <x:si>
    <x:t>宏壯하다</x:t>
  </x:si>
  <x:si>
    <x:t>默默不答</x:t>
  </x:si>
  <x:si>
    <x:t>弱肉強食</x:t>
  </x:si>
  <x:si>
    <x:t>回避하다</x:t>
  </x:si>
  <x:si>
    <x:t>破船되다</x:t>
  </x:si>
  <x:si>
    <x:t>決定하다</x:t>
  </x:si>
  <x:si>
    <x:t>唐慌스럽다</x:t>
  </x:si>
  <x:si>
    <x:t>問題意識</x:t>
  </x:si>
  <x:si>
    <x:t>佛敎文化</x:t>
  </x:si>
  <x:si>
    <x:t>噴出하다</x:t>
  </x:si>
  <x:si>
    <x:t>簡素하다</x:t>
  </x:si>
  <x:si>
    <x:t>敗亡하다</x:t>
  </x:si>
  <x:si>
    <x:t>坦坦大路</x:t>
  </x:si>
  <x:si>
    <x:t>荒廢하다</x:t>
  </x:si>
  <x:si>
    <x:t>高速bus</x:t>
  </x:si>
  <x:si>
    <x:t>嫌惡스럽다</x:t>
  </x:si>
  <x:si>
    <x:t>記憶하다</x:t>
  </x:si>
  <x:si>
    <x:t>蒼蒼하다</x:t>
  </x:si>
  <x:si>
    <x:t>물tissue</x:t>
  </x:si>
  <x:si>
    <x:t>躍進하다</x:t>
  </x:si>
  <x:si>
    <x:t>爲始하다</x:t>
  </x:si>
  <x:si>
    <x:t>保護되다</x:t>
  </x:si>
  <x:si>
    <x:t>潛在되다</x:t>
  </x:si>
  <x:si>
    <x:t>文化財廳</x:t>
  </x:si>
  <x:si>
    <x:t>가오리鳶</x:t>
  </x:si>
  <x:si>
    <x:t>考慮하다</x:t>
  </x:si>
  <x:si>
    <x:t>pen글씨</x:t>
  </x:si>
  <x:si>
    <x:t>引導하다</x:t>
  </x:si>
  <x:si>
    <x:t>簡潔하다</x:t>
  </x:si>
  <x:si>
    <x:t>敢行하다</x:t>
  </x:si>
  <x:si>
    <x:t>懇請하다</x:t>
  </x:si>
  <x:si>
    <x:t>開放되다</x:t>
  </x:si>
  <x:si>
    <x:t>寬大하다</x:t>
  </x:si>
  <x:si>
    <x:t>驚異롭다</x:t>
  </x:si>
  <x:si>
    <x:t>合乘하다</x:t>
  </x:si>
  <x:si>
    <x:t>選定되다</x:t>
  </x:si>
  <x:si>
    <x:t>運搬되다</x:t>
  </x:si>
  <x:si>
    <x:t>選拔되다</x:t>
  </x:si>
  <x:si>
    <x:t>課外하다</x:t>
  </x:si>
  <x:si>
    <x:t>改善하다</x:t>
  </x:si>
  <x:si>
    <x:t>巨創하다</x:t>
  </x:si>
  <x:si>
    <x:t>殺身成仁</x:t>
  </x:si>
  <x:si>
    <x:t>浸透하다</x:t>
  </x:si>
  <x:si>
    <x:t>作曲되다</x:t>
  </x:si>
  <x:si>
    <x:t>監禁되다</x:t>
  </x:si>
  <x:si>
    <x:t>爭取하다</x:t>
  </x:si>
  <x:si>
    <x:t>投入되다</x:t>
  </x:si>
  <x:si>
    <x:t>慶事스럽다</x:t>
  </x:si>
  <x:si>
    <x:t>未成年者</x:t>
  </x:si>
  <x:si>
    <x:t>再開되다</x:t>
  </x:si>
  <x:si>
    <x:t>葛藤하다</x:t>
  </x:si>
  <x:si>
    <x:t>健壯하다</x:t>
  </x:si>
  <x:si>
    <x:t>知覺하다</x:t>
  </x:si>
  <x:si>
    <x:t>vinyl封紙</x:t>
  </x:si>
  <x:si>
    <x:t>家庭生活</x:t>
  </x:si>
  <x:si>
    <x:t>啓蒙하다</x:t>
  </x:si>
  <x:si>
    <x:t>擧論되다</x:t>
  </x:si>
  <x:si>
    <x:t>pen대</x:t>
  </x:si>
  <x:si>
    <x:t>換腸하다</x:t>
  </x:si>
  <x:si>
    <x:t>掠奪하다</x:t>
  </x:si>
  <x:si>
    <x:t>缺乏되다</x:t>
  </x:si>
  <x:si>
    <x:t>遲延하다</x:t>
  </x:si>
  <x:si>
    <x:t>表示하다</x:t>
  </x:si>
  <x:si>
    <x:t>不遇하다</x:t>
  </x:si>
  <x:si>
    <x:t>宇宙旅行</x:t>
  </x:si>
  <x:si>
    <x:t>山꼭대기</x:t>
  </x:si>
  <x:si>
    <x:t>分類하다</x:t>
  </x:si>
  <x:si>
    <x:t>搜査하다</x:t>
  </x:si>
  <x:si>
    <x:t>不正하다</x:t>
  </x:si>
  <x:si>
    <x:t>飛行하다</x:t>
  </x:si>
  <x:si>
    <x:t>代表하다</x:t>
  </x:si>
  <x:si>
    <x:t>策定하다</x:t>
  </x:si>
  <x:si>
    <x:t>選擧하다</x:t>
  </x:si>
  <x:si>
    <x:t>守備하다</x:t>
  </x:si>
  <x:si>
    <x:t>防禦하다</x:t>
  </x:si>
  <x:si>
    <x:t>葛藤狀態</x:t>
  </x:si>
  <x:si>
    <x:t>vinyl掌匣</x:t>
  </x:si>
  <x:si>
    <x:t>不良하다</x:t>
  </x:si>
  <x:si>
    <x:t>剝奪하다</x:t>
  </x:si>
  <x:si>
    <x:t>事情없이</x:t>
  </x:si>
  <x:si>
    <x:t>精通하다</x:t>
  </x:si>
  <x:si>
    <x:t>選拔하다</x:t>
  </x:si>
  <x:si>
    <x:t>象徵하다</x:t>
  </x:si>
  <x:si>
    <x:t>放送되다</x:t>
  </x:si>
  <x:si>
    <x:t>不振하다</x:t>
  </x:si>
  <x:si>
    <x:t>些少하다</x:t>
  </x:si>
  <x:si>
    <x:t>洪吉童傳</x:t>
  </x:si>
  <x:si>
    <x:t>疳疾나다</x:t>
  </x:si>
  <x:si>
    <x:t>文武百官</x:t>
  </x:si>
  <x:si>
    <x:t>祕密스럽다</x:t>
  </x:si>
  <x:si>
    <x:t>可타否타</x:t>
  </x:si>
  <x:si>
    <x:t>強行되다</x:t>
  </x:si>
  <x:si>
    <x:t>不安스럽다</x:t>
  </x:si>
  <x:si>
    <x:t>天桃복숭아</x:t>
  </x:si>
  <x:si>
    <x:t>産婦人科醫</x:t>
  </x:si>
  <x:si>
    <x:t>脆弱하다</x:t>
  </x:si>
  <x:si>
    <x:t>備置하다</x:t>
  </x:si>
  <x:si>
    <x:t>開發되다</x:t>
  </x:si>
  <x:si>
    <x:t>大統領令</x:t>
  </x:si>
  <x:si>
    <x:t>消耗하다</x:t>
  </x:si>
  <x:si>
    <x:t>遞減하다</x:t>
  </x:si>
  <x:si>
    <x:t>重要視하다</x:t>
  </x:si>
  <x:si>
    <x:t>授與하다</x:t>
  </x:si>
  <x:si>
    <x:t>多樣하다</x:t>
  </x:si>
  <x:si>
    <x:t>銃알받이</x:t>
  </x:si>
  <x:si>
    <x:t>福주머니</x:t>
  </x:si>
  <x:si>
    <x:t>絕種되다</x:t>
  </x:si>
  <x:si>
    <x:t>進展하다</x:t>
  </x:si>
  <x:si>
    <x:t>色동저고리</x:t>
  </x:si>
  <x:si>
    <x:t>輩出되다</x:t>
  </x:si>
  <x:si>
    <x:t>經驗하다</x:t>
  </x:si>
  <x:si>
    <x:t>搜索하다</x:t>
  </x:si>
  <x:si>
    <x:t>現像하다</x:t>
  </x:si>
  <x:si>
    <x:t>分解하다</x:t>
  </x:si>
  <x:si>
    <x:t>扮裝하다</x:t>
  </x:si>
  <x:si>
    <x:t>選擇되다</x:t>
  </x:si>
  <x:si>
    <x:t>不公平하다</x:t>
  </x:si>
  <x:si>
    <x:t>家庭配達</x:t>
  </x:si>
  <x:si>
    <x:t>招待하다</x:t>
  </x:si>
  <x:si>
    <x:t>活潑하다</x:t>
  </x:si>
  <x:si>
    <x:t>四柱八字</x:t>
  </x:si>
  <x:si>
    <x:t>腐敗하다</x:t>
  </x:si>
  <x:si>
    <x:t>分斷되다</x:t>
  </x:si>
  <x:si>
    <x:t>歲拜하다</x:t>
  </x:si>
  <x:si>
    <x:t>可視光線</x:t>
  </x:si>
  <x:si>
    <x:t>滯留하다</x:t>
  </x:si>
  <x:si>
    <x:t>不親切하다</x:t>
  </x:si>
  <x:si>
    <x:t>脫穀하다</x:t>
  </x:si>
  <x:si>
    <x:t>敗家亡身</x:t>
  </x:si>
  <x:si>
    <x:t>總集合되다</x:t>
  </x:si>
  <x:si>
    <x:t>徹頭徹尾</x:t>
  </x:si>
  <x:si>
    <x:t>骨董品商</x:t>
  </x:si>
  <x:si>
    <x:t>저승使者</x:t>
  </x:si>
  <x:si>
    <x:t>充實하다</x:t>
  </x:si>
  <x:si>
    <x:t>航空管制</x:t>
  </x:si>
  <x:si>
    <x:t>假想訓鍊</x:t>
  </x:si>
  <x:si>
    <x:t>頑強하다</x:t>
  </x:si>
  <x:si>
    <x:t>表決하다</x:t>
  </x:si>
  <x:si>
    <x:t>鑄造하다</x:t>
  </x:si>
  <x:si>
    <x:t>興奮하다</x:t>
  </x:si>
  <x:si>
    <x:t>判別하다</x:t>
  </x:si>
  <x:si>
    <x:t>廢乾電池</x:t>
  </x:si>
  <x:si>
    <x:t>出獄하다</x:t>
  </x:si>
  <x:si>
    <x:t>完了되다</x:t>
  </x:si>
  <x:si>
    <x:t>出荷하다</x:t>
  </x:si>
  <x:si>
    <x:t>幸州山城</x:t>
  </x:si>
  <x:si>
    <x:t>出所하다</x:t>
  </x:si>
  <x:si>
    <x:t>緩衝되다</x:t>
  </x:si>
  <x:si>
    <x:t>快晴하다</x:t>
  </x:si>
  <x:si>
    <x:t>天然고무</x:t>
  </x:si>
  <x:si>
    <x:t>讀書三昧</x:t>
  </x:si>
  <x:si>
    <x:t>樹立하다</x:t>
  </x:si>
  <x:si>
    <x:t>天眞스럽다</x:t>
  </x:si>
  <x:si>
    <x:t>鐵石같다</x:t>
  </x:si>
  <x:si>
    <x:t>超人間的</x:t>
  </x:si>
  <x:si>
    <x:t>奮發하다</x:t>
  </x:si>
  <x:si>
    <x:t>投稿하다</x:t>
  </x:si>
  <x:si>
    <x:t>公衆道德</x:t>
  </x:si>
  <x:si>
    <x:t>接近하다</x:t>
  </x:si>
  <x:si>
    <x:t>動物學者</x:t>
  </x:si>
  <x:si>
    <x:t>雜多하다</x:t>
  </x:si>
  <x:si>
    <x:t>市外bus</x:t>
  </x:si>
  <x:si>
    <x:t>削除하다</x:t>
  </x:si>
  <x:si>
    <x:t>殘酷하다</x:t>
  </x:si>
  <x:si>
    <x:t>所願하다</x:t>
  </x:si>
  <x:si>
    <x:t>揷入하다</x:t>
  </x:si>
  <x:si>
    <x:t>裝着되다</x:t>
  </x:si>
  <x:si>
    <x:t>盛大하다</x:t>
  </x:si>
  <x:si>
    <x:t>莊嚴하다</x:t>
  </x:si>
  <x:si>
    <x:t>改過遷善</x:t>
  </x:si>
  <x:si>
    <x:t>不合格하다</x:t>
  </x:si>
  <x:si>
    <x:t>隔離되다</x:t>
  </x:si>
  <x:si>
    <x:t>分解되다</x:t>
  </x:si>
  <x:si>
    <x:t>文學少女</x:t>
  </x:si>
  <x:si>
    <x:t>圓盤던지기</x:t>
  </x:si>
  <x:si>
    <x:t>批判하다</x:t>
  </x:si>
  <x:si>
    <x:t>再建되다</x:t>
  </x:si>
  <x:si>
    <x:t>自處하다</x:t>
  </x:si>
  <x:si>
    <x:t>中繼하다</x:t>
  </x:si>
  <x:si>
    <x:t>手巾돌리기</x:t>
  </x:si>
  <x:si>
    <x:t>希望차다</x:t>
  </x:si>
  <x:si>
    <x:t>壯麗하다</x:t>
  </x:si>
  <x:si>
    <x:t>比例하다</x:t>
  </x:si>
  <x:si>
    <x:t>家電製品</x:t>
  </x:si>
  <x:si>
    <x:t>健康食品</x:t>
  </x:si>
  <x:si>
    <x:t>慈悲롭다</x:t>
  </x:si>
  <x:si>
    <x:t>萬事亨通</x:t>
  </x:si>
  <x:si>
    <x:t>卑屈하다</x:t>
  </x:si>
  <x:si>
    <x:t>東方禮儀之國</x:t>
  </x:si>
  <x:si>
    <x:t>試食하다</x:t>
  </x:si>
  <x:si>
    <x:t>華麗하다</x:t>
  </x:si>
  <x:si>
    <x:t>說得되다</x:t>
  </x:si>
  <x:si>
    <x:t>性急하다</x:t>
  </x:si>
  <x:si>
    <x:t>細細하다</x:t>
  </x:si>
  <x:si>
    <x:t>文化生活</x:t>
  </x:si>
  <x:si>
    <x:t>비누漆하다</x:t>
  </x:si>
  <x:si>
    <x:t>狙擊하다</x:t>
  </x:si>
  <x:si>
    <x:t>攝取하다</x:t>
  </x:si>
  <x:si>
    <x:t>防犯隊員</x:t>
  </x:si>
  <x:si>
    <x:t>裝飾되다</x:t>
  </x:si>
  <x:si>
    <x:t>丙寅洋擾</x:t>
  </x:si>
  <x:si>
    <x:t>惡辣하다</x:t>
  </x:si>
  <x:si>
    <x:t>激勵하다</x:t>
  </x:si>
  <x:si>
    <x:t>減退하다</x:t>
  </x:si>
  <x:si>
    <x:t>消費되다</x:t>
  </x:si>
  <x:si>
    <x:t>各界各層</x:t>
  </x:si>
  <x:si>
    <x:t>麥藁帽子</x:t>
  </x:si>
  <x:si>
    <x:t>變裝하다</x:t>
  </x:si>
  <x:si>
    <x:t>貧弱하다</x:t>
  </x:si>
  <x:si>
    <x:t>孝道하다</x:t>
  </x:si>
  <x:si>
    <x:t>伴侶動物</x:t>
  </x:si>
  <x:si>
    <x:t>時計바늘</x:t>
  </x:si>
  <x:si>
    <x:t>山비둘기</x:t>
  </x:si>
  <x:si>
    <x:t>薦擧하다</x:t>
  </x:si>
  <x:si>
    <x:t>製作되다</x:t>
  </x:si>
  <x:si>
    <x:t>創出하다</x:t>
  </x:si>
  <x:si>
    <x:t>不利하다</x:t>
  </x:si>
  <x:si>
    <x:t>加入하다</x:t>
  </x:si>
  <x:si>
    <x:t>微生物學者</x:t>
  </x:si>
  <x:si>
    <x:t>獨立鬪士</x:t>
  </x:si>
  <x:si>
    <x:t>省略되다</x:t>
  </x:si>
  <x:si>
    <x:t>贊同하다</x:t>
  </x:si>
  <x:si>
    <x:t>進展되다</x:t>
  </x:si>
  <x:si>
    <x:t>指壓하다</x:t>
  </x:si>
  <x:si>
    <x:t>記錄하다</x:t>
  </x:si>
  <x:si>
    <x:t>輸入하다</x:t>
  </x:si>
  <x:si>
    <x:t>新陳代謝</x:t>
  </x:si>
  <x:si>
    <x:t>復舊하다</x:t>
  </x:si>
  <x:si>
    <x:t>家家戶戶</x:t>
  </x:si>
  <x:si>
    <x:t>弱小하다</x:t>
  </x:si>
  <x:si>
    <x:t>哀乞하다</x:t>
  </x:si>
  <x:si>
    <x:t>長久하다</x:t>
  </x:si>
  <x:si>
    <x:t>白熱電球</x:t>
  </x:si>
  <x:si>
    <x:t>自由自在</x:t>
  </x:si>
  <x:si>
    <x:t>安否하다</x:t>
  </x:si>
  <x:si>
    <x:t>安住하다</x:t>
  </x:si>
  <x:si>
    <x:t>有德하다</x:t>
  </x:si>
  <x:si>
    <x:t>築構하다</x:t>
  </x:si>
  <x:si>
    <x:t>編纂하다</x:t>
  </x:si>
  <x:si>
    <x:t>黨利黨略</x:t>
  </x:si>
  <x:si>
    <x:t>推測되다</x:t>
  </x:si>
  <x:si>
    <x:t>愛唱되다</x:t>
  </x:si>
  <x:si>
    <x:t>遺憾千萬</x:t>
  </x:si>
  <x:si>
    <x:t>異腹兄弟</x:t>
  </x:si>
  <x:si>
    <x:t>安置하다</x:t>
  </x:si>
  <x:si>
    <x:t>哀痛하다</x:t>
  </x:si>
  <x:si>
    <x:t>電氣暖爐</x:t>
  </x:si>
  <x:si>
    <x:t>三頭馬車</x:t>
  </x:si>
  <x:si>
    <x:t>晝耕夜讀</x:t>
  </x:si>
  <x:si>
    <x:t>推論하다</x:t>
  </x:si>
  <x:si>
    <x:t>殺生有擇</x:t>
  </x:si>
  <x:si>
    <x:t>露天劇場</x:t>
  </x:si>
  <x:si>
    <x:t>砲擊하다</x:t>
  </x:si>
  <x:si>
    <x:t>滿身瘡痍</x:t>
  </x:si>
  <x:si>
    <x:t>gas銃</x:t>
  </x:si>
  <x:si>
    <x:t>平生토록</x:t>
  </x:si>
  <x:si>
    <x:t>平行하다</x:t>
  </x:si>
  <x:si>
    <x:t>哀悼하다</x:t>
  </x:si>
  <x:si>
    <x:t>惹起하다</x:t>
  </x:si>
  <x:si>
    <x:t>體得하다</x:t>
  </x:si>
  <x:si>
    <x:t>押pin</x:t>
  </x:si>
  <x:si>
    <x:t>寫眞葉書</x:t>
  </x:si>
  <x:si>
    <x:t>判異하다</x:t>
  </x:si>
  <x:si>
    <x:t>容納되다</x:t>
  </x:si>
  <x:si>
    <x:t>社會奉仕</x:t>
  </x:si>
  <x:si>
    <x:t>朝鮮王朝實錄</x:t>
  </x:si>
  <x:si>
    <x:t>曖昧模糊하다</x:t>
  </x:si>
  <x:si>
    <x:t>陵遲處斬</x:t>
  </x:si>
  <x:si>
    <x:t>全力投球</x:t>
  </x:si>
  <x:si>
    <x:t>精神病者</x:t>
  </x:si>
  <x:si>
    <x:t>大敗하다</x:t>
  </x:si>
  <x:si>
    <x:t>強punch</x:t>
  </x:si>
  <x:si>
    <x:t>通告하다</x:t>
  </x:si>
  <x:si>
    <x:t>專業主婦</x:t>
  </x:si>
  <x:si>
    <x:t>太宗實錄</x:t>
  </x:si>
  <x:si>
    <x:t>容納하다</x:t>
  </x:si>
  <x:si>
    <x:t>愛之重之하다</x:t>
  </x:si>
  <x:si>
    <x:t>惹端나다</x:t>
  </x:si>
  <x:si>
    <x:t>耽美主義</x:t>
  </x:si>
  <x:si>
    <x:t>有口無言</x:t>
  </x:si>
  <x:si>
    <x:t>終無消息</x:t>
  </x:si>
  <x:si>
    <x:t>政治權力</x:t>
  </x:si>
  <x:si>
    <x:t>津粉紅빛</x:t>
  </x:si>
  <x:si>
    <x:t>左側通行</x:t>
  </x:si>
  <x:si>
    <x:t>特有하다</x:t>
  </x:si>
  <x:si>
    <x:t>山戰水戰</x:t>
  </x:si>
  <x:si>
    <x:t>哀切하다</x:t>
  </x:si>
  <x:si>
    <x:t>中間報告</x:t>
  </x:si>
  <x:si>
    <x:t>前代未聞</x:t>
  </x:si>
  <x:si>
    <x:t>精神勞動</x:t>
  </x:si>
  <x:si>
    <x:t>要緊하다</x:t>
  </x:si>
  <x:si>
    <x:t>凄切하다</x:t>
  </x:si>
  <x:si>
    <x:t>社會團體</x:t>
  </x:si>
  <x:si>
    <x:t>完遂하다</x:t>
  </x:si>
  <x:si>
    <x:t>默想하다</x:t>
  </x:si>
  <x:si>
    <x:t>八作지붕</x:t>
  </x:si>
  <x:si>
    <x:t>淸朗하다</x:t>
  </x:si>
  <x:si>
    <x:t>甘言利說</x:t>
  </x:si>
  <x:si>
    <x:t>確認되다</x:t>
  </x:si>
  <x:si>
    <x:t>徹夜하다</x:t>
  </x:si>
  <x:si>
    <x:t>撤去하다</x:t>
  </x:si>
  <x:si>
    <x:t>淸涼飮料</x:t>
  </x:si>
  <x:si>
    <x:t>出衆하다</x:t>
  </x:si>
  <x:si>
    <x:t>暗殺하다</x:t>
  </x:si>
  <x:si>
    <x:t>層巖絕壁</x:t>
  </x:si>
  <x:si>
    <x:t>非標準語</x:t>
  </x:si>
  <x:si>
    <x:t>體感하다</x:t>
  </x:si>
  <x:si>
    <x:t>平靜하다</x:t>
  </x:si>
  <x:si>
    <x:t>追敍되다</x:t>
  </x:si>
  <x:si>
    <x:t>痛悔하다</x:t>
  </x:si>
  <x:si>
    <x:t>退化하다</x:t>
  </x:si>
  <x:si>
    <x:t>虛禮虛飾</x:t>
  </x:si>
  <x:si>
    <x:t>chain店</x:t>
  </x:si>
  <x:si>
    <x:t>自畫自讚하다</x:t>
  </x:si>
  <x:si>
    <x:t>出征하다</x:t>
  </x:si>
  <x:si>
    <x:t>四十九齋</x:t>
  </x:si>
  <x:si>
    <x:t>投獄하다</x:t>
  </x:si>
  <x:si>
    <x:t>添加하다</x:t>
  </x:si>
  <x:si>
    <x:t>莫逆하다</x:t>
  </x:si>
  <x:si>
    <x:t>溫純하다</x:t>
  </x:si>
  <x:si>
    <x:t>慓毒스럽다</x:t>
  </x:si>
  <x:si>
    <x:t>致死하다</x:t>
  </x:si>
  <x:si>
    <x:t>增設되다</x:t>
  </x:si>
  <x:si>
    <x:t>尖銳하다</x:t>
  </x:si>
  <x:si>
    <x:t>推仰하다</x:t>
  </x:si>
  <x:si>
    <x:t>西洋將棋</x:t>
  </x:si>
  <x:si>
    <x:t>臨戰無退</x:t>
  </x:si>
  <x:si>
    <x:t>投票用紙</x:t>
  </x:si>
  <x:si>
    <x:t>殺人強盜</x:t>
  </x:si>
  <x:si>
    <x:t>土器장이</x:t>
  </x:si>
  <x:si>
    <x:t>投擲하다</x:t>
  </x:si>
  <x:si>
    <x:t>Trias紀</x:t>
  </x:si>
  <x:si>
    <x:t>靑紗초籠</x:t>
  </x:si>
  <x:si>
    <x:t>推戴하다</x:t>
  </x:si>
  <x:si>
    <x:t>追放하다</x:t>
  </x:si>
  <x:si>
    <x:t>淸楚하다</x:t>
  </x:si>
  <x:si>
    <x:t>促迫하다</x:t>
  </x:si>
  <x:si>
    <x:t>大都市圈</x:t>
  </x:si>
  <x:si>
    <x:t>千耶萬耶하다</x:t>
  </x:si>
  <x:si>
    <x:t>醋고추醬</x:t>
  </x:si>
  <x:si>
    <x:t>同苦同樂</x:t>
  </x:si>
  <x:si>
    <x:t>疊疊山中</x:t>
  </x:si>
  <x:si>
    <x:t>齷齪같다</x:t>
  </x:si>
  <x:si>
    <x:t>通知하다</x:t>
  </x:si>
  <x:si>
    <x:t>閉鎖되다</x:t>
  </x:si>
  <x:si>
    <x:t>太極부채</x:t>
  </x:si>
  <x:si>
    <x:t>八字걸음</x:t>
  </x:si>
  <x:si>
    <x:t>樂觀論者</x:t>
  </x:si>
  <x:si>
    <x:t>風水地理</x:t>
  </x:si>
  <x:si>
    <x:t>滯納하다</x:t>
  </x:si>
  <x:si>
    <x:t>完備되다</x:t>
  </x:si>
  <x:si>
    <x:t>促求하다</x:t>
  </x:si>
  <x:si>
    <x:t>閉止하다</x:t>
  </x:si>
  <x:si>
    <x:t>팔걸이椅子</x:t>
  </x:si>
  <x:si>
    <x:t>最小化하다</x:t>
  </x:si>
  <x:si>
    <x:t>四柱單子</x:t>
  </x:si>
  <x:si>
    <x:t>捕捉하다</x:t>
  </x:si>
  <x:si>
    <x:t>平坦하다</x:t>
  </x:si>
  <x:si>
    <x:t>抽籤하다</x:t>
  </x:si>
  <x:si>
    <x:t>男女七歲不同席</x:t>
  </x:si>
  <x:si>
    <x:t>窮理窮理</x:t>
  </x:si>
  <x:si>
    <x:t>最少化하다</x:t>
  </x:si>
  <x:si>
    <x:t>模擬考査</x:t>
  </x:si>
  <x:si>
    <x:t>靑鼠▽毛</x:t>
  </x:si>
  <x:si>
    <x:t>奇巖絕壁</x:t>
  </x:si>
  <x:si>
    <x:t>充員하다</x:t>
  </x:si>
  <x:si>
    <x:t>落落長松</x:t>
  </x:si>
  <x:si>
    <x:t>通報하다</x:t>
  </x:si>
  <x:si>
    <x:t>出席하다</x:t>
  </x:si>
  <x:si>
    <x:t>便紙꽂이</x:t>
  </x:si>
  <x:si>
    <x:t>勞動組合</x:t>
  </x:si>
  <x:si>
    <x:t>爆竹놀이</x:t>
  </x:si>
  <x:si>
    <x:t>男女有別</x:t>
  </x:si>
  <x:si>
    <x:t>砲丸던지기</x:t>
  </x:si>
  <x:si>
    <x:t>裁斷하다</x:t>
  </x:si>
  <x:si>
    <x:t>淸潔하다</x:t>
  </x:si>
  <x:si>
    <x:t>急行列車</x:t>
  </x:si>
  <x:si>
    <x:t>招請되다</x:t>
  </x:si>
  <x:si>
    <x:t>林延壽魚</x:t>
  </x:si>
  <x:si>
    <x:t>大書特筆</x:t>
  </x:si>
  <x:si>
    <x:t>出現하다</x:t>
  </x:si>
  <x:si>
    <x:t>招聘하다</x:t>
  </x:si>
  <x:si>
    <x:t>組織暴力輩</x:t>
  </x:si>
  <x:si>
    <x:t>風物놀이</x:t>
  </x:si>
  <x:si>
    <x:t>總動員하다</x:t>
  </x:si>
  <x:si>
    <x:t>按摩하다</x:t>
  </x:si>
  <x:si>
    <x:t>電子娛樂室</x:t>
  </x:si>
  <x:si>
    <x:t>信仰生活</x:t>
  </x:si>
  <x:si>
    <x:t>南漢山城</x:t>
  </x:si>
  <x:si>
    <x:t>一方通行路</x:t>
  </x:si>
  <x:si>
    <x:t>處刑되다</x:t>
  </x:si>
  <x:si>
    <x:t>往復하다</x:t>
  </x:si>
  <x:si>
    <x:t>淸雅하다</x:t>
  </x:si>
  <x:si>
    <x:t>吉凶禍福</x:t>
  </x:si>
  <x:si>
    <x:t>明鏡止水</x:t>
  </x:si>
  <x:si>
    <x:t>浪漫主義</x:t>
  </x:si>
  <x:si>
    <x:t>追憶하다</x:t>
  </x:si>
  <x:si>
    <x:t>苦痛스럽다</x:t>
  </x:si>
  <x:si>
    <x:t>龍鬚鐵저울</x:t>
  </x:si>
  <x:si>
    <x:t>遑急하다</x:t>
  </x:si>
  <x:si>
    <x:t>特秀하다</x:t>
  </x:si>
  <x:si>
    <x:t>찹쌀고추醬</x:t>
  </x:si>
  <x:si>
    <x:t>安全裝置</x:t>
  </x:si>
  <x:si>
    <x:t>徹頭徹尾하다</x:t>
  </x:si>
  <x:si>
    <x:t>病問安하다</x:t>
  </x:si>
  <x:si>
    <x:t>愛國主義者</x:t>
  </x:si>
  <x:si>
    <x:t>容認되다</x:t>
  </x:si>
  <x:si>
    <x:t>直去來하다</x:t>
  </x:si>
  <x:si>
    <x:t>活性化되다</x:t>
  </x:si>
  <x:si>
    <x:t>止揚하다</x:t>
  </x:si>
  <x:si>
    <x:t>參見하다</x:t>
  </x:si>
  <x:si>
    <x:t>叱責하다</x:t>
  </x:si>
  <x:si>
    <x:t>珍奇하다</x:t>
  </x:si>
  <x:si>
    <x:t>初하룻날</x:t>
  </x:si>
  <x:si>
    <x:t>指令하다</x:t>
  </x:si>
  <x:si>
    <x:t>着手하다</x:t>
  </x:si>
  <x:si>
    <x:t>類다르다</x:t>
  </x:si>
  <x:si>
    <x:t>證明되다</x:t>
  </x:si>
  <x:si>
    <x:t>自信하다</x:t>
  </x:si>
  <x:si>
    <x:t>至大하다</x:t>
  </x:si>
  <x:si>
    <x:t>入選하다</x:t>
  </x:si>
  <x:si>
    <x:t>直視하다</x:t>
  </x:si>
  <x:si>
    <x:t>외발自轉車</x:t>
  </x:si>
  <x:si>
    <x:t>逆三角形</x:t>
  </x:si>
  <x:si>
    <x:t>仲裁하다</x:t>
  </x:si>
  <x:si>
    <x:t>漁父四時詞</x:t>
  </x:si>
  <x:si>
    <x:t>萎縮되다</x:t>
  </x:si>
  <x:si>
    <x:t>地神밟기</x:t>
  </x:si>
  <x:si>
    <x:t>眼下無人</x:t>
  </x:si>
  <x:si>
    <x:t>懲役살이</x:t>
  </x:si>
  <x:si>
    <x:t>boiler工</x:t>
  </x:si>
  <x:si>
    <x:t>泛然하다</x:t>
  </x:si>
  <x:si>
    <x:t>叱咤하다</x:t>
  </x:si>
  <x:si>
    <x:t>採掘하다</x:t>
  </x:si>
  <x:si>
    <x:t>名譽退職</x:t>
  </x:si>
  <x:si>
    <x:t>蜂起하다</x:t>
  </x:si>
  <x:si>
    <x:t>編成되다</x:t>
  </x:si>
  <x:si>
    <x:t>御史出頭</x:t>
  </x:si>
  <x:si>
    <x:t>萬分之一</x:t>
  </x:si>
  <x:si>
    <x:t>北魚무침</x:t>
  </x:si>
  <x:si>
    <x:t>約婚半指</x:t>
  </x:si>
  <x:si>
    <x:t>命令하다</x:t>
  </x:si>
  <x:si>
    <x:t>病死하다</x:t>
  </x:si>
  <x:si>
    <x:t>創立하다</x:t>
  </x:si>
  <x:si>
    <x:t>桶조림桶</x:t>
  </x:si>
  <x:si>
    <x:t>友愛롭다</x:t>
  </x:si>
  <x:si>
    <x:t>創設되다</x:t>
  </x:si>
  <x:si>
    <x:t>萬壽無疆</x:t>
  </x:si>
  <x:si>
    <x:t>直行bus</x:t>
  </x:si>
  <x:si>
    <x:t>焚香하다</x:t>
  </x:si>
  <x:si>
    <x:t>事必歸正</x:t>
  </x:si>
  <x:si>
    <x:t>逢變하다</x:t>
  </x:si>
  <x:si>
    <x:t>徵集되다</x:t>
  </x:si>
  <x:si>
    <x:t>東國地圖</x:t>
  </x:si>
  <x:si>
    <x:t>復職하다</x:t>
  </x:si>
  <x:si>
    <x:t>孵化하다</x:t>
  </x:si>
  <x:si>
    <x:t>抽出하다</x:t>
  </x:si>
  <x:si>
    <x:t>雲集하다</x:t>
  </x:si>
  <x:si>
    <x:t>出嫁하다</x:t>
  </x:si>
  <x:si>
    <x:t>編成하다</x:t>
  </x:si>
  <x:si>
    <x:t>野外劇場</x:t>
  </x:si>
  <x:si>
    <x:t>着服하다</x:t>
  </x:si>
  <x:si>
    <x:t>벼락工夫</x:t>
  </x:si>
  <x:si>
    <x:t>農畜産物</x:t>
  </x:si>
  <x:si>
    <x:t>盡力하다</x:t>
  </x:si>
  <x:si>
    <x:t>年末年始</x:t>
  </x:si>
  <x:si>
    <x:t>永遠不滅</x:t>
  </x:si>
  <x:si>
    <x:t>隆盛하다</x:t>
  </x:si>
  <x:si>
    <x:t>執行되다</x:t>
  </x:si>
  <x:si>
    <x:t>重複되다</x:t>
  </x:si>
  <x:si>
    <x:t>政治하다</x:t>
  </x:si>
  <x:si>
    <x:t>威風堂堂하다</x:t>
  </x:si>
  <x:si>
    <x:t>無謀하다</x:t>
  </x:si>
  <x:si>
    <x:t>習慣化하다</x:t>
  </x:si>
  <x:si>
    <x:t>俊秀하다</x:t>
  </x:si>
  <x:si>
    <x:t>持參하다</x:t>
  </x:si>
  <x:si>
    <x:t>無禮하다</x:t>
  </x:si>
  <x:si>
    <x:t>膨脹하다</x:t>
  </x:si>
  <x:si>
    <x:t>巡狩하다</x:t>
  </x:si>
  <x:si>
    <x:t>造成되다</x:t>
  </x:si>
  <x:si>
    <x:t>奸邪스럽다</x:t>
  </x:si>
  <x:si>
    <x:t>大學院生</x:t>
  </x:si>
  <x:si>
    <x:t>月給쟁이</x:t>
  </x:si>
  <x:si>
    <x:t>忠直하다</x:t>
  </x:si>
  <x:si>
    <x:t>提出되다</x:t>
  </x:si>
  <x:si>
    <x:t>沒入하다</x:t>
  </x:si>
  <x:si>
    <x:t>靑少年期</x:t>
  </x:si>
  <x:si>
    <x:t>緻密하다</x:t>
  </x:si>
  <x:si>
    <x:t>褓따리장수</x:t>
  </x:si>
  <x:si>
    <x:t>類類相從</x:t>
  </x:si>
  <x:si>
    <x:t>至純하다</x:t>
  </x:si>
  <x:si>
    <x:t>保證하다</x:t>
  </x:si>
  <x:si>
    <x:t>進上하다</x:t>
  </x:si>
  <x:si>
    <x:t>表記되다</x:t>
  </x:si>
  <x:si>
    <x:t>左衝右突</x:t>
  </x:si>
  <x:si>
    <x:t>惻隱之心</x:t>
  </x:si>
  <x:si>
    <x:t>長幼有序</x:t>
  </x:si>
  <x:si>
    <x:t>波及되다</x:t>
  </x:si>
  <x:si>
    <x:t>適材適所</x:t>
  </x:si>
  <x:si>
    <x:t>洞察하다</x:t>
  </x:si>
  <x:si>
    <x:t>中小企業</x:t>
  </x:si>
  <x:si>
    <x:t>竹細工品</x:t>
  </x:si>
  <x:si>
    <x:t>淸涼하다</x:t>
  </x:si>
  <x:si>
    <x:t>吐露하다</x:t>
  </x:si>
  <x:si>
    <x:t>몸治粧하다</x:t>
  </x:si>
  <x:si>
    <x:t>濃厚하다</x:t>
  </x:si>
  <x:si>
    <x:t>喜喜樂樂하다</x:t>
  </x:si>
  <x:si>
    <x:t>平生所願</x:t>
  </x:si>
  <x:si>
    <x:t>總集結되다</x:t>
  </x:si>
  <x:si>
    <x:t>夏期休暇</x:t>
  </x:si>
  <x:si>
    <x:t>背恩忘德</x:t>
  </x:si>
  <x:si>
    <x:t>山岳自轉車</x:t>
  </x:si>
  <x:si>
    <x:t>山川草木</x:t>
  </x:si>
  <x:si>
    <x:t>行動半徑</x:t>
  </x:si>
  <x:si>
    <x:t>準決勝戰</x:t>
  </x:si>
  <x:si>
    <x:t>山林綠化</x:t>
  </x:si>
  <x:si>
    <x:t>淫蕩하다</x:t>
  </x:si>
  <x:si>
    <x:t>溶解되다</x:t>
  </x:si>
  <x:si>
    <x:t>揭示되다</x:t>
  </x:si>
  <x:si>
    <x:t>椰子열매</x:t>
  </x:si>
  <x:si>
    <x:t>全心全力</x:t>
  </x:si>
  <x:si>
    <x:t>杜門不出</x:t>
  </x:si>
  <x:si>
    <x:t>聖人君子</x:t>
  </x:si>
  <x:si>
    <x:t>親愛하다</x:t>
  </x:si>
  <x:si>
    <x:t>七顚八起</x:t>
  </x:si>
  <x:si>
    <x:t>協同組合</x:t>
  </x:si>
  <x:si>
    <x:t>風飛雹散</x:t>
  </x:si>
  <x:si>
    <x:t>喜喜樂樂</x:t>
  </x:si>
  <x:si>
    <x:t>核家族化</x:t>
  </x:si>
  <x:si>
    <x:t>閑寂하다</x:t>
  </x:si>
  <x:si>
    <x:t>昏睡狀態</x:t>
  </x:si>
  <x:si>
    <x:t>宛然하다</x:t>
  </x:si>
  <x:si>
    <x:t>頑剛하다</x:t>
  </x:si>
  <x:si>
    <x:t>訓蒙字會</x:t>
  </x:si>
  <x:si>
    <x:t>欌籠免許</x:t>
  </x:si>
  <x:si>
    <x:t>會同하다</x:t>
  </x:si>
  <x:si>
    <x:t>八道江山</x:t>
  </x:si>
  <x:si>
    <x:t>割愛하다</x:t>
  </x:si>
  <x:si>
    <x:t>賢母良妻</x:t>
  </x:si>
  <x:si>
    <x:t>自由主義</x:t>
  </x:si>
  <x:si>
    <x:t>推定하다</x:t>
  </x:si>
  <x:si>
    <x:t>豪言壯談</x:t>
  </x:si>
  <x:si>
    <x:t>投身自殺</x:t>
  </x:si>
  <x:si>
    <x:t>下水道管</x:t>
  </x:si>
  <x:si>
    <x:t>誤導되다</x:t>
  </x:si>
  <x:si>
    <x:t>婉曲하다</x:t>
  </x:si>
  <x:si>
    <x:t>盡力나다</x:t>
  </x:si>
  <x:si>
    <x:t>快適하다</x:t>
  </x:si>
  <x:si>
    <x:t>扁桃腺炎</x:t>
  </x:si>
  <x:si>
    <x:t>黃金萬能主義</x:t>
  </x:si>
  <x:si>
    <x:t>海東通寶</x:t>
  </x:si>
  <x:si>
    <x:t>針小棒大</x:t>
  </x:si>
  <x:si>
    <x:t>脫營하다</x:t>
  </x:si>
  <x:si>
    <x:t>鋪裝道路</x:t>
  </x:si>
  <x:si>
    <x:t>海東盛國</x:t>
  </x:si>
  <x:si>
    <x:t>完工하다</x:t>
  </x:si>
  <x:si>
    <x:t>鄕土防衛</x:t>
  </x:si>
  <x:si>
    <x:t>虛送歲月</x:t>
  </x:si>
  <x:si>
    <x:t>print하다</x:t>
  </x:si>
  <x:si>
    <x:t>項羽壯士</x:t>
  </x:si>
  <x:si>
    <x:t>低體溫症</x:t>
  </x:si>
  <x:si>
    <x:t>著名人士</x:t>
  </x:si>
  <x:si>
    <x:t>風前燈火</x:t>
  </x:si>
  <x:si>
    <x:t>彼此一般</x:t>
  </x:si>
  <x:si>
    <x:t>虐殺하다</x:t>
  </x:si>
  <x:si>
    <x:t>他山之石</x:t>
  </x:si>
  <x:si>
    <x:t>正當防衛</x:t>
  </x:si>
  <x:si>
    <x:t>作業班長</x:t>
  </x:si>
  <x:si>
    <x:t>海水浴客</x:t>
  </x:si>
  <x:si>
    <x:t>潛在意識</x:t>
  </x:si>
  <x:si>
    <x:t>合算하다</x:t>
  </x:si>
  <x:si>
    <x:t>野俗하다</x:t>
  </x:si>
  <x:si>
    <x:t>支出하다</x:t>
  </x:si>
  <x:si>
    <x:t>腸窒扶斯</x:t>
  </x:si>
  <x:si>
    <x:t>八萬大藏經</x:t>
  </x:si>
  <x:si>
    <x:t>靑出於藍</x:t>
  </x:si>
  <x:si>
    <x:t>資治通鑑</x:t>
  </x:si>
  <x:si>
    <x:t>往來하다</x:t>
  </x:si>
  <x:si>
    <x:t>自然法則</x:t>
  </x:si>
  <x:si>
    <x:t>炭化水素</x:t>
  </x:si>
  <x:si>
    <x:t>自己犧牲</x:t>
  </x:si>
  <x:si>
    <x:t>密獵하다</x:t>
  </x:si>
  <x:si>
    <x:t>筆記試驗</x:t>
  </x:si>
  <x:si>
    <x:t>奪還하다</x:t>
  </x:si>
  <x:si>
    <x:t>合奏하다</x:t>
  </x:si>
  <x:si>
    <x:t>合理主義</x:t>
  </x:si>
  <x:si>
    <x:t>破竹之勢</x:t>
  </x:si>
  <x:si>
    <x:t>濟州特別自治道</x:t>
  </x:si>
  <x:si>
    <x:t>自動車稅</x:t>
  </x:si>
  <x:si>
    <x:t>含有되다</x:t>
  </x:si>
  <x:si>
    <x:t>傳染되다</x:t>
  </x:si>
  <x:si>
    <x:t>抱腹絕倒</x:t>
  </x:si>
  <x:si>
    <x:t>搭載하다</x:t>
  </x:si>
  <x:si>
    <x:t>組合하다</x:t>
  </x:si>
  <x:si>
    <x:t>長白山脈</x:t>
  </x:si>
  <x:si>
    <x:t>綜合하다</x:t>
  </x:si>
  <x:si>
    <x:t>抗拒하다</x:t>
  </x:si>
  <x:si>
    <x:t>仲介業者</x:t>
  </x:si>
  <x:si>
    <x:t>合理化하다</x:t>
  </x:si>
  <x:si>
    <x:t>雲行하다</x:t>
  </x:si>
  <x:si>
    <x:t>一生一大</x:t>
  </x:si>
  <x:si>
    <x:t>默過하다</x:t>
  </x:si>
  <x:si>
    <x:t>招請하다</x:t>
  </x:si>
  <x:si>
    <x:t>要請되다</x:t>
  </x:si>
  <x:si>
    <x:t>合當하다</x:t>
  </x:si>
  <x:si>
    <x:t>한時바삐</x:t>
  </x:si>
  <x:si>
    <x:t>制限되다</x:t>
  </x:si>
  <x:si>
    <x:t>適者生存</x:t>
  </x:si>
  <x:si>
    <x:t>分別하다</x:t>
  </x:si>
  <x:si>
    <x:t>大法院長</x:t>
  </x:si>
  <x:si>
    <x:t>陷落되다</x:t>
  </x:si>
  <x:si>
    <x:t>薔花紅蓮傳</x:t>
  </x:si>
  <x:si>
    <x:t>陳列하다</x:t>
  </x:si>
  <x:si>
    <x:t>整頓되다</x:t>
  </x:si>
  <x:si>
    <x:t>進出하다</x:t>
  </x:si>
  <x:si>
    <x:t>朝刊新聞</x:t>
  </x:si>
  <x:si>
    <x:t>優柔不斷하다</x:t>
  </x:si>
  <x:si>
    <x:t>容忍되다</x:t>
  </x:si>
  <x:si>
    <x:t>電子娛樂</x:t>
  </x:si>
  <x:si>
    <x:t>體育公園</x:t>
  </x:si>
  <x:si>
    <x:t>追跡하다</x:t>
  </x:si>
  <x:si>
    <x:t>進行하다</x:t>
  </x:si>
  <x:si>
    <x:t>停車하다</x:t>
  </x:si>
  <x:si>
    <x:t>要望하다</x:t>
  </x:si>
  <x:si>
    <x:t>要所要所</x:t>
  </x:si>
  <x:si>
    <x:t>沈沒하다</x:t>
  </x:si>
  <x:si>
    <x:t>就職되다</x:t>
  </x:si>
  <x:si>
    <x:t>前無後無</x:t>
  </x:si>
  <x:si>
    <x:t>親할아버지</x:t>
  </x:si>
  <x:si>
    <x:t>直進하다</x:t>
  </x:si>
  <x:si>
    <x:t>附和하다</x:t>
  </x:si>
  <x:si>
    <x:t>充電하다</x:t>
  </x:si>
  <x:si>
    <x:t>沮止하다</x:t>
  </x:si>
  <x:si>
    <x:t>超過하다</x:t>
  </x:si>
  <x:si>
    <x:t>恨스럽다</x:t>
  </x:si>
  <x:si>
    <x:t>診察하다</x:t>
  </x:si>
  <x:si>
    <x:t>電子計算機</x:t>
  </x:si>
  <x:si>
    <x:t>大明天地</x:t>
  </x:si>
  <x:si>
    <x:t>眞實되다</x:t>
  </x:si>
  <x:si>
    <x:t>종이쪽紙</x:t>
  </x:si>
  <x:si>
    <x:t>賊反荷杖</x:t>
  </x:si>
  <x:si>
    <x:t>誕生되다</x:t>
  </x:si>
  <x:si>
    <x:t>至極하다</x:t>
  </x:si>
  <x:si>
    <x:t>頻繁하다</x:t>
  </x:si>
  <x:si>
    <x:t>制壓하다</x:t>
  </x:si>
  <x:si>
    <x:t>主導하다</x:t>
  </x:si>
  <x:si>
    <x:t>調査되다</x:t>
  </x:si>
  <x:si>
    <x:t>着陸하다</x:t>
  </x:si>
  <x:si>
    <x:t>鬪爭하다</x:t>
  </x:si>
  <x:si>
    <x:t>參戰하다</x:t>
  </x:si>
  <x:si>
    <x:t>通達하다</x:t>
  </x:si>
  <x:si>
    <x:t>調節되다</x:t>
  </x:si>
  <x:si>
    <x:t>嘲弄하다</x:t>
  </x:si>
  <x:si>
    <x:t>討論하다</x:t>
  </x:si>
  <x:si>
    <x:t>切親하다</x:t>
  </x:si>
  <x:si>
    <x:t>諦念하다</x:t>
  </x:si>
  <x:si>
    <x:t>分揀하다</x:t>
  </x:si>
  <x:si>
    <x:t>討議하다</x:t>
  </x:si>
  <x:si>
    <x:t>作定하다</x:t>
  </x:si>
  <x:si>
    <x:t>追加되다</x:t>
  </x:si>
  <x:si>
    <x:t>通譯하다</x:t>
  </x:si>
  <x:si>
    <x:t>逮捕되다</x:t>
  </x:si>
  <x:si>
    <x:t>蒼白하다</x:t>
  </x:si>
  <x:si>
    <x:t>統制하다</x:t>
  </x:si>
  <x:si>
    <x:t>保障하다</x:t>
  </x:si>
  <x:si>
    <x:t>親할머니</x:t>
  </x:si>
  <x:si>
    <x:t>縮小하다</x:t>
  </x:si>
  <x:si>
    <x:t>彫心하다</x:t>
  </x:si>
  <x:si>
    <x:t>侵略하다</x:t>
  </x:si>
  <x:si>
    <x:t>挫折되다</x:t>
  </x:si>
  <x:si>
    <x:t>追越하다</x:t>
  </x:si>
  <x:si>
    <x:t>流浪하다</x:t>
  </x:si>
  <x:si>
    <x:t>把握하다</x:t>
  </x:si>
  <x:si>
    <x:t>處罰하다</x:t>
  </x:si>
  <x:si>
    <x:t>統制되다</x:t>
  </x:si>
  <x:si>
    <x:t>親密하다</x:t>
  </x:si>
  <x:si>
    <x:t>指定되다</x:t>
  </x:si>
  <x:si>
    <x:t>組織하다</x:t>
  </x:si>
  <x:si>
    <x:t>不可思議하다</x:t>
  </x:si>
  <x:si>
    <x:t>注目하다</x:t>
  </x:si>
  <x:si>
    <x:t>忠告하다</x:t>
  </x:si>
  <x:si>
    <x:t>下校하다</x:t>
  </x:si>
  <x:si>
    <x:t>附與하다</x:t>
  </x:si>
  <x:si>
    <x:t>重視하다</x:t>
  </x:si>
  <x:si>
    <x:t>凝結하다</x:t>
  </x:si>
  <x:si>
    <x:t>指目하다</x:t>
  </x:si>
  <x:si>
    <x:t>執拗하다</x:t>
  </x:si>
  <x:si>
    <x:t>保有하다</x:t>
  </x:si>
  <x:si>
    <x:t>就業하다</x:t>
  </x:si>
  <x:si>
    <x:t>遲遲不進하다</x:t>
  </x:si>
  <x:si>
    <x:t>大衆飮食店</x:t>
  </x:si>
  <x:si>
    <x:t>增加하다</x:t>
  </x:si>
  <x:si>
    <x:t>換算하다</x:t>
  </x:si>
  <x:si>
    <x:t>符合하다</x:t>
  </x:si>
  <x:si>
    <x:t>平安하다</x:t>
  </x:si>
  <x:si>
    <x:t>付託하다</x:t>
  </x:si>
  <x:si>
    <x:t>永遠不變</x:t>
  </x:si>
  <x:si>
    <x:t>不確實하다</x:t>
  </x:si>
  <x:si>
    <x:t>赴任하다</x:t>
  </x:si>
  <x:si>
    <x:t>處置하다</x:t>
  </x:si>
  <x:si>
    <x:t>四物놀이</x:t>
  </x:si>
  <x:si>
    <x:t>比較되다</x:t>
  </x:si>
  <x:si>
    <x:t>區別하다</x:t>
  </x:si>
  <x:si>
    <x:t>窒息하다</x:t>
  </x:si>
  <x:si>
    <x:t>惻隱하다</x:t>
  </x:si>
  <x:si>
    <x:t>疾視하다</x:t>
  </x:si>
  <x:si>
    <x:t>否決되다</x:t>
  </x:si>
  <x:si>
    <x:t>腐敗되다</x:t>
  </x:si>
  <x:si>
    <x:t>保全되다</x:t>
  </x:si>
  <x:si>
    <x:t>不安스레</x:t>
  </x:si>
  <x:si>
    <x:t>讚揚하다</x:t>
  </x:si>
  <x:si>
    <x:t>參照하다</x:t>
  </x:si>
  <x:si>
    <x:t>不充分하다</x:t>
  </x:si>
  <x:si>
    <x:t>聰明하다</x:t>
  </x:si>
  <x:si>
    <x:t>不過하다</x:t>
  </x:si>
  <x:si>
    <x:t>招待되다</x:t>
  </x:si>
  <x:si>
    <x:t>凄涼하다</x:t>
  </x:si>
  <x:si>
    <x:t>結婚하다</x:t>
  </x:si>
  <x:si>
    <x:t>양념간醬</x:t>
  </x:si>
  <x:si>
    <x:t>認識하다</x:t>
  </x:si>
  <x:si>
    <x:t>記憶나다</x:t>
  </x:si>
  <x:si>
    <x:t>立法하다</x:t>
  </x:si>
  <x:si>
    <x:t>普遍化되다</x:t>
  </x:si>
  <x:si>
    <x:t>包圍하다</x:t>
  </x:si>
  <x:si>
    <x:t>增築되다</x:t>
  </x:si>
  <x:si>
    <x:t>鎭火하다</x:t>
  </x:si>
  <x:si>
    <x:t>不適切하다</x:t>
  </x:si>
  <x:si>
    <x:t>仰釜日晷</x:t>
  </x:si>
  <x:si>
    <x:t>進陟되다</x:t>
  </x:si>
  <x:si>
    <x:t>無關心하다</x:t>
  </x:si>
  <x:si>
    <x:t>取材하다</x:t>
  </x:si>
  <x:si>
    <x:t>着工하다</x:t>
  </x:si>
  <x:si>
    <x:t>化粧비누</x:t>
  </x:si>
  <x:si>
    <x:t>不足하다</x:t>
  </x:si>
  <x:si>
    <x:t>思慕하다</x:t>
  </x:si>
  <x:si>
    <x:t>先王</x:t>
  </x:si>
  <x:si>
    <x:t>敍事的</x:t>
  </x:si>
  <x:si>
    <x:t>先達</x:t>
  </x:si>
  <x:si>
    <x:t>石柱</x:t>
  </x:si>
  <x:si>
    <x:t>書記官</x:t>
  </x:si>
  <x:si>
    <x:t>主되다</x:t>
  </x:si>
  <x:si>
    <x:t>標準말</x:t>
  </x:si>
  <x:si>
    <x:t>應하다</x:t>
  </x:si>
  <x:si>
    <x:t>윗洞네</x:t>
  </x:si>
  <x:si>
    <x:t>聖君</x:t>
  </x:si>
  <x:si>
    <x:t>宣敎</x:t>
  </x:si>
  <x:si>
    <x:t>宣揚</x:t>
  </x:si>
  <x:si>
    <x:t>先驅者</x:t>
  </x:si>
  <x:si>
    <x:t>星座</x:t>
  </x:si>
  <x:si>
    <x:t>四時節</x:t>
  </x:si>
  <x:si>
    <x:t>앞山</x:t>
  </x:si>
  <x:si>
    <x:t>槍칼</x:t>
  </x:si>
  <x:si>
    <x:t>찻盞</x:t>
  </x:si>
  <x:si>
    <x:t>煽動</x:t>
  </x:si>
  <x:si>
    <x:t>殲滅</x:t>
  </x:si>
  <x:si>
    <x:t>船便</x:t>
  </x:si>
  <x:si>
    <x:t>石版畫</x:t>
  </x:si>
  <x:si>
    <x:t>生活力</x:t>
  </x:si>
  <x:si>
    <x:t>徐羅伐</x:t>
  </x:si>
  <x:si>
    <x:t>石室墓</x:t>
  </x:si>
  <x:si>
    <x:t>席上</x:t>
  </x:si>
  <x:si>
    <x:t>過客</x:t>
  </x:si>
  <x:si>
    <x:t>裁縫틀</x:t>
  </x:si>
  <x:si>
    <x:t>敍述型</x:t>
  </x:si>
  <x:si>
    <x:t>殘돈</x:t>
  </x:si>
  <x:si>
    <x:t>聖潔敎</x:t>
  </x:si>
  <x:si>
    <x:t>先覺者</x:t>
  </x:si>
  <x:si>
    <x:t>船團</x:t>
  </x:si>
  <x:si>
    <x:t>選擧戰</x:t>
  </x:si>
  <x:si>
    <x:t>西便制</x:t>
  </x:si>
  <x:si>
    <x:t>西歸浦</x:t>
  </x:si>
  <x:si>
    <x:t>先任</x:t>
  </x:si>
  <x:si>
    <x:t>先塋</x:t>
  </x:si>
  <x:si>
    <x:t>鮮明</x:t>
  </x:si>
  <x:si>
    <x:t>禪宗</x:t>
  </x:si>
  <x:si>
    <x:t>舌戰</x:t>
  </x:si>
  <x:si>
    <x:t>善戰</x:t>
  </x:si>
  <x:si>
    <x:t>選擇權</x:t>
  </x:si>
  <x:si>
    <x:t>西向</x:t>
  </x:si>
  <x:si>
    <x:t>涉獵</x:t>
  </x:si>
  <x:si>
    <x:t>銃칼</x:t>
  </x:si>
  <x:si>
    <x:t>善惡</x:t>
  </x:si>
  <x:si>
    <x:t>選集</x:t>
  </x:si>
  <x:si>
    <x:t>先着順</x:t>
  </x:si>
  <x:si>
    <x:t>善竹橋</x:t>
  </x:si>
  <x:si>
    <x:t>送年</x:t>
  </x:si>
  <x:si>
    <x:t>選擧法</x:t>
  </x:si>
  <x:si>
    <x:t>石物</x:t>
  </x:si>
  <x:si>
    <x:t>膳賜</x:t>
  </x:si>
  <x:si>
    <x:t>祭祀날</x:t>
  </x:si>
  <x:si>
    <x:t>先烈</x:t>
  </x:si>
  <x:si>
    <x:t>先約</x:t>
  </x:si>
  <x:si>
    <x:t>善政</x:t>
  </x:si>
  <x:si>
    <x:t>說話的</x:t>
  </x:si>
  <x:si>
    <x:t>西曆</x:t>
  </x:si>
  <x:si>
    <x:t>善良</x:t>
  </x:si>
  <x:si>
    <x:t>西歐</x:t>
  </x:si>
  <x:si>
    <x:t>先賢</x:t>
  </x:si>
  <x:si>
    <x:t>書札</x:t>
  </x:si>
  <x:si>
    <x:t>東쪽</x:t>
  </x:si>
  <x:si>
    <x:t>任하다</x:t>
  </x:si>
  <x:si>
    <x:t>未確認</x:t>
  </x:si>
  <x:si>
    <x:t>治療</x:t>
  </x:si>
  <x:si>
    <x:t>뒷門</x:t>
  </x:si>
  <x:si>
    <x:t>다음番</x:t>
  </x:si>
  <x:si>
    <x:t>검은色</x:t>
  </x:si>
  <x:si>
    <x:t>齒列</x:t>
  </x:si>
  <x:si>
    <x:t>讚揚</x:t>
  </x:si>
  <x:si>
    <x:t>船上</x:t>
  </x:si>
  <x:si>
    <x:t>借用語</x:t>
  </x:si>
  <x:si>
    <x:t>處士</x:t>
  </x:si>
  <x:si>
    <x:t>密輸入</x:t>
  </x:si>
  <x:si>
    <x:t>半쪽</x:t>
  </x:si>
  <x:si>
    <x:t>民情</x:t>
  </x:si>
  <x:si>
    <x:t>未納</x:t>
  </x:si>
  <x:si>
    <x:t>剛하다</x:t>
  </x:si>
  <x:si>
    <x:t>發光體</x:t>
  </x:si>
  <x:si>
    <x:t>慘事</x:t>
  </x:si>
  <x:si>
    <x:t>孔雀새</x:t>
  </x:si>
  <x:si>
    <x:t>牛乳빛</x:t>
  </x:si>
  <x:si>
    <x:t>着眼</x:t>
  </x:si>
  <x:si>
    <x:t>法人稅</x:t>
  </x:si>
  <x:si>
    <x:t>蒼空</x:t>
  </x:si>
  <x:si>
    <x:t>箔</x:t>
  </x:si>
  <x:si>
    <x:t>別堂</x:t>
  </x:si>
  <x:si>
    <x:t>密輸出</x:t>
  </x:si>
  <x:si>
    <x:t>亡하다</x:t>
  </x:si>
  <x:si>
    <x:t>英雄心</x:t>
  </x:si>
  <x:si>
    <x:t>牧丹</x:t>
  </x:si>
  <x:si>
    <x:t>怯내다</x:t>
  </x:si>
  <x:si>
    <x:t>別世界</x:t>
  </x:si>
  <x:si>
    <x:t>車馬費</x:t>
  </x:si>
  <x:si>
    <x:t>開店</x:t>
  </x:si>
  <x:si>
    <x:t>巨浸</x:t>
  </x:si>
  <x:si>
    <x:t>對應點</x:t>
  </x:si>
  <x:si>
    <x:t>健鬪</x:t>
  </x:si>
  <x:si>
    <x:t>開票區</x:t>
  </x:si>
  <x:si>
    <x:t>斷頭臺</x:t>
  </x:si>
  <x:si>
    <x:t>巨物</x:t>
  </x:si>
  <x:si>
    <x:t>單身</x:t>
  </x:si>
  <x:si>
    <x:t>改築</x:t>
  </x:si>
  <x:si>
    <x:t>農産</x:t>
  </x:si>
  <x:si>
    <x:t>斷行</x:t>
  </x:si>
  <x:si>
    <x:t>改宗</x:t>
  </x:si>
  <x:si>
    <x:t>農學者</x:t>
  </x:si>
  <x:si>
    <x:t>巨商</x:t>
  </x:si>
  <x:si>
    <x:t>開化期</x:t>
  </x:si>
  <x:si>
    <x:t>單價</x:t>
  </x:si>
  <x:si>
    <x:t>團結心</x:t>
  </x:si>
  <x:si>
    <x:t>剔抉</x:t>
  </x:si>
  <x:si>
    <x:t>開封館</x:t>
  </x:si>
  <x:si>
    <x:t>檢査制</x:t>
  </x:si>
  <x:si>
    <x:t>擧國的</x:t>
  </x:si>
  <x:si>
    <x:t>乾期</x:t>
  </x:si>
  <x:si>
    <x:t>個性的</x:t>
  </x:si>
  <x:si>
    <x:t>巨人國</x:t>
  </x:si>
  <x:si>
    <x:t>去皮</x:t>
  </x:si>
  <x:si>
    <x:t>個別性</x:t>
  </x:si>
  <x:si>
    <x:t>建坪</x:t>
  </x:si>
  <x:si>
    <x:t>菖蒲</x:t>
  </x:si>
  <x:si>
    <x:t>改訂版</x:t>
  </x:si>
  <x:si>
    <x:t>開途國</x:t>
  </x:si>
  <x:si>
    <x:t>居處</x:t>
  </x:si>
  <x:si>
    <x:t>檢閱</x:t>
  </x:si>
  <x:si>
    <x:t>園藝學</x:t>
  </x:si>
  <x:si>
    <x:t>劍術</x:t>
  </x:si>
  <x:si>
    <x:t>淸州</x:t>
  </x:si>
  <x:si>
    <x:t>淸津</x:t>
  </x:si>
  <x:si>
    <x:t>小食家</x:t>
  </x:si>
  <x:si>
    <x:t>本館</x:t>
  </x:si>
  <x:si>
    <x:t>斟酌</x:t>
  </x:si>
  <x:si>
    <x:t>移動</x:t>
  </x:si>
  <x:si>
    <x:t>個中</x:t>
  </x:si>
  <x:si>
    <x:t>淸川江</x:t>
  </x:si>
  <x:si>
    <x:t>仱</x:t>
  </x:si>
  <x:si>
    <x:t>決코</x:t>
  </x:si>
  <x:si>
    <x:t>建設的</x:t>
  </x:si>
  <x:si>
    <x:t>天台宗</x:t>
  </x:si>
  <x:si>
    <x:t>消失</x:t>
  </x:si>
  <x:si>
    <x:t>燒炙</x:t>
  </x:si>
  <x:si>
    <x:t>版木</x:t>
  </x:si>
  <x:si>
    <x:t>巨砲</x:t>
  </x:si>
  <x:si>
    <x:t>夢兆</x:t>
  </x:si>
  <x:si>
    <x:t>鐵工</x:t>
  </x:si>
  <x:si>
    <x:t>體臭</x:t>
  </x:si>
  <x:si>
    <x:t>臨終</x:t>
  </x:si>
  <x:si>
    <x:t>世界觀</x:t>
  </x:si>
  <x:si>
    <x:t>鐵石</x:t>
  </x:si>
  <x:si>
    <x:t>去就</x:t>
  </x:si>
  <x:si>
    <x:t>綴字法</x:t>
  </x:si>
  <x:si>
    <x:t>燒廚房</x:t>
  </x:si>
  <x:si>
    <x:t>格子</x:t>
  </x:si>
  <x:si>
    <x:t>添削</x:t>
  </x:si>
  <x:si>
    <x:t>陣中</x:t>
  </x:si>
  <x:si>
    <x:t>請託</x:t>
  </x:si>
  <x:si>
    <x:t>版殿</x:t>
  </x:si>
  <x:si>
    <x:t>觀察府</x:t>
  </x:si>
  <x:si>
    <x:t>總大將</x:t>
  </x:si>
  <x:si>
    <x:t>坑木</x:t>
  </x:si>
  <x:si>
    <x:t>客觀式</x:t>
  </x:si>
  <x:si>
    <x:t>擊退</x:t>
  </x:si>
  <x:si>
    <x:t>淸泡</x:t>
  </x:si>
  <x:si>
    <x:t>吹口</x:t>
  </x:si>
  <x:si>
    <x:t>書庫</x:t>
  </x:si>
  <x:si>
    <x:t>體位</x:t>
  </x:si>
  <x:si>
    <x:t>客觀性</x:t>
  </x:si>
  <x:si>
    <x:t>單色</x:t>
  </x:si>
  <x:si>
    <x:t>天災</x:t>
  </x:si>
  <x:si>
    <x:t>短命</x:t>
  </x:si>
  <x:si>
    <x:t>出生地</x:t>
  </x:si>
  <x:si>
    <x:t>乾達牌</x:t>
  </x:si>
  <x:si>
    <x:t>鐵道驛</x:t>
  </x:si>
  <x:si>
    <x:t>多變</x:t>
  </x:si>
  <x:si>
    <x:t>公轉</x:t>
  </x:si>
  <x:si>
    <x:t>判定敗</x:t>
  </x:si>
  <x:si>
    <x:t>所産</x:t>
  </x:si>
  <x:si>
    <x:t>鐵圓</x:t>
  </x:si>
  <x:si>
    <x:t>乾燥場</x:t>
  </x:si>
  <x:si>
    <x:t>體言</x:t>
  </x:si>
  <x:si>
    <x:t>大小事</x:t>
  </x:si>
  <x:si>
    <x:t>巨濟島</x:t>
  </x:si>
  <x:si>
    <x:t>西南西</x:t>
  </x:si>
  <x:si>
    <x:t>檢出</x:t>
  </x:si>
  <x:si>
    <x:t>巨木</x:t>
  </x:si>
  <x:si>
    <x:t>消耗品</x:t>
  </x:si>
  <x:si>
    <x:t>天地間</x:t>
  </x:si>
  <x:si>
    <x:t>醋</x:t>
  </x:si>
  <x:si>
    <x:t>共感覺</x:t>
  </x:si>
  <x:si>
    <x:t>鋼板</x:t>
  </x:si>
  <x:si>
    <x:t>恭待</x:t>
  </x:si>
  <x:si>
    <x:t>結社</x:t>
  </x:si>
  <x:si>
    <x:t>凱旋門</x:t>
  </x:si>
  <x:si>
    <x:t>陵</x:t>
  </x:si>
  <x:si>
    <x:t>降雪量</x:t>
  </x:si>
  <x:si>
    <x:t>共産化</x:t>
  </x:si>
  <x:si>
    <x:t>苦衷</x:t>
  </x:si>
  <x:si>
    <x:t>序頭</x:t>
  </x:si>
  <x:si>
    <x:t>消化器</x:t>
  </x:si>
  <x:si>
    <x:t>講師陣</x:t>
  </x:si>
  <x:si>
    <x:t>官舍</x:t>
  </x:si>
  <x:si>
    <x:t>乘馬服</x:t>
  </x:si>
  <x:si>
    <x:t>觀音像</x:t>
  </x:si>
  <x:si>
    <x:t>觀測臺</x:t>
  </x:si>
  <x:si>
    <x:t>骨子</x:t>
  </x:si>
  <x:si>
    <x:t>改造</x:t>
  </x:si>
  <x:si>
    <x:t>公私</x:t>
  </x:si>
  <x:si>
    <x:t>監視者</x:t>
  </x:si>
  <x:si>
    <x:t>個人的</x:t>
  </x:si>
  <x:si>
    <x:t>恐喝</x:t>
  </x:si>
  <x:si>
    <x:t>湖水가</x:t>
  </x:si>
  <x:si>
    <x:t>笞刑</x:t>
  </x:si>
  <x:si>
    <x:t>空氣銃</x:t>
  </x:si>
  <x:si>
    <x:t>眞實로</x:t>
  </x:si>
  <x:si>
    <x:t>廣域</x:t>
  </x:si>
  <x:si>
    <x:t>建設費</x:t>
  </x:si>
  <x:si>
    <x:t>狂信徒</x:t>
  </x:si>
  <x:si>
    <x:t>果菜類</x:t>
  </x:si>
  <x:si>
    <x:t>攻擊機</x:t>
  </x:si>
  <x:si>
    <x:t>千里眼</x:t>
  </x:si>
  <x:si>
    <x:t>過小</x:t>
  </x:si>
  <x:si>
    <x:t>講讀</x:t>
  </x:si>
  <x:si>
    <x:t>高品位</x:t>
  </x:si>
  <x:si>
    <x:t>公信力</x:t>
  </x:si>
  <x:si>
    <x:t>感興</x:t>
  </x:si>
  <x:si>
    <x:t>攻防戰</x:t>
  </x:si>
  <x:si>
    <x:t>講演場</x:t>
  </x:si>
  <x:si>
    <x:t>公金</x:t>
  </x:si>
  <x:si>
    <x:t>感情的</x:t>
  </x:si>
  <x:si>
    <x:t>強力犯</x:t>
  </x:si>
  <x:si>
    <x:t>強敵</x:t>
  </x:si>
  <x:si>
    <x:t>甲殼類</x:t>
  </x:si>
  <x:si>
    <x:t>管掌</x:t>
  </x:si>
  <x:si>
    <x:t>公席</x:t>
  </x:si>
  <x:si>
    <x:t>疆土</x:t>
  </x:si>
  <x:si>
    <x:t>掃除</x:t>
  </x:si>
  <x:si>
    <x:t>開示</x:t>
  </x:si>
  <x:si>
    <x:t>儉約</x:t>
  </x:si>
  <x:si>
    <x:t>觀音</x:t>
  </x:si>
  <x:si>
    <x:t>果斷性</x:t>
  </x:si>
  <x:si>
    <x:t>強姦</x:t>
  </x:si>
  <x:si>
    <x:t>鑑識</x:t>
  </x:si>
  <x:si>
    <x:t>甲乙</x:t>
  </x:si>
  <x:si>
    <x:t>講義室</x:t>
  </x:si>
  <x:si>
    <x:t>冠帽</x:t>
  </x:si>
  <x:si>
    <x:t>公共財</x:t>
  </x:si>
  <x:si>
    <x:t>講習班</x:t>
  </x:si>
  <x:si>
    <x:t>看護人</x:t>
  </x:si>
  <x:si>
    <x:t>感知器</x:t>
  </x:si>
  <x:si>
    <x:t>公論</x:t>
  </x:si>
  <x:si>
    <x:t>骨材</x:t>
  </x:si>
  <x:si>
    <x:t>強打</x:t>
  </x:si>
  <x:si>
    <x:t>凱旋歌</x:t>
  </x:si>
  <x:si>
    <x:t>開墾者</x:t>
  </x:si>
  <x:si>
    <x:t>開設</x:t>
  </x:si>
  <x:si>
    <x:t>改札</x:t>
  </x:si>
  <x:si>
    <x:t>減退</x:t>
  </x:si>
  <x:si>
    <x:t>強迫</x:t>
  </x:si>
  <x:si>
    <x:t>改嫁</x:t>
  </x:si>
  <x:si>
    <x:t>날數</x:t>
  </x:si>
  <x:si>
    <x:t>擧論</x:t>
  </x:si>
  <x:si>
    <x:t>個年</x:t>
  </x:si>
  <x:si>
    <x:t>官食</x:t>
  </x:si>
  <x:si>
    <x:t>客地</x:t>
  </x:si>
  <x:si>
    <x:t>強占</x:t>
  </x:si>
  <x:si>
    <x:t>強勸</x:t>
  </x:si>
  <x:si>
    <x:t>講習所</x:t>
  </x:si>
  <x:si>
    <x:t>改閣</x:t>
  </x:si>
  <x:si>
    <x:t>開局</x:t>
  </x:si>
  <x:si>
    <x:t>綱領</x:t>
  </x:si>
  <x:si>
    <x:t>監査院</x:t>
  </x:si>
  <x:si>
    <x:t>開墾</x:t>
  </x:si>
  <x:si>
    <x:t>江湖</x:t>
  </x:si>
  <x:si>
    <x:t>凱旋</x:t>
  </x:si>
  <x:si>
    <x:t>甲板長</x:t>
  </x:si>
  <x:si>
    <x:t>康寧殿</x:t>
  </x:si>
  <x:si>
    <x:t>甲寅字</x:t>
  </x:si>
  <x:si>
    <x:t>開城</x:t>
  </x:si>
  <x:si>
    <x:t>薑板</x:t>
  </x:si>
  <x:si>
    <x:t>改憲案</x:t>
  </x:si>
  <x:si>
    <x:t>皆骨山</x:t>
  </x:si>
  <x:si>
    <x:t>講習料</x:t>
  </x:si>
  <x:si>
    <x:t>開發力</x:t>
  </x:si>
  <x:si>
    <x:t>開京</x:t>
  </x:si>
  <x:si>
    <x:t>開校式</x:t>
  </x:si>
  <x:si>
    <x:t>件</x:t>
  </x:si>
  <x:si>
    <x:t>強硬論</x:t>
  </x:si>
  <x:si>
    <x:t>開閉</x:t>
  </x:si>
  <x:si>
    <x:t>講習生</x:t>
  </x:si>
  <x:si>
    <x:t>感歎文</x:t>
  </x:si>
  <x:si>
    <x:t>更紙</x:t>
  </x:si>
  <x:si>
    <x:t>強奪</x:t>
  </x:si>
  <x:si>
    <x:t>坑</x:t>
  </x:si>
  <x:si>
    <x:t>開院式</x:t>
  </x:si>
  <x:si>
    <x:t>更年期</x:t>
  </x:si>
  <x:si>
    <x:t>皆勤賞</x:t>
  </x:si>
  <x:si>
    <x:t>去來日</x:t>
  </x:si>
  <x:si>
    <x:t>開館</x:t>
  </x:si>
  <x:si>
    <x:t>個別的</x:t>
  </x:si>
  <x:si>
    <x:t>強奪者</x:t>
  </x:si>
  <x:si>
    <x:t>江華島</x:t>
  </x:si>
  <x:si>
    <x:t>甲子</x:t>
  </x:si>
  <x:si>
    <x:t>鑑賞法</x:t>
  </x:si>
  <x:si>
    <x:t>感化</x:t>
  </x:si>
  <x:si>
    <x:t>改作</x:t>
  </x:si>
  <x:si>
    <x:t>個人技</x:t>
  </x:si>
  <x:si>
    <x:t>巨文島</x:t>
  </x:si>
  <x:si>
    <x:t>檢定</x:t>
  </x:si>
  <x:si>
    <x:t>強行</x:t>
  </x:si>
  <x:si>
    <x:t>建議書</x:t>
  </x:si>
  <x:si>
    <x:t>開花</x:t>
  </x:si>
  <x:si>
    <x:t>乾卦</x:t>
  </x:si>
  <x:si>
    <x:t>開講</x:t>
  </x:si>
  <x:si>
    <x:t>敢行</x:t>
  </x:si>
  <x:si>
    <x:t>客氣</x:t>
  </x:si>
  <x:si>
    <x:t>開院</x:t>
  </x:si>
  <x:si>
    <x:t>擧手機</x:t>
  </x:si>
  <x:si>
    <x:t>改良</x:t>
  </x:si>
  <x:si>
    <x:t>開催權</x:t>
  </x:si>
  <x:si>
    <x:t>強震</x:t>
  </x:si>
  <x:si>
    <x:t>檢擧</x:t>
  </x:si>
  <x:si>
    <x:t>改良式</x:t>
  </x:si>
  <x:si>
    <x:t>巨刹</x:t>
  </x:si>
  <x:si>
    <x:t>皆勤</x:t>
  </x:si>
  <x:si>
    <x:t>講和</x:t>
  </x:si>
  <x:si>
    <x:t>客車</x:t>
  </x:si>
  <x:si>
    <x:t>巨額</x:t>
  </x:si>
  <x:si>
    <x:t>濃縮</x:t>
  </x:si>
  <x:si>
    <x:t>本뜨기</x:t>
  </x:si>
  <x:si>
    <x:t>改修</x:t>
  </x:si>
  <x:si>
    <x:t>槪觀</x:t>
  </x:si>
  <x:si>
    <x:t>講論</x:t>
  </x:si>
  <x:si>
    <x:t>改良種</x:t>
  </x:si>
  <x:si>
    <x:t>乾燥體</x:t>
  </x:si>
  <x:si>
    <x:t>坑道</x:t>
  </x:si>
  <x:si>
    <x:t>開會辭</x:t>
  </x:si>
  <x:si>
    <x:t>端午節</x:t>
  </x:si>
  <x:si>
    <x:t>拒逆</x:t>
  </x:si>
  <x:si>
    <x:t>巨匠</x:t>
  </x:si>
  <x:si>
    <x:t>建造</x:t>
  </x:si>
  <x:si>
    <x:t>乞神</x:t>
  </x:si>
  <x:si>
    <x:t>儉素</x:t>
  </x:si>
  <x:si>
    <x:t>客死</x:t>
  </x:si>
  <x:si>
    <x:t>客主</x:t>
  </x:si>
  <x:si>
    <x:t>醵出</x:t>
  </x:si>
  <x:si>
    <x:t>開國</x:t>
  </x:si>
  <x:si>
    <x:t>檢査料</x:t>
  </x:si>
  <x:si>
    <x:t>乾燥期</x:t>
  </x:si>
  <x:si>
    <x:t>腕力</x:t>
  </x:si>
  <x:si>
    <x:t>農學</x:t>
  </x:si>
  <x:si>
    <x:t>議席數</x:t>
  </x:si>
  <x:si>
    <x:t>客船</x:t>
  </x:si>
  <x:si>
    <x:t>格納庫</x:t>
  </x:si>
  <x:si>
    <x:t>俸給날</x:t>
  </x:si>
  <x:si>
    <x:t>端末機</x:t>
  </x:si>
  <x:si>
    <x:t>檀紀</x:t>
  </x:si>
  <x:si>
    <x:t>斷定的</x:t>
  </x:si>
  <x:si>
    <x:t>農夫歌</x:t>
  </x:si>
  <x:si>
    <x:t>槪要</x:t>
  </x:si>
  <x:si>
    <x:t>能事</x:t>
  </x:si>
  <x:si>
    <x:t>短音</x:t>
  </x:si>
  <x:si>
    <x:t>腦髓</x:t>
  </x:si>
  <x:si>
    <x:t>肋骨</x:t>
  </x:si>
  <x:si>
    <x:t>巨頭</x:t>
  </x:si>
  <x:si>
    <x:t>雷聲</x:t>
  </x:si>
  <x:si>
    <x:t>煞풀이</x:t>
  </x:si>
  <x:si>
    <x:t>볼臙脂</x:t>
  </x:si>
  <x:si>
    <x:t>開闢</x:t>
  </x:si>
  <x:si>
    <x:t>樓閣</x:t>
  </x:si>
  <x:si>
    <x:t>腦死</x:t>
  </x:si>
  <x:si>
    <x:t>斷</x:t>
  </x:si>
  <x:si>
    <x:t>茶道</x:t>
  </x:si>
  <x:si>
    <x:t>머릿欌</x:t>
  </x:si>
  <x:si>
    <x:t>多細胞</x:t>
  </x:si>
  <x:si>
    <x:t>뒷房</x:t>
  </x:si>
  <x:si>
    <x:t>鳳凰새</x:t>
  </x:si>
  <x:si>
    <x:t>多段</x:t>
  </x:si>
  <x:si>
    <x:t>擧手</x:t>
  </x:si>
  <x:si>
    <x:t>鹵獲</x:t>
  </x:si>
  <x:si>
    <x:t>擧行</x:t>
  </x:si>
  <x:si>
    <x:t>白김치</x:t>
  </x:si>
  <x:si>
    <x:t>累計</x:t>
  </x:si>
  <x:si>
    <x:t>多産</x:t>
  </x:si>
  <x:si>
    <x:t>褓퉁이</x:t>
  </x:si>
  <x:si>
    <x:t>單純化</x:t>
  </x:si>
  <x:si>
    <x:t>短杖</x:t>
  </x:si>
  <x:si>
    <x:t>多神敎</x:t>
  </x:si>
  <x:si>
    <x:t>農閑期</x:t>
  </x:si>
  <x:si>
    <x:t>번개炭</x:t>
  </x:si>
  <x:si>
    <x:t>多邊的</x:t>
  </x:si>
  <x:si>
    <x:t>農科</x:t>
  </x:si>
  <x:si>
    <x:t>半절</x:t>
  </x:si>
  <x:si>
    <x:t>勞使</x:t>
  </x:si>
  <x:si>
    <x:t>病치레</x:t>
  </x:si>
  <x:si>
    <x:t>單細胞</x:t>
  </x:si>
  <x:si>
    <x:t>農産品</x:t>
  </x:si>
  <x:si>
    <x:t>論理學</x:t>
  </x:si>
  <x:si>
    <x:t>무生菜</x:t>
  </x:si>
  <x:si>
    <x:t>巨軀</x:t>
  </x:si>
  <x:si>
    <x:t>밑角</x:t>
  </x:si>
  <x:si>
    <x:t>別짓</x:t>
  </x:si>
  <x:si>
    <x:t>茶果</x:t>
  </x:si>
  <x:si>
    <x:t>腦腫瘍</x:t>
  </x:si>
  <x:si>
    <x:t>腦震蕩</x:t>
  </x:si>
  <x:si>
    <x:t>小滿</x:t>
  </x:si>
  <x:si>
    <x:t>모板흙</x:t>
  </x:si>
  <x:si>
    <x:t>雷管</x:t>
  </x:si>
  <x:si>
    <x:t>墓지기</x:t>
  </x:si>
  <x:si>
    <x:t>短篇</x:t>
  </x:si>
  <x:si>
    <x:t>論駁</x:t>
  </x:si>
  <x:si>
    <x:t>祿</x:t>
  </x:si>
  <x:si>
    <x:t>單線</x:t>
  </x:si>
  <x:si>
    <x:t>累進稅</x:t>
  </x:si>
  <x:si>
    <x:t>重하다</x:t>
  </x:si>
  <x:si>
    <x:t>肋膜</x:t>
  </x:si>
  <x:si>
    <x:t>弄談</x:t>
  </x:si>
  <x:si>
    <x:t>붙임標</x:t>
  </x:si>
  <x:si>
    <x:t>情겹다</x:t>
  </x:si>
  <x:si>
    <x:t>西窓</x:t>
  </x:si>
  <x:si>
    <x:t>封하다</x:t>
  </x:si>
  <x:si>
    <x:t>바탕色</x:t>
  </x:si>
  <x:si>
    <x:t>山굽이</x:t>
  </x:si>
  <x:si>
    <x:t>喪家집</x:t>
  </x:si>
  <x:si>
    <x:t>端言</x:t>
  </x:si>
  <x:si>
    <x:t>山어귀</x:t>
  </x:si>
  <x:si>
    <x:t>床머리</x:t>
  </x:si>
  <x:si>
    <x:t>甁목</x:t>
  </x:si>
  <x:si>
    <x:t>多少</x:t>
  </x:si>
  <x:si>
    <x:t>本집</x:t>
  </x:si>
  <x:si>
    <x:t>敍事</x:t>
  </x:si>
  <x:si>
    <x:t>돌層階</x:t>
  </x:si>
  <x:si>
    <x:t>敏捷히</x:t>
  </x:si>
  <x:si>
    <x:t>富하다</x:t>
  </x:si>
  <x:si>
    <x:t>서낭神</x:t>
  </x:si>
  <x:si>
    <x:t>밤逃亡</x:t>
  </x:si>
  <x:si>
    <x:t>方向키</x:t>
  </x:si>
  <x:si>
    <x:t>새新郞</x:t>
  </x:si>
  <x:si>
    <x:t>能動的</x:t>
  </x:si>
  <x:si>
    <x:t>農地稅</x:t>
  </x:si>
  <x:si>
    <x:t>明朗히</x:t>
  </x:si>
  <x:si>
    <x:t>洑도랑</x:t>
  </x:si>
  <x:si>
    <x:t>伐木꾼</x:t>
  </x:si>
  <x:si>
    <x:t>論告</x:t>
  </x:si>
  <x:si>
    <x:t>肋膜炎</x:t>
  </x:si>
  <x:si>
    <x:t>序列</x:t>
  </x:si>
  <x:si>
    <x:t>本바탕</x:t>
  </x:si>
  <x:si>
    <x:t>明紬실</x:t>
  </x:si>
  <x:si>
    <x:t>旅行길</x:t>
  </x:si>
  <x:si>
    <x:t>先金</x:t>
  </x:si>
  <x:si>
    <x:t>洑물</x:t>
  </x:si>
  <x:si>
    <x:t>擇하다</x:t>
  </x:si>
  <x:si>
    <x:t>綠灰色</x:t>
  </x:si>
  <x:si>
    <x:t>方갓</x:t>
  </x:si>
  <x:si>
    <x:t>緋緞신</x:t>
  </x:si>
  <x:si>
    <x:t>滯하다</x:t>
  </x:si>
  <x:si>
    <x:t>물결線</x:t>
  </x:si>
  <x:si>
    <x:t>장난氣</x:t>
  </x:si>
  <x:si>
    <x:t>占치다</x:t>
  </x:si>
  <x:si>
    <x:t>無禮히</x:t>
  </x:si>
  <x:si>
    <x:t>사長調</x:t>
  </x:si>
  <x:si>
    <x:t>明紬옷</x:t>
  </x:si>
  <x:si>
    <x:t>多年間</x:t>
  </x:si>
  <x:si>
    <x:t>生사람</x:t>
  </x:si>
  <x:si>
    <x:t>別神굿</x:t>
  </x:si>
  <x:si>
    <x:t>生과일</x:t>
  </x:si>
  <x:si>
    <x:t>罰주다</x:t>
  </x:si>
  <x:si>
    <x:t>主님</x:t>
  </x:si>
  <x:si>
    <x:t>電氣불</x:t>
  </x:si>
  <x:si>
    <x:t>무汁</x:t>
  </x:si>
  <x:si>
    <x:t>별標</x:t>
  </x:si>
  <x:si>
    <x:t>崩하다</x:t>
  </x:si>
  <x:si>
    <x:t>石</x:t>
  </x:si>
  <x:si>
    <x:t>물饅頭</x:t>
  </x:si>
  <x:si>
    <x:t>長斫불</x:t>
  </x:si>
  <x:si>
    <x:t>一齊히</x:t>
  </x:si>
  <x:si>
    <x:t>先鋒</x:t>
  </x:si>
  <x:si>
    <x:t>雪景</x:t>
  </x:si>
  <x:si>
    <x:t>伸縮</x:t>
  </x:si>
  <x:si>
    <x:t>先決</x:t>
  </x:si>
  <x:si>
    <x:t>벌桶</x:t>
  </x:si>
  <x:si>
    <x:t>所行</x:t>
  </x:si>
  <x:si>
    <x:t>過慾</x:t>
  </x:si>
  <x:si>
    <x:t>촛臺</x:t>
  </x:si>
  <x:si>
    <x:t>生活史</x:t>
  </x:si>
  <x:si>
    <x:t>聖歌隊</x:t>
  </x:si>
  <x:si>
    <x:t>새우湯</x:t>
  </x:si>
  <x:si>
    <x:t>洋탄자</x:t>
  </x:si>
  <x:si>
    <x:t>情답다</x:t>
  </x:si>
  <x:si>
    <x:t>禪雲寺</x:t>
  </x:si>
  <x:si>
    <x:t>便찮다</x:t>
  </x:si>
  <x:si>
    <x:t>西人</x:t>
  </x:si>
  <x:si>
    <x:t>빨간藥</x:t>
  </x:si>
  <x:si>
    <x:t>官僚</x:t>
  </x:si>
  <x:si>
    <x:t>書頭</x:t>
  </x:si>
  <x:si>
    <x:t>人기척</x:t>
  </x:si>
  <x:si>
    <x:t>先拂</x:t>
  </x:si>
  <x:si>
    <x:t>官員</x:t>
  </x:si>
  <x:si>
    <x:t>惜別</x:t>
  </x:si>
  <x:si>
    <x:t>先鋒將</x:t>
  </x:si>
  <x:si>
    <x:t>切實히</x:t>
  </x:si>
  <x:si>
    <x:t>雜일</x:t>
  </x:si>
  <x:si>
    <x:t>夕奠</x:t>
  </x:si>
  <x:si>
    <x:t>無數히</x:t>
  </x:si>
  <x:si>
    <x:t>山딸기</x:t>
  </x:si>
  <x:si>
    <x:t>生徒</x:t>
  </x:si>
  <x:si>
    <x:t>孫주</x:t>
  </x:si>
  <x:si>
    <x:t>盟誓▽</x:t>
  </x:si>
  <x:si>
    <x:t>食칼</x:t>
  </x:si>
  <x:si>
    <x:t>몸體</x:t>
  </x:si>
  <x:si>
    <x:t>安全띠</x:t>
  </x:si>
  <x:si>
    <x:t>心지</x:t>
  </x:si>
  <x:si>
    <x:t>山새</x:t>
  </x:si>
  <x:si>
    <x:t>벼農事</x:t>
  </x:si>
  <x:si>
    <x:t>法하다</x:t>
  </x:si>
  <x:si>
    <x:t>술甁</x:t>
  </x:si>
  <x:si>
    <x:t>洋동이</x:t>
  </x:si>
  <x:si>
    <x:t>半달곰</x:t>
  </x:si>
  <x:si>
    <x:t>別나다</x:t>
  </x:si>
  <x:si>
    <x:t>別의別</x:t>
  </x:si>
  <x:si>
    <x:t>雙지읒</x:t>
  </x:si>
  <x:si>
    <x:t>詐欺꾼</x:t>
  </x:si>
  <x:si>
    <x:t>水道가</x:t>
  </x:si>
  <x:si>
    <x:t>連달다</x:t>
  </x:si>
  <x:si>
    <x:t>甚히</x:t>
  </x:si>
  <x:si>
    <x:t>誠意껏</x:t>
  </x:si>
  <x:si>
    <x:t>別일</x:t>
  </x:si>
  <x:si>
    <x:t>성냥匣</x:t>
  </x:si>
  <x:si>
    <x:t>心통</x:t>
  </x:si>
  <x:si>
    <x:t>使徒</x:t>
  </x:si>
  <x:si>
    <x:t>밥空器</x:t>
  </x:si>
  <x:si>
    <x:t>軟豆빛</x:t>
  </x:si>
  <x:si>
    <x:t>免하다</x:t>
  </x:si>
  <x:si>
    <x:t>땅窟</x:t>
  </x:si>
  <x:si>
    <x:t>四邊形</x:t>
  </x:si>
  <x:si>
    <x:t>束縛</x:t>
  </x:si>
  <x:si>
    <x:t>生綃</x:t>
  </x:si>
  <x:si>
    <x:t>山비탈</x:t>
  </x:si>
  <x:si>
    <x:t>病弱者</x:t>
  </x:si>
  <x:si>
    <x:t>藥물</x:t>
  </x:si>
  <x:si>
    <x:t>寶庫</x:t>
  </x:si>
  <x:si>
    <x:t>記入帳</x:t>
  </x:si>
  <x:si>
    <x:t>木鐸</x:t>
  </x:si>
  <x:si>
    <x:t>美貌</x:t>
  </x:si>
  <x:si>
    <x:t>金橘</x:t>
  </x:si>
  <x:si>
    <x:t>書類綴</x:t>
  </x:si>
  <x:si>
    <x:t>書房님</x:t>
  </x:si>
  <x:si>
    <x:t>反抗的</x:t>
  </x:si>
  <x:si>
    <x:t>無法</x:t>
  </x:si>
  <x:si>
    <x:t>알림板</x:t>
  </x:si>
  <x:si>
    <x:t>小幅</x:t>
  </x:si>
  <x:si>
    <x:t>速步</x:t>
  </x:si>
  <x:si>
    <x:t>敍事詩</x:t>
  </x:si>
  <x:si>
    <x:t>半月</x:t>
  </x:si>
  <x:si>
    <x:t>門下生</x:t>
  </x:si>
  <x:si>
    <x:t>小學生</x:t>
  </x:si>
  <x:si>
    <x:t>所期</x:t>
  </x:si>
  <x:si>
    <x:t>騎兵隊</x:t>
  </x:si>
  <x:si>
    <x:t>無能力</x:t>
  </x:si>
  <x:si>
    <x:t>夕刊</x:t>
  </x:si>
  <x:si>
    <x:t>織物</x:t>
  </x:si>
  <x:si>
    <x:t>松契</x:t>
  </x:si>
  <x:si>
    <x:t>反則敗</x:t>
  </x:si>
  <x:si>
    <x:t>物理的</x:t>
  </x:si>
  <x:si>
    <x:t>發靷</x:t>
  </x:si>
  <x:si>
    <x:t>西獨</x:t>
  </x:si>
  <x:si>
    <x:t>續篇</x:t>
  </x:si>
  <x:si>
    <x:t>無味</x:t>
  </x:si>
  <x:si>
    <x:t>木圖章</x:t>
  </x:si>
  <x:si>
    <x:t>眞犯</x:t>
  </x:si>
  <x:si>
    <x:t>迫力</x:t>
  </x:si>
  <x:si>
    <x:t>書翰</x:t>
  </x:si>
  <x:si>
    <x:t>消耗量</x:t>
  </x:si>
  <x:si>
    <x:t>俗離山</x:t>
  </x:si>
  <x:si>
    <x:t>病棟</x:t>
  </x:si>
  <x:si>
    <x:t>速記</x:t>
  </x:si>
  <x:si>
    <x:t>發音膜</x:t>
  </x:si>
  <x:si>
    <x:t>發覺</x:t>
  </x:si>
  <x:si>
    <x:t>診療券</x:t>
  </x:si>
  <x:si>
    <x:t>書法</x:t>
  </x:si>
  <x:si>
    <x:t>技能工</x:t>
  </x:si>
  <x:si>
    <x:t>數萬</x:t>
  </x:si>
  <x:si>
    <x:t>倂合</x:t>
  </x:si>
  <x:si>
    <x:t>技藝</x:t>
  </x:si>
  <x:si>
    <x:t>白人種</x:t>
  </x:si>
  <x:si>
    <x:t>孫婦</x:t>
  </x:si>
  <x:si>
    <x:t>發毛</x:t>
  </x:si>
  <x:si>
    <x:t>所藏</x:t>
  </x:si>
  <x:si>
    <x:t>兵法</x:t>
  </x:si>
  <x:si>
    <x:t>病魔</x:t>
  </x:si>
  <x:si>
    <x:t>未來形</x:t>
  </x:si>
  <x:si>
    <x:t>無神論</x:t>
  </x:si>
  <x:si>
    <x:t>木石</x:t>
  </x:si>
  <x:si>
    <x:t>沒死</x:t>
  </x:si>
  <x:si>
    <x:t>兵務廳</x:t>
  </x:si>
  <x:si>
    <x:t>小作</x:t>
  </x:si>
  <x:si>
    <x:t>沒殺</x:t>
  </x:si>
  <x:si>
    <x:t>米飮</x:t>
  </x:si>
  <x:si>
    <x:t>抒情詩</x:t>
  </x:si>
  <x:si>
    <x:t>宣誓</x:t>
  </x:si>
  <x:si>
    <x:t>船室</x:t>
  </x:si>
  <x:si>
    <x:t>席次</x:t>
  </x:si>
  <x:si>
    <x:t>成功裡</x:t>
  </x:si>
  <x:si>
    <x:t>先手</x:t>
  </x:si>
  <x:si>
    <x:t>雪辱</x:t>
  </x:si>
  <x:si>
    <x:t>城內</x:t>
  </x:si>
  <x:si>
    <x:t>先例</x:t>
  </x:si>
  <x:si>
    <x:t>星雲</x:t>
  </x:si>
  <x:si>
    <x:t>書式</x:t>
  </x:si>
  <x:si>
    <x:t>線形</x:t>
  </x:si>
  <x:si>
    <x:t>先山</x:t>
  </x:si>
  <x:si>
    <x:t>性交</x:t>
  </x:si>
  <x:si>
    <x:t>石弓</x:t>
  </x:si>
  <x:si>
    <x:t>成果給</x:t>
  </x:si>
  <x:si>
    <x:t>成人期</x:t>
  </x:si>
  <x:si>
    <x:t>善</x:t>
  </x:si>
  <x:si>
    <x:t>纖細性</x:t>
  </x:si>
  <x:si>
    <x:t>雪嶽山</x:t>
  </x:si>
  <x:si>
    <x:t>聖歌</x:t>
  </x:si>
  <x:si>
    <x:t>成長痛</x:t>
  </x:si>
  <x:si>
    <x:t>小劇場</x:t>
  </x:si>
  <x:si>
    <x:t>石碑</x:t>
  </x:si>
  <x:si>
    <x:t>善處</x:t>
  </x:si>
  <x:si>
    <x:t>仙巖寺</x:t>
  </x:si>
  <x:si>
    <x:t>涉外</x:t>
  </x:si>
  <x:si>
    <x:t>先後</x:t>
  </x:si>
  <x:si>
    <x:t>先占</x:t>
  </x:si>
  <x:si>
    <x:t>屬</x:t>
  </x:si>
  <x:si>
    <x:t>石油燈</x:t>
  </x:si>
  <x:si>
    <x:t>性生活</x:t>
  </x:si>
  <x:si>
    <x:t>芳香劑</x:t>
  </x:si>
  <x:si>
    <x:t>稅</x:t>
  </x:si>
  <x:si>
    <x:t>性的</x:t>
  </x:si>
  <x:si>
    <x:t>城柵</x:t>
  </x:si>
  <x:si>
    <x:t>碩學</x:t>
  </x:si>
  <x:si>
    <x:t>出動</x:t>
  </x:si>
  <x:si>
    <x:t>聖餐盤</x:t>
  </x:si>
  <x:si>
    <x:t>善用</x:t>
  </x:si>
  <x:si>
    <x:t>聖父</x:t>
  </x:si>
  <x:si>
    <x:t>禪</x:t>
  </x:si>
  <x:si>
    <x:t>設或</x:t>
  </x:si>
  <x:si>
    <x:t>庶務室</x:t>
  </x:si>
  <x:si>
    <x:t>船尾</x:t>
  </x:si>
  <x:si>
    <x:t>聖人</x:t>
  </x:si>
  <x:si>
    <x:t>細分</x:t>
  </x:si>
  <x:si>
    <x:t>選手村</x:t>
  </x:si>
  <x:si>
    <x:t>性味</x:t>
  </x:si>
  <x:si>
    <x:t>先天的</x:t>
  </x:si>
  <x:si>
    <x:t>選出</x:t>
  </x:si>
  <x:si>
    <x:t>城隍神</x:t>
  </x:si>
  <x:si>
    <x:t>纖維素</x:t>
  </x:si>
  <x:si>
    <x:t>船積</x:t>
  </x:si>
  <x:si>
    <x:t>成績順</x:t>
  </x:si>
  <x:si>
    <x:t>城主</x:t>
  </x:si>
  <x:si>
    <x:t>聖域</x:t>
  </x:si>
  <x:si>
    <x:t>洗禮名</x:t>
  </x:si>
  <x:si>
    <x:t>閃光</x:t>
  </x:si>
  <x:si>
    <x:t>聲調</x:t>
  </x:si>
  <x:si>
    <x:t>選管委</x:t>
  </x:si>
  <x:si>
    <x:t>聖號</x:t>
  </x:si>
  <x:si>
    <x:t>先人</x:t>
  </x:si>
  <x:si>
    <x:t>聖德</x:t>
  </x:si>
  <x:si>
    <x:t>先親</x:t>
  </x:si>
  <x:si>
    <x:t>聖公會</x:t>
  </x:si>
  <x:si>
    <x:t>先取</x:t>
  </x:si>
  <x:si>
    <x:t>雪皮</x:t>
  </x:si>
  <x:si>
    <x:t>盛衰</x:t>
  </x:si>
  <x:si>
    <x:t>書鎭</x:t>
  </x:si>
  <x:si>
    <x:t>性慾</x:t>
  </x:si>
  <x:si>
    <x:t>攝政</x:t>
  </x:si>
  <x:si>
    <x:t>書信</x:t>
  </x:si>
  <x:si>
    <x:t>城隍祭</x:t>
  </x:si>
  <x:si>
    <x:t>說敎</x:t>
  </x:si>
  <x:si>
    <x:t>攝生</x:t>
  </x:si>
  <x:si>
    <x:t>宣傳官</x:t>
  </x:si>
  <x:si>
    <x:t>聖者</x:t>
  </x:si>
  <x:si>
    <x:t>怪變</x:t>
  </x:si>
  <x:si>
    <x:t>世態</x:t>
  </x:si>
  <x:si>
    <x:t>喪失感</x:t>
  </x:si>
  <x:si>
    <x:t>聖物</x:t>
  </x:si>
  <x:si>
    <x:t>城塔</x:t>
  </x:si>
  <x:si>
    <x:t>城隍堂</x:t>
  </x:si>
  <x:si>
    <x:t>小鼓</x:t>
  </x:si>
  <x:si>
    <x:t>蟾津江</x:t>
  </x:si>
  <x:si>
    <x:t>說得的</x:t>
  </x:si>
  <x:si>
    <x:t>誠心</x:t>
  </x:si>
  <x:si>
    <x:t>聲部</x:t>
  </x:si>
  <x:si>
    <x:t>貰入者</x:t>
  </x:si>
  <x:si>
    <x:t>世俗的</x:t>
  </x:si>
  <x:si>
    <x:t>性病</x:t>
  </x:si>
  <x:si>
    <x:t>旋風</x:t>
  </x:si>
  <x:si>
    <x:t>小括弧</x:t>
  </x:si>
  <x:si>
    <x:t>羨望</x:t>
  </x:si>
  <x:si>
    <x:t>性格的</x:t>
  </x:si>
  <x:si>
    <x:t>聲援</x:t>
  </x:si>
  <x:si>
    <x:t>性差別</x:t>
  </x:si>
  <x:si>
    <x:t>商業性</x:t>
  </x:si>
  <x:si>
    <x:t>貰</x:t>
  </x:si>
  <x:si>
    <x:t>上旬</x:t>
  </x:si>
  <x:si>
    <x:t>鮮血</x:t>
  </x:si>
  <x:si>
    <x:t>世人</x:t>
  </x:si>
  <x:si>
    <x:t>色覺</x:t>
  </x:si>
  <x:si>
    <x:t>成敗</x:t>
  </x:si>
  <x:si>
    <x:t>所關</x:t>
  </x:si>
  <x:si>
    <x:t>燒却爐</x:t>
  </x:si>
  <x:si>
    <x:t>上午</x:t>
  </x:si>
  <x:si>
    <x:t>細雨</x:t>
  </x:si>
  <x:si>
    <x:t>上部</x:t>
  </x:si>
  <x:si>
    <x:t>世帶主</x:t>
  </x:si>
  <x:si>
    <x:t>選好</x:t>
  </x:si>
  <x:si>
    <x:t>商船</x:t>
  </x:si>
  <x:si>
    <x:t>細工</x:t>
  </x:si>
  <x:si>
    <x:t>賞與金</x:t>
  </x:si>
  <x:si>
    <x:t>誠實性</x:t>
  </x:si>
  <x:si>
    <x:t>快速艇</x:t>
  </x:si>
  <x:si>
    <x:t>先入觀</x:t>
  </x:si>
  <x:si>
    <x:t>色感</x:t>
  </x:si>
  <x:si>
    <x:t>聖神</x:t>
  </x:si>
  <x:si>
    <x:t>想像的</x:t>
  </x:si>
  <x:si>
    <x:t>聖母</x:t>
  </x:si>
  <x:si>
    <x:t>喪失</x:t>
  </x:si>
  <x:si>
    <x:t>說敎者</x:t>
  </x:si>
  <x:si>
    <x:t>稅務署</x:t>
  </x:si>
  <x:si>
    <x:t>洗滌</x:t>
  </x:si>
  <x:si>
    <x:t>聖靈</x:t>
  </x:si>
  <x:si>
    <x:t>歲出</x:t>
  </x:si>
  <x:si>
    <x:t>性關係</x:t>
  </x:si>
  <x:si>
    <x:t>常設</x:t>
  </x:si>
  <x:si>
    <x:t>成功率</x:t>
  </x:si>
  <x:si>
    <x:t>常數</x:t>
  </x:si>
  <x:si>
    <x:t>攪亂</x:t>
  </x:si>
  <x:si>
    <x:t>沼</x:t>
  </x:si>
  <x:si>
    <x:t>上程</x:t>
  </x:si>
  <x:si>
    <x:t>敎育長</x:t>
  </x:si>
  <x:si>
    <x:t>成魚</x:t>
  </x:si>
  <x:si>
    <x:t>交分</x:t>
  </x:si>
  <x:si>
    <x:t>性徵</x:t>
  </x:si>
  <x:si>
    <x:t>常時</x:t>
  </x:si>
  <x:si>
    <x:t>怪聲</x:t>
  </x:si>
  <x:si>
    <x:t>校報</x:t>
  </x:si>
  <x:si>
    <x:t>世波</x:t>
  </x:si>
  <x:si>
    <x:t>性醜行</x:t>
  </x:si>
  <x:si>
    <x:t>敎本</x:t>
  </x:si>
  <x:si>
    <x:t>盛饌</x:t>
  </x:si>
  <x:si>
    <x:t>校名</x:t>
  </x:si>
  <x:si>
    <x:t>洗滌力</x:t>
  </x:si>
  <x:si>
    <x:t>燒却</x:t>
  </x:si>
  <x:si>
    <x:t>洗腦</x:t>
  </x:si>
  <x:si>
    <x:t>洗顔</x:t>
  </x:si>
  <x:si>
    <x:t>小計</x:t>
  </x:si>
  <x:si>
    <x:t>洗濯業</x:t>
  </x:si>
  <x:si>
    <x:t>細胞壁</x:t>
  </x:si>
  <x:si>
    <x:t>卦</x:t>
  </x:si>
  <x:si>
    <x:t>狂暴</x:t>
  </x:si>
  <x:si>
    <x:t>敎育界</x:t>
  </x:si>
  <x:si>
    <x:t>聖雄</x:t>
  </x:si>
  <x:si>
    <x:t>上兵</x:t>
  </x:si>
  <x:si>
    <x:t>性暴行</x:t>
  </x:si>
  <x:si>
    <x:t>絞首刑</x:t>
  </x:si>
  <x:si>
    <x:t>構文</x:t>
  </x:si>
  <x:si>
    <x:t>救國</x:t>
  </x:si>
  <x:si>
    <x:t>敎習</x:t>
  </x:si>
  <x:si>
    <x:t>救命艇</x:t>
  </x:si>
  <x:si>
    <x:t>貫通</x:t>
  </x:si>
  <x:si>
    <x:t>敎鍊</x:t>
  </x:si>
  <x:si>
    <x:t>敎育家</x:t>
  </x:si>
  <x:si>
    <x:t>交集合</x:t>
  </x:si>
  <x:si>
    <x:t>床褓</x:t>
  </x:si>
  <x:si>
    <x:t>交替期</x:t>
  </x:si>
  <x:si>
    <x:t>聲量</x:t>
  </x:si>
  <x:si>
    <x:t>常習的</x:t>
  </x:si>
  <x:si>
    <x:t>盛需期</x:t>
  </x:si>
  <x:si>
    <x:t>敎育熱</x:t>
  </x:si>
  <x:si>
    <x:t>絞殺</x:t>
  </x:si>
  <x:si>
    <x:t>光學</x:t>
  </x:si>
  <x:si>
    <x:t>洗濯場</x:t>
  </x:si>
  <x:si>
    <x:t>交信</x:t>
  </x:si>
  <x:si>
    <x:t>敎導</x:t>
  </x:si>
  <x:si>
    <x:t>狂亂</x:t>
  </x:si>
  <x:si>
    <x:t>僑民</x:t>
  </x:si>
  <x:si>
    <x:t>官立</x:t>
  </x:si>
  <x:si>
    <x:t>狂信者</x:t>
  </x:si>
  <x:si>
    <x:t>喪輿</x:t>
  </x:si>
  <x:si>
    <x:t>聖賢</x:t>
  </x:si>
  <x:si>
    <x:t>廣寒樓</x:t>
  </x:si>
  <x:si>
    <x:t>狂風</x:t>
  </x:si>
  <x:si>
    <x:t>世上事</x:t>
  </x:si>
  <x:si>
    <x:t>象徵的</x:t>
  </x:si>
  <x:si>
    <x:t>橋梁</x:t>
  </x:si>
  <x:si>
    <x:t>細分化</x:t>
  </x:si>
  <x:si>
    <x:t>細部的</x:t>
  </x:si>
  <x:si>
    <x:t>廣告欄</x:t>
  </x:si>
  <x:si>
    <x:t>丘陵地</x:t>
  </x:si>
  <x:si>
    <x:t>勢道家</x:t>
  </x:si>
  <x:si>
    <x:t>上訴</x:t>
  </x:si>
  <x:si>
    <x:t>鑛物性</x:t>
  </x:si>
  <x:si>
    <x:t>敎勢</x:t>
  </x:si>
  <x:si>
    <x:t>轎軍</x:t>
  </x:si>
  <x:si>
    <x:t>敎人</x:t>
  </x:si>
  <x:si>
    <x:t>九官鳥</x:t>
  </x:si>
  <x:si>
    <x:t>鑛脈</x:t>
  </x:si>
  <x:si>
    <x:t>購買者</x:t>
  </x:si>
  <x:si>
    <x:t>口腔</x:t>
  </x:si>
  <x:si>
    <x:t>冠形語</x:t>
  </x:si>
  <x:si>
    <x:t>校誌</x:t>
  </x:si>
  <x:si>
    <x:t>拘禁</x:t>
  </x:si>
  <x:si>
    <x:t>交接</x:t>
  </x:si>
  <x:si>
    <x:t>貰房</x:t>
  </x:si>
  <x:si>
    <x:t>敎授陣</x:t>
  </x:si>
  <x:si>
    <x:t>交際費</x:t>
  </x:si>
  <x:si>
    <x:t>小國</x:t>
  </x:si>
  <x:si>
    <x:t>遡及</x:t>
  </x:si>
  <x:si>
    <x:t>交配</x:t>
  </x:si>
  <x:si>
    <x:t>口舌數</x:t>
  </x:si>
  <x:si>
    <x:t>廣惠院</x:t>
  </x:si>
  <x:si>
    <x:t>怪疾</x:t>
  </x:si>
  <x:si>
    <x:t>掛圖</x:t>
  </x:si>
  <x:si>
    <x:t>上水</x:t>
  </x:si>
  <x:si>
    <x:t>廣魚膾</x:t>
  </x:si>
  <x:si>
    <x:t>敎化</x:t>
  </x:si>
  <x:si>
    <x:t>矯導官</x:t>
  </x:si>
  <x:si>
    <x:t>廣魚</x:t>
  </x:si>
  <x:si>
    <x:t>敎務</x:t>
  </x:si>
  <x:si>
    <x:t>床石</x:t>
  </x:si>
  <x:si>
    <x:t>句讀點</x:t>
  </x:si>
  <x:si>
    <x:t>敎理</x:t>
  </x:si>
  <x:si>
    <x:t>求心力</x:t>
  </x:si>
  <x:si>
    <x:t>交尾</x:t>
  </x:si>
  <x:si>
    <x:t>求人</x:t>
  </x:si>
  <x:si>
    <x:t>校舍</x:t>
  </x:si>
  <x:si>
    <x:t>舊面</x:t>
  </x:si>
  <x:si>
    <x:t>校標</x:t>
  </x:si>
  <x:si>
    <x:t>九九表</x:t>
  </x:si>
  <x:si>
    <x:t>廣城堡</x:t>
  </x:si>
  <x:si>
    <x:t>具</x:t>
  </x:si>
  <x:si>
    <x:t>交感</x:t>
  </x:si>
  <x:si>
    <x:t>喬木</x:t>
  </x:si>
  <x:si>
    <x:t>校牧</x:t>
  </x:si>
  <x:si>
    <x:t>敎育學</x:t>
  </x:si>
  <x:si>
    <x:t>舊官</x:t>
  </x:si>
  <x:si>
    <x:t>橋脚</x:t>
  </x:si>
  <x:si>
    <x:t>上向</x:t>
  </x:si>
  <x:si>
    <x:t>紹介所</x:t>
  </x:si>
  <x:si>
    <x:t>色相環</x:t>
  </x:si>
  <x:si>
    <x:t>交付金</x:t>
  </x:si>
  <x:si>
    <x:t>求人欄</x:t>
  </x:si>
  <x:si>
    <x:t>九孔炭</x:t>
  </x:si>
  <x:si>
    <x:t>口蓋音</x:t>
  </x:si>
  <x:si>
    <x:t>交友</x:t>
  </x:si>
  <x:si>
    <x:t>無慘히</x:t>
  </x:si>
  <x:si>
    <x:t>敎養人</x:t>
  </x:si>
  <x:si>
    <x:t>敎育會</x:t>
  </x:si>
  <x:si>
    <x:t>農事일</x:t>
  </x:si>
  <x:si>
    <x:t>敎書</x:t>
  </x:si>
  <x:si>
    <x:t>象牙塔</x:t>
  </x:si>
  <x:si>
    <x:t>舊時代</x:t>
  </x:si>
  <x:si>
    <x:t>所感文</x:t>
  </x:si>
  <x:si>
    <x:t>上篇</x:t>
  </x:si>
  <x:si>
    <x:t>上行</x:t>
  </x:si>
  <x:si>
    <x:t>狡猾性</x:t>
  </x:si>
  <x:si>
    <x:t>뗏木</x:t>
  </x:si>
  <x:si>
    <x:t>木▽瓜</x:t>
  </x:si>
  <x:si>
    <x:t>바위山</x:t>
  </x:si>
  <x:si>
    <x:t>傷痕</x:t>
  </x:si>
  <x:si>
    <x:t>膠友</x:t>
  </x:si>
  <x:si>
    <x:t>洗車場</x:t>
  </x:si>
  <x:si>
    <x:t>막車</x:t>
  </x:si>
  <x:si>
    <x:t>相續者</x:t>
  </x:si>
  <x:si>
    <x:t>所見</x:t>
  </x:si>
  <x:si>
    <x:t>妙하다</x:t>
  </x:si>
  <x:si>
    <x:t>登校길</x:t>
  </x:si>
  <x:si>
    <x:t>敎鞭</x:t>
  </x:si>
  <x:si>
    <x:t>生鮮煎</x:t>
  </x:si>
  <x:si>
    <x:t>喪制</x:t>
  </x:si>
  <x:si>
    <x:t>上海</x:t>
  </x:si>
  <x:si>
    <x:t>色弱</x:t>
  </x:si>
  <x:si>
    <x:t>生母</x:t>
  </x:si>
  <x:si>
    <x:t>交子床</x:t>
  </x:si>
  <x:si>
    <x:t>生産財</x:t>
  </x:si>
  <x:si>
    <x:t>場꾼</x:t>
  </x:si>
  <x:si>
    <x:t>上映作</x:t>
  </x:si>
  <x:si>
    <x:t>交泰殿</x:t>
  </x:si>
  <x:si>
    <x:t>上上峯</x:t>
  </x:si>
  <x:si>
    <x:t>交通量</x:t>
  </x:si>
  <x:si>
    <x:t>色盲</x:t>
  </x:si>
  <x:si>
    <x:t>口頭</x:t>
  </x:si>
  <x:si>
    <x:t>敎育監</x:t>
  </x:si>
  <x:si>
    <x:t>福되다</x:t>
  </x:si>
  <x:si>
    <x:t>常備藥</x:t>
  </x:si>
  <x:si>
    <x:t>相助</x:t>
  </x:si>
  <x:si>
    <x:t>相殺</x:t>
  </x:si>
  <x:si>
    <x:t>물亂離</x:t>
  </x:si>
  <x:si>
    <x:t>書簡文</x:t>
  </x:si>
  <x:si>
    <x:t>單숨에</x:t>
  </x:si>
  <x:si>
    <x:t>相續稅</x:t>
  </x:si>
  <x:si>
    <x:t>僧兵</x:t>
  </x:si>
  <x:si>
    <x:t>相從</x:t>
  </x:si>
  <x:si>
    <x:t>生六臣</x:t>
  </x:si>
  <x:si>
    <x:t>上演</x:t>
  </x:si>
  <x:si>
    <x:t>生食</x:t>
  </x:si>
  <x:si>
    <x:t>常任</x:t>
  </x:si>
  <x:si>
    <x:t>商術</x:t>
  </x:si>
  <x:si>
    <x:t>默默히</x:t>
  </x:si>
  <x:si>
    <x:t>敎生</x:t>
  </x:si>
  <x:si>
    <x:t>色琉璃</x:t>
  </x:si>
  <x:si>
    <x:t>生命水</x:t>
  </x:si>
  <x:si>
    <x:t>生太</x:t>
  </x:si>
  <x:si>
    <x:t>生時</x:t>
  </x:si>
  <x:si>
    <x:t>生栗</x:t>
  </x:si>
  <x:si>
    <x:t>勢力圈</x:t>
  </x:si>
  <x:si>
    <x:t>民俗춤</x:t>
  </x:si>
  <x:si>
    <x:t>賞牌</x:t>
  </x:si>
  <x:si>
    <x:t>洗淨</x:t>
  </x:si>
  <x:si>
    <x:t>上帝</x:t>
  </x:si>
  <x:si>
    <x:t>常用</x:t>
  </x:si>
  <x:si>
    <x:t>想像圖</x:t>
  </x:si>
  <x:si>
    <x:t>生産額</x:t>
  </x:si>
  <x:si>
    <x:t>象牙色</x:t>
  </x:si>
  <x:si>
    <x:t>敎權</x:t>
  </x:si>
  <x:si>
    <x:t>上層</x:t>
  </x:si>
  <x:si>
    <x:t>壁걸이</x:t>
  </x:si>
  <x:si>
    <x:t>上半身</x:t>
  </x:si>
  <x:si>
    <x:t>뱃沙工</x:t>
  </x:si>
  <x:si>
    <x:t>喪主</x:t>
  </x:si>
  <x:si>
    <x:t>色度</x:t>
  </x:si>
  <x:si>
    <x:t>洋초</x:t>
  </x:si>
  <x:si>
    <x:t>書架</x:t>
  </x:si>
  <x:si>
    <x:t>傷痍</x:t>
  </x:si>
  <x:si>
    <x:t>本보기</x:t>
  </x:si>
  <x:si>
    <x:t>昇遐</x:t>
  </x:si>
  <x:si>
    <x:t>꽃甁</x:t>
  </x:si>
  <x:si>
    <x:t>물甁</x:t>
  </x:si>
  <x:si>
    <x:t>甥姪</x:t>
  </x:si>
  <x:si>
    <x:t>模樣새</x:t>
  </x:si>
  <x:si>
    <x:t>生鮮脯</x:t>
  </x:si>
  <x:si>
    <x:t>生年</x:t>
  </x:si>
  <x:si>
    <x:t>膠着</x:t>
  </x:si>
  <x:si>
    <x:t>明確히</x:t>
  </x:si>
  <x:si>
    <x:t>生前</x:t>
  </x:si>
  <x:si>
    <x:t>商法</x:t>
  </x:si>
  <x:si>
    <x:t>生亂離</x:t>
  </x:si>
  <x:si>
    <x:t>生員</x:t>
  </x:si>
  <x:si>
    <x:t>綠차</x:t>
  </x:si>
  <x:si>
    <x:t>불操心</x:t>
  </x:si>
  <x:si>
    <x:t>無心코</x:t>
  </x:si>
  <x:si>
    <x:t>生活館</x:t>
  </x:si>
  <x:si>
    <x:t>索出</x:t>
  </x:si>
  <x:si>
    <x:t>疏忽히</x:t>
  </x:si>
  <x:si>
    <x:t>常例</x:t>
  </x:si>
  <x:si>
    <x:t>狀況室</x:t>
  </x:si>
  <x:si>
    <x:t>따옴標</x:t>
  </x:si>
  <x:si>
    <x:t>바둑板</x:t>
  </x:si>
  <x:si>
    <x:t>밭農事</x:t>
  </x:si>
  <x:si>
    <x:t>東南쪽</x:t>
  </x:si>
  <x:si>
    <x:t>맞춤法</x:t>
  </x:si>
  <x:si>
    <x:t>生父</x:t>
  </x:si>
  <x:si>
    <x:t>反對말</x:t>
  </x:si>
  <x:si>
    <x:t>邊두리</x:t>
  </x:si>
  <x:si>
    <x:t>生靈</x:t>
  </x:si>
  <x:si>
    <x:t>實속</x:t>
  </x:si>
  <x:si>
    <x:t>모기帳</x:t>
  </x:si>
  <x:si>
    <x:t>山골짝</x:t>
  </x:si>
  <x:si>
    <x:t>本뜨다</x:t>
  </x:si>
  <x:si>
    <x:t>밤色</x:t>
  </x:si>
  <x:si>
    <x:t>生色</x:t>
  </x:si>
  <x:si>
    <x:t>獄살이</x:t>
  </x:si>
  <x:si>
    <x:t>上院</x:t>
  </x:si>
  <x:si>
    <x:t>山기슭</x:t>
  </x:si>
  <x:si>
    <x:t>물冷麵</x:t>
  </x:si>
  <x:si>
    <x:t>房구석</x:t>
  </x:si>
  <x:si>
    <x:t>甁따개</x:t>
  </x:si>
  <x:si>
    <x:t>沐浴물</x:t>
  </x:si>
  <x:si>
    <x:t>色調</x:t>
  </x:si>
  <x:si>
    <x:t>不幸히</x:t>
  </x:si>
  <x:si>
    <x:t>生中繼</x:t>
  </x:si>
  <x:si>
    <x:t>素</x:t>
  </x:si>
  <x:si>
    <x:t>門틈</x:t>
  </x:si>
  <x:si>
    <x:t>生埋葬</x:t>
  </x:si>
  <x:si>
    <x:t>生捕</x:t>
  </x:si>
  <x:si>
    <x:t>常套的</x:t>
  </x:si>
  <x:si>
    <x:t>上策</x:t>
  </x:si>
  <x:si>
    <x:t>傷害</x:t>
  </x:si>
  <x:si>
    <x:t>褓쌈</x:t>
  </x:si>
  <x:si>
    <x:t>손電燈</x:t>
  </x:si>
  <x:si>
    <x:t>純全히</x:t>
  </x:si>
  <x:si>
    <x:t>손暖爐</x:t>
  </x:si>
  <x:si>
    <x:t>粉紅빛</x:t>
  </x:si>
  <x:si>
    <x:t>使道▽</x:t>
  </x:si>
  <x:si>
    <x:t>生花</x:t>
  </x:si>
  <x:si>
    <x:t>雙시옷</x:t>
  </x:si>
  <x:si>
    <x:t>濕하다</x:t>
  </x:si>
  <x:si>
    <x:t>魚묵</x:t>
  </x:si>
  <x:si>
    <x:t>妓女</x:t>
  </x:si>
  <x:si>
    <x:t>蓮꽃</x:t>
  </x:si>
  <x:si>
    <x:t>들菊花</x:t>
  </x:si>
  <x:si>
    <x:t>粉食집</x:t>
  </x:si>
  <x:si>
    <x:t>빵點</x:t>
  </x:si>
  <x:si>
    <x:t>怒하다</x:t>
  </x:si>
  <x:si>
    <x:t>甁마개</x:t>
  </x:si>
  <x:si>
    <x:t>番番이</x:t>
  </x:si>
  <x:si>
    <x:t>버팀木</x:t>
  </x:si>
  <x:si>
    <x:t>방앗間</x:t>
  </x:si>
  <x:si>
    <x:t>世上에</x:t>
  </x:si>
  <x:si>
    <x:t>半나절</x:t>
  </x:si>
  <x:si>
    <x:t>常平倉</x:t>
  </x:si>
  <x:si>
    <x:t>詳細히</x:t>
  </x:si>
  <x:si>
    <x:t>雙디귿</x:t>
  </x:si>
  <x:si>
    <x:t>雙기역</x:t>
  </x:si>
  <x:si>
    <x:t>받침臺</x:t>
  </x:si>
  <x:si>
    <x:t>耴</x:t>
  </x:si>
  <x:si>
    <x:t>纼</x:t>
  </x:si>
  <x:si>
    <x:t>蜴</x:t>
  </x:si>
  <x:si>
    <x:t>贊</x:t>
  </x:si>
  <x:si>
    <x:t>跖</x:t>
  </x:si>
  <x:si>
    <x:t>諁</x:t>
  </x:si>
  <x:si>
    <x:t>賤</x:t>
  </x:si>
  <x:si>
    <x:t>輲</x:t>
  </x:si>
  <x:si>
    <x:t>脊</x:t>
  </x:si>
  <x:si>
    <x:t>荈</x:t>
  </x:si>
  <x:si>
    <x:t>蛼</x:t>
  </x:si>
  <x:si>
    <x:t>萜</x:t>
  </x:si>
  <x:si>
    <x:t>譂</x:t>
  </x:si>
  <x:si>
    <x:t>谄</x:t>
  </x:si>
  <x:si>
    <x:t>蚕</x:t>
  </x:si>
  <x:si>
    <x:t>蕆</x:t>
  </x:si>
  <x:si>
    <x:t>禛</x:t>
  </x:si>
  <x:si>
    <x:t>贴</x:t>
  </x:si>
  <x:si>
    <x:t>蛈</x:t>
  </x:si>
  <x:si>
    <x:t>誱</x:t>
  </x:si>
  <x:si>
    <x:t>萗</x:t>
  </x:si>
  <x:si>
    <x:t>縥</x:t>
  </x:si>
  <x:si>
    <x:t>蒇</x:t>
  </x:si>
  <x:si>
    <x:t>缉</x:t>
  </x:si>
  <x:si>
    <x:t>賶</x:t>
  </x:si>
  <x:si>
    <x:t>諂</x:t>
  </x:si>
  <x:si>
    <x:t>茜</x:t>
  </x:si>
  <x:si>
    <x:t>菁</x:t>
  </x:si>
  <x:si>
    <x:t>褄</x:t>
  </x:si>
  <x:si>
    <x:t>谍</x:t>
  </x:si>
  <x:si>
    <x:t>舚</x:t>
  </x:si>
  <x:si>
    <x:t>踯</x:t>
  </x:si>
  <x:si>
    <x:t>慧眼</x:t>
  </x:si>
  <x:si>
    <x:t>債權</x:t>
  </x:si>
  <x:si>
    <x:t>窒息死</x:t>
  </x:si>
  <x:si>
    <x:t>形象化</x:t>
  </x:si>
  <x:si>
    <x:t>處女林</x:t>
  </x:si>
  <x:si>
    <x:t>戶口</x:t>
  </x:si>
  <x:si>
    <x:t>協業</x:t>
  </x:si>
  <x:si>
    <x:t>直線的</x:t>
  </x:si>
  <x:si>
    <x:t>徹底</x:t>
  </x:si>
  <x:si>
    <x:t>處世</x:t>
  </x:si>
  <x:si>
    <x:t>塹星壇</x:t>
  </x:si>
  <x:si>
    <x:t>天心</x:t>
  </x:si>
  <x:si>
    <x:t>虎口</x:t>
  </x:si>
  <x:si>
    <x:t>弧</x:t>
  </x:si>
  <x:si>
    <x:t>陳述書</x:t>
  </x:si>
  <x:si>
    <x:t>敗北者</x:t>
  </x:si>
  <x:si>
    <x:t>太宗</x:t>
  </x:si>
  <x:si>
    <x:t>進化論</x:t>
  </x:si>
  <x:si>
    <x:t>形態素</x:t>
  </x:si>
  <x:si>
    <x:t>破綻</x:t>
  </x:si>
  <x:si>
    <x:t>罷場</x:t>
  </x:si>
  <x:si>
    <x:t>天理敎</x:t>
  </x:si>
  <x:si>
    <x:t>捷徑</x:t>
  </x:si>
  <x:si>
    <x:t>寸分</x:t>
  </x:si>
  <x:si>
    <x:t>版庫</x:t>
  </x:si>
  <x:si>
    <x:t>豪氣</x:t>
  </x:si>
  <x:si>
    <x:t>超滿員</x:t>
  </x:si>
  <x:si>
    <x:t>讚美</x:t>
  </x:si>
  <x:si>
    <x:t>千里馬</x:t>
  </x:si>
  <x:si>
    <x:t>七푼이</x:t>
  </x:si>
  <x:si>
    <x:t>窒素</x:t>
  </x:si>
  <x:si>
    <x:t>讚歌</x:t>
  </x:si>
  <x:si>
    <x:t>疾視</x:t>
  </x:si>
  <x:si>
    <x:t>車便</x:t>
  </x:si>
  <x:si>
    <x:t>懲罰</x:t>
  </x:si>
  <x:si>
    <x:t>叛軍</x:t>
  </x:si>
  <x:si>
    <x:t>懲戒</x:t>
  </x:si>
  <x:si>
    <x:t>參觀</x:t>
  </x:si>
  <x:si>
    <x:t>創造主</x:t>
  </x:si>
  <x:si>
    <x:t>處所</x:t>
  </x:si>
  <x:si>
    <x:t>集札口</x:t>
  </x:si>
  <x:si>
    <x:t>採根</x:t>
  </x:si>
  <x:si>
    <x:t>特惠</x:t>
  </x:si>
  <x:si>
    <x:t>出席</x:t>
  </x:si>
  <x:si>
    <x:t>車主</x:t>
  </x:si>
  <x:si>
    <x:t>職分</x:t>
  </x:si>
  <x:si>
    <x:t>振子</x:t>
  </x:si>
  <x:si>
    <x:t>蓄財</x:t>
  </x:si>
  <x:si>
    <x:t>贊同</x:t>
  </x:si>
  <x:si>
    <x:t>車種</x:t>
  </x:si>
  <x:si>
    <x:t>徵候</x:t>
  </x:si>
  <x:si>
    <x:t>昌原</x:t>
  </x:si>
  <x:si>
    <x:t>懺悔</x:t>
  </x:si>
  <x:si>
    <x:t>脫毛症</x:t>
  </x:si>
  <x:si>
    <x:t>忠言</x:t>
  </x:si>
  <x:si>
    <x:t>冊床褓</x:t>
  </x:si>
  <x:si>
    <x:t>特用</x:t>
  </x:si>
  <x:si>
    <x:t>冊張</x:t>
  </x:si>
  <x:si>
    <x:t>參戰國</x:t>
  </x:si>
  <x:si>
    <x:t>冊褓</x:t>
  </x:si>
  <x:si>
    <x:t>彩色畫</x:t>
  </x:si>
  <x:si>
    <x:t>慘變</x:t>
  </x:si>
  <x:si>
    <x:t>反日</x:t>
  </x:si>
  <x:si>
    <x:t>半自動</x:t>
  </x:si>
  <x:si>
    <x:t>鎭痛</x:t>
  </x:si>
  <x:si>
    <x:t>讚辭</x:t>
  </x:si>
  <x:si>
    <x:t>疏薄</x:t>
  </x:si>
  <x:si>
    <x:t>執權黨</x:t>
  </x:si>
  <x:si>
    <x:t>昌慶苑</x:t>
  </x:si>
  <x:si>
    <x:t>陳情書</x:t>
  </x:si>
  <x:si>
    <x:t>妻子</x:t>
  </x:si>
  <x:si>
    <x:t>反抗兒</x:t>
  </x:si>
  <x:si>
    <x:t>發動</x:t>
  </x:si>
  <x:si>
    <x:t>應接</x:t>
  </x:si>
  <x:si>
    <x:t>發祥地</x:t>
  </x:si>
  <x:si>
    <x:t>着用</x:t>
  </x:si>
  <x:si>
    <x:t>慘敗</x:t>
  </x:si>
  <x:si>
    <x:t>採掘</x:t>
  </x:si>
  <x:si>
    <x:t>着服式</x:t>
  </x:si>
  <x:si>
    <x:t>反體制</x:t>
  </x:si>
  <x:si>
    <x:t>伴奏者</x:t>
  </x:si>
  <x:si>
    <x:t>解氷</x:t>
  </x:si>
  <x:si>
    <x:t>小數</x:t>
  </x:si>
  <x:si>
    <x:t>讚頌</x:t>
  </x:si>
  <x:si>
    <x:t>採點表</x:t>
  </x:si>
  <x:si>
    <x:t>密航</x:t>
  </x:si>
  <x:si>
    <x:t>次善</x:t>
  </x:si>
  <x:si>
    <x:t>次長</x:t>
  </x:si>
  <x:si>
    <x:t>參奉</x:t>
  </x:si>
  <x:si>
    <x:t>娼女</x:t>
  </x:si>
  <x:si>
    <x:t>採光</x:t>
  </x:si>
  <x:si>
    <x:t>創案</x:t>
  </x:si>
  <x:si>
    <x:t>叱咤</x:t>
  </x:si>
  <x:si>
    <x:t>振興</x:t>
  </x:si>
  <x:si>
    <x:t>債權者</x:t>
  </x:si>
  <x:si>
    <x:t>車中</x:t>
  </x:si>
  <x:si>
    <x:t>民法</x:t>
  </x:si>
  <x:si>
    <x:t>犯法</x:t>
  </x:si>
  <x:si>
    <x:t>應分</x:t>
  </x:si>
  <x:si>
    <x:t>可否</x:t>
  </x:si>
  <x:si>
    <x:t>畫宣紙</x:t>
  </x:si>
  <x:si>
    <x:t>自動化</x:t>
  </x:si>
  <x:si>
    <x:t>價性比</x:t>
  </x:si>
  <x:si>
    <x:t>處暑</x:t>
  </x:si>
  <x:si>
    <x:t>着席</x:t>
  </x:si>
  <x:si>
    <x:t>少時</x:t>
  </x:si>
  <x:si>
    <x:t>反語</x:t>
  </x:si>
  <x:si>
    <x:t>發信機</x:t>
  </x:si>
  <x:si>
    <x:t>小作農</x:t>
  </x:si>
  <x:si>
    <x:t>決定的</x:t>
  </x:si>
  <x:si>
    <x:t>半直線</x:t>
  </x:si>
  <x:si>
    <x:t>創設者</x:t>
  </x:si>
  <x:si>
    <x:t>採血</x:t>
  </x:si>
  <x:si>
    <x:t>小食</x:t>
  </x:si>
  <x:si>
    <x:t>春三月</x:t>
  </x:si>
  <x:si>
    <x:t>核爆彈</x:t>
  </x:si>
  <x:si>
    <x:t>發砲</x:t>
  </x:si>
  <x:si>
    <x:t>發刊</x:t>
  </x:si>
  <x:si>
    <x:t>債券</x:t>
  </x:si>
  <x:si>
    <x:t>反比例</x:t>
  </x:si>
  <x:si>
    <x:t>昌慶宮</x:t>
  </x:si>
  <x:si>
    <x:t>自給</x:t>
  </x:si>
  <x:si>
    <x:t>創世記</x:t>
  </x:si>
  <x:si>
    <x:t>假想圖</x:t>
  </x:si>
  <x:si>
    <x:t>傍觀者</x:t>
  </x:si>
  <x:si>
    <x:t>少年期</x:t>
  </x:si>
  <x:si>
    <x:t>天道</x:t>
  </x:si>
  <x:si>
    <x:t>搬入</x:t>
  </x:si>
  <x:si>
    <x:t>法令集</x:t>
  </x:si>
  <x:si>
    <x:t>可決</x:t>
  </x:si>
  <x:si>
    <x:t>行使</x:t>
  </x:si>
  <x:si>
    <x:t>革命</x:t>
  </x:si>
  <x:si>
    <x:t>白馬江</x:t>
  </x:si>
  <x:si>
    <x:t>疑懼心</x:t>
  </x:si>
  <x:si>
    <x:t>法住寺</x:t>
  </x:si>
  <x:si>
    <x:t>加入國</x:t>
  </x:si>
  <x:si>
    <x:t>激怒</x:t>
  </x:si>
  <x:si>
    <x:t>婚禮式</x:t>
  </x:si>
  <x:si>
    <x:t>自滅</x:t>
  </x:si>
  <x:si>
    <x:t>向後</x:t>
  </x:si>
  <x:si>
    <x:t>天倫</x:t>
  </x:si>
  <x:si>
    <x:t>陰影</x:t>
  </x:si>
  <x:si>
    <x:t>徹夜</x:t>
  </x:si>
  <x:si>
    <x:t>海蔘</x:t>
  </x:si>
  <x:si>
    <x:t>鐵鑛</x:t>
  </x:si>
  <x:si>
    <x:t>確保</x:t>
  </x:si>
  <x:si>
    <x:t>自慰</x:t>
  </x:si>
  <x:si>
    <x:t>揭揚</x:t>
  </x:si>
  <x:si>
    <x:t>害毒</x:t>
  </x:si>
  <x:si>
    <x:t>班員</x:t>
  </x:si>
  <x:si>
    <x:t>同點者</x:t>
  </x:si>
  <x:si>
    <x:t>加盟店</x:t>
  </x:si>
  <x:si>
    <x:t>小賣業</x:t>
  </x:si>
  <x:si>
    <x:t>加算金</x:t>
  </x:si>
  <x:si>
    <x:t>烏骨鷄</x:t>
  </x:si>
  <x:si>
    <x:t>加擔</x:t>
  </x:si>
  <x:si>
    <x:t>半旗</x:t>
  </x:si>
  <x:si>
    <x:t>合倂</x:t>
  </x:si>
  <x:si>
    <x:t>憲法</x:t>
  </x:si>
  <x:si>
    <x:t>東濊</x:t>
  </x:si>
  <x:si>
    <x:t>變造</x:t>
  </x:si>
  <x:si>
    <x:t>工作室</x:t>
  </x:si>
  <x:si>
    <x:t>慈悲心</x:t>
  </x:si>
  <x:si>
    <x:t>自由黨</x:t>
  </x:si>
  <x:si>
    <x:t>官吏</x:t>
  </x:si>
  <x:si>
    <x:t>洪吉童</x:t>
  </x:si>
  <x:si>
    <x:t>五六日</x:t>
  </x:si>
  <x:si>
    <x:t>協商</x:t>
  </x:si>
  <x:si>
    <x:t>唾棄</x:t>
  </x:si>
  <x:si>
    <x:t>豫備役</x:t>
  </x:si>
  <x:si>
    <x:t>吟味</x:t>
  </x:si>
  <x:si>
    <x:t>寡占</x:t>
  </x:si>
  <x:si>
    <x:t>幻聽</x:t>
  </x:si>
  <x:si>
    <x:t>共謀者</x:t>
  </x:si>
  <x:si>
    <x:t>解任</x:t>
  </x:si>
  <x:si>
    <x:t>合作</x:t>
  </x:si>
  <x:si>
    <x:t>加重</x:t>
  </x:si>
  <x:si>
    <x:t>配線</x:t>
  </x:si>
  <x:si>
    <x:t>行軍</x:t>
  </x:si>
  <x:si>
    <x:t>歌劇</x:t>
  </x:si>
  <x:si>
    <x:t>東洋蘭</x:t>
  </x:si>
  <x:si>
    <x:t>管理職</x:t>
  </x:si>
  <x:si>
    <x:t>衣類品</x:t>
  </x:si>
  <x:si>
    <x:t>官妓</x:t>
  </x:si>
  <x:si>
    <x:t>串</x:t>
  </x:si>
  <x:si>
    <x:t>靈藥</x:t>
  </x:si>
  <x:si>
    <x:t>永生</x:t>
  </x:si>
  <x:si>
    <x:t>豫買</x:t>
  </x:si>
  <x:si>
    <x:t>排除</x:t>
  </x:si>
  <x:si>
    <x:t>跏趺坐</x:t>
  </x:si>
  <x:si>
    <x:t>法服</x:t>
  </x:si>
  <x:si>
    <x:t>資本家</x:t>
  </x:si>
  <x:si>
    <x:t>功致辭</x:t>
  </x:si>
  <x:si>
    <x:t>豫期</x:t>
  </x:si>
  <x:si>
    <x:t>假釋放</x:t>
  </x:si>
  <x:si>
    <x:t>變則</x:t>
  </x:si>
  <x:si>
    <x:t>過大</x:t>
  </x:si>
  <x:si>
    <x:t>空轉</x:t>
  </x:si>
  <x:si>
    <x:t>壯하다</x:t>
  </x:si>
  <x:si>
    <x:t>工場主</x:t>
  </x:si>
  <x:si>
    <x:t>過去形</x:t>
  </x:si>
  <x:si>
    <x:t>官民</x:t>
  </x:si>
  <x:si>
    <x:t>壞血病</x:t>
  </x:si>
  <x:si>
    <x:t>官奴</x:t>
  </x:si>
  <x:si>
    <x:t>別紙</x:t>
  </x:si>
  <x:si>
    <x:t>廣義</x:t>
  </x:si>
  <x:si>
    <x:t>空致辭</x:t>
  </x:si>
  <x:si>
    <x:t>冊값</x:t>
  </x:si>
  <x:si>
    <x:t>蓮못가</x:t>
  </x:si>
  <x:si>
    <x:t>括約筋</x:t>
  </x:si>
  <x:si>
    <x:t>觀光團</x:t>
  </x:si>
  <x:si>
    <x:t>背恩</x:t>
  </x:si>
  <x:si>
    <x:t>運轉대</x:t>
  </x:si>
  <x:si>
    <x:t>官命</x:t>
  </x:si>
  <x:si>
    <x:t>過飮</x:t>
  </x:si>
  <x:si>
    <x:t>公州</x:t>
  </x:si>
  <x:si>
    <x:t>過渡期</x:t>
  </x:si>
  <x:si>
    <x:t>供託金</x:t>
  </x:si>
  <x:si>
    <x:t>管</x:t>
  </x:si>
  <x:si>
    <x:t>廣告板</x:t>
  </x:si>
  <x:si>
    <x:t>光復軍</x:t>
  </x:si>
  <x:si>
    <x:t>敎區</x:t>
  </x:si>
  <x:si>
    <x:t>公廳</x:t>
  </x:si>
  <x:si>
    <x:t>合算</x:t>
  </x:si>
  <x:si>
    <x:t>狂犬病</x:t>
  </x:si>
  <x:si>
    <x:t>雙비읍</x:t>
  </x:si>
  <x:si>
    <x:t>公爵</x:t>
  </x:si>
  <x:si>
    <x:t>公職者</x:t>
  </x:si>
  <x:si>
    <x:t>管制</x:t>
  </x:si>
  <x:si>
    <x:t>管制塔</x:t>
  </x:si>
  <x:si>
    <x:t>慣習法</x:t>
  </x:si>
  <x:si>
    <x:t>寡人</x:t>
  </x:si>
  <x:si>
    <x:t>關鍵</x:t>
  </x:si>
  <x:si>
    <x:t>官婢</x:t>
  </x:si>
  <x:si>
    <x:t>요前</x:t>
  </x:si>
  <x:si>
    <x:t>夕食</x:t>
  </x:si>
  <x:si>
    <x:t>功勳</x:t>
  </x:si>
  <x:si>
    <x:t>課稅</x:t>
  </x:si>
  <x:si>
    <x:t>過保護</x:t>
  </x:si>
  <x:si>
    <x:t>光纖維</x:t>
  </x:si>
  <x:si>
    <x:t>恐妻家</x:t>
  </x:si>
  <x:si>
    <x:t>倭놈</x:t>
  </x:si>
  <x:si>
    <x:t>評하다</x:t>
  </x:si>
  <x:si>
    <x:t>嚴하다</x:t>
  </x:si>
  <x:si>
    <x:t>共著</x:t>
  </x:si>
  <x:si>
    <x:t>觀賞魚</x:t>
  </x:si>
  <x:si>
    <x:t>海岸가</x:t>
  </x:si>
  <x:si>
    <x:t>眼鏡알</x:t>
  </x:si>
  <x:si>
    <x:t>銀빛</x:t>
  </x:si>
  <x:si>
    <x:t>國稅</x:t>
  </x:si>
  <x:si>
    <x:t>自然히</x:t>
  </x:si>
  <x:si>
    <x:t>空前</x:t>
  </x:si>
  <x:si>
    <x:t>草綠빛</x:t>
  </x:si>
  <x:si>
    <x:t>過少</x:t>
  </x:si>
  <x:si>
    <x:t>公薦</x:t>
  </x:si>
  <x:si>
    <x:t>豌豆콩</x:t>
  </x:si>
  <x:si>
    <x:t>惡하다</x:t>
  </x:si>
  <x:si>
    <x:t>洋배추</x:t>
  </x:si>
  <x:si>
    <x:t>共産圈</x:t>
  </x:si>
  <x:si>
    <x:t>書記</x:t>
  </x:si>
  <x:si>
    <x:t>石手</x:t>
  </x:si>
  <x:si>
    <x:t>藥水터</x:t>
  </x:si>
  <x:si>
    <x:t>綠十字</x:t>
  </x:si>
  <x:si>
    <x:t>過密</x:t>
  </x:si>
  <x:si>
    <x:t>過用</x:t>
  </x:si>
  <x:si>
    <x:t>淡色</x:t>
  </x:si>
  <x:si>
    <x:t>입天障</x:t>
  </x:si>
  <x:si>
    <x:t>順順히</x:t>
  </x:si>
  <x:si>
    <x:t>談合</x:t>
  </x:si>
  <x:si>
    <x:t>科學的</x:t>
  </x:si>
  <x:si>
    <x:t>賤하다</x:t>
  </x:si>
  <x:si>
    <x:t>온終日</x:t>
  </x:si>
  <x:si>
    <x:t>多作</x:t>
  </x:si>
  <x:si>
    <x:t>過讚</x:t>
  </x:si>
  <x:si>
    <x:t>灌漑</x:t>
  </x:si>
  <x:si>
    <x:t>옷欌</x:t>
  </x:si>
  <x:si>
    <x:t>多讀</x:t>
  </x:si>
  <x:si>
    <x:t>왼便</x:t>
  </x:si>
  <x:si>
    <x:t>多數黨</x:t>
  </x:si>
  <x:si>
    <x:t>妙計</x:t>
  </x:si>
  <x:si>
    <x:t>貫祿</x:t>
  </x:si>
  <x:si>
    <x:t>共和制</x:t>
  </x:si>
  <x:si>
    <x:t>適切히</x:t>
  </x:si>
  <x:si>
    <x:t>斷定</x:t>
  </x:si>
  <x:si>
    <x:t>短時日</x:t>
  </x:si>
  <x:si>
    <x:t>連잇다</x:t>
  </x:si>
  <x:si>
    <x:t>嚴格히</x:t>
  </x:si>
  <x:si>
    <x:t>蒙頭里</x:t>
  </x:si>
  <x:si>
    <x:t>多收穫</x:t>
  </x:si>
  <x:si>
    <x:t>窓틀</x:t>
  </x:si>
  <x:si>
    <x:t>達辯</x:t>
  </x:si>
  <x:si>
    <x:t>短評</x:t>
  </x:si>
  <x:si>
    <x:t>單一化</x:t>
  </x:si>
  <x:si>
    <x:t>育兒院</x:t>
  </x:si>
  <x:si>
    <x:t>乾杯</x:t>
  </x:si>
  <x:si>
    <x:t>出力物</x:t>
  </x:si>
  <x:si>
    <x:t>丹頂鶴</x:t>
  </x:si>
  <x:si>
    <x:t>團服</x:t>
  </x:si>
  <x:si>
    <x:t>能動態</x:t>
  </x:si>
  <x:si>
    <x:t>房고래</x:t>
  </x:si>
  <x:si>
    <x:t>石窟</x:t>
  </x:si>
  <x:si>
    <x:t>充滿</x:t>
  </x:si>
  <x:si>
    <x:t>單葉</x:t>
  </x:si>
  <x:si>
    <x:t>段落</x:t>
  </x:si>
  <x:si>
    <x:t>凌駕</x:t>
  </x:si>
  <x:si>
    <x:t>斷水</x:t>
  </x:si>
  <x:si>
    <x:t>醬독</x:t>
  </x:si>
  <x:si>
    <x:t>多島海</x:t>
  </x:si>
  <x:si>
    <x:t>劍客</x:t>
  </x:si>
  <x:si>
    <x:t>斷絕</x:t>
  </x:si>
  <x:si>
    <x:t>銃소리</x:t>
  </x:si>
  <x:si>
    <x:t>肋木</x:t>
  </x:si>
  <x:si>
    <x:t>多文化</x:t>
  </x:si>
  <x:si>
    <x:t>例事로</x:t>
  </x:si>
  <x:si>
    <x:t>臨하다</x:t>
  </x:si>
  <x:si>
    <x:t>單答型</x:t>
  </x:si>
  <x:si>
    <x:t>大食家</x:t>
  </x:si>
  <x:si>
    <x:t>科長</x:t>
  </x:si>
  <x:si>
    <x:t>論法</x:t>
  </x:si>
  <x:si>
    <x:t>肉개醬</x:t>
  </x:si>
  <x:si>
    <x:t>團體的</x:t>
  </x:si>
  <x:si>
    <x:t>流通網</x:t>
  </x:si>
  <x:si>
    <x:t>短調</x:t>
  </x:si>
  <x:si>
    <x:t>輪廓線</x:t>
  </x:si>
  <x:si>
    <x:t>類推</x:t>
  </x:si>
  <x:si>
    <x:t>蟲垂炎</x:t>
  </x:si>
  <x:si>
    <x:t>單打</x:t>
  </x:si>
  <x:si>
    <x:t>檢屍</x:t>
  </x:si>
  <x:si>
    <x:t>大業</x:t>
  </x:si>
  <x:si>
    <x:t>累積</x:t>
  </x:si>
  <x:si>
    <x:t>大陰脣</x:t>
  </x:si>
  <x:si>
    <x:t>出納簿</x:t>
  </x:si>
  <x:si>
    <x:t>流行病</x:t>
  </x:si>
  <x:si>
    <x:t>檢疫所</x:t>
  </x:si>
  <x:si>
    <x:t>隱居</x:t>
  </x:si>
  <x:si>
    <x:t>祝辭</x:t>
  </x:si>
  <x:si>
    <x:t>去來處</x:t>
  </x:si>
  <x:si>
    <x:t>椿府丈</x:t>
  </x:si>
  <x:si>
    <x:t>畜産學</x:t>
  </x:si>
  <x:si>
    <x:t>淡水化</x:t>
  </x:si>
  <x:si>
    <x:t>多血質</x:t>
  </x:si>
  <x:si>
    <x:t>空甁</x:t>
  </x:si>
  <x:si>
    <x:t>稜線</x:t>
  </x:si>
  <x:si>
    <x:t>腦出血</x:t>
  </x:si>
  <x:si>
    <x:t>應募券</x:t>
  </x:si>
  <x:si>
    <x:t>單位系</x:t>
  </x:si>
  <x:si>
    <x:t>腦溢血</x:t>
  </x:si>
  <x:si>
    <x:t>蓄膿症</x:t>
  </x:si>
  <x:si>
    <x:t>遺骸</x:t>
  </x:si>
  <x:si>
    <x:t>抽籤</x:t>
  </x:si>
  <x:si>
    <x:t>短劍</x:t>
  </x:si>
  <x:si>
    <x:t>最上品</x:t>
  </x:si>
  <x:si>
    <x:t>六感</x:t>
  </x:si>
  <x:si>
    <x:t>有限</x:t>
  </x:si>
  <x:si>
    <x:t>有用</x:t>
  </x:si>
  <x:si>
    <x:t>閏年</x:t>
  </x:si>
  <x:si>
    <x:t>最適化</x:t>
  </x:si>
  <x:si>
    <x:t>出身校</x:t>
  </x:si>
  <x:si>
    <x:t>肉脯</x:t>
  </x:si>
  <x:si>
    <x:t>遊興業</x:t>
  </x:si>
  <x:si>
    <x:t>硫黃</x:t>
  </x:si>
  <x:si>
    <x:t>出征</x:t>
  </x:si>
  <x:si>
    <x:t>取材部</x:t>
  </x:si>
  <x:si>
    <x:t>檢査畢</x:t>
  </x:si>
  <x:si>
    <x:t>六旬</x:t>
  </x:si>
  <x:si>
    <x:t>肉水</x:t>
  </x:si>
  <x:si>
    <x:t>融和</x:t>
  </x:si>
  <x:si>
    <x:t>遺腹子</x:t>
  </x:si>
  <x:si>
    <x:t>斷熱材</x:t>
  </x:si>
  <x:si>
    <x:t>肉感</x:t>
  </x:si>
  <x:si>
    <x:t>六鎭</x:t>
  </x:si>
  <x:si>
    <x:t>銀行券</x:t>
  </x:si>
  <x:si>
    <x:t>世上일</x:t>
  </x:si>
  <x:si>
    <x:t>健兒</x:t>
  </x:si>
  <x:si>
    <x:t>油槽車</x:t>
  </x:si>
  <x:si>
    <x:t>音速</x:t>
  </x:si>
  <x:si>
    <x:t>肉彈戰</x:t>
  </x:si>
  <x:si>
    <x:t>乳齒</x:t>
  </x:si>
  <x:si>
    <x:t>音量</x:t>
  </x:si>
  <x:si>
    <x:t>檢索窓</x:t>
  </x:si>
  <x:si>
    <x:t>銀鑛</x:t>
  </x:si>
  <x:si>
    <x:t>遺傳病</x:t>
  </x:si>
  <x:si>
    <x:t>恩寵</x:t>
  </x:si>
  <x:si>
    <x:t>閏日</x:t>
  </x:si>
  <x:si>
    <x:t>律法</x:t>
  </x:si>
  <x:si>
    <x:t>飮福</x:t>
  </x:si>
  <x:si>
    <x:t>出刊</x:t>
  </x:si>
  <x:si>
    <x:t>祝歌</x:t>
  </x:si>
  <x:si>
    <x:t>隆起</x:t>
  </x:si>
  <x:si>
    <x:t>銀幕</x:t>
  </x:si>
  <x:si>
    <x:t>銀粧刀</x:t>
  </x:si>
  <x:si>
    <x:t>流通</x:t>
  </x:si>
  <x:si>
    <x:t>築城</x:t>
  </x:si>
  <x:si>
    <x:t>六矣廛</x:t>
  </x:si>
  <x:si>
    <x:t>隱然中</x:t>
  </x:si>
  <x:si>
    <x:t>蟲類</x:t>
  </x:si>
  <x:si>
    <x:t>類似品</x:t>
  </x:si>
  <x:si>
    <x:t>融解</x:t>
  </x:si>
  <x:si>
    <x:t>律動的</x:t>
  </x:si>
  <x:si>
    <x:t>出資</x:t>
  </x:si>
  <x:si>
    <x:t>音聲學</x:t>
  </x:si>
  <x:si>
    <x:t>音韻論</x:t>
  </x:si>
  <x:si>
    <x:t>律名</x:t>
  </x:si>
  <x:si>
    <x:t>融體</x:t>
  </x:si>
  <x:si>
    <x:t>六曹</x:t>
  </x:si>
  <x:si>
    <x:t>肉眼</x:t>
  </x:si>
  <x:si>
    <x:t>健康美</x:t>
  </x:si>
  <x:si>
    <x:t>音域</x:t>
  </x:si>
  <x:si>
    <x:t>音律</x:t>
  </x:si>
  <x:si>
    <x:t>陰氣</x:t>
  </x:si>
  <x:si>
    <x:t>六感的</x:t>
  </x:si>
  <x:si>
    <x:t>肉食性</x:t>
  </x:si>
  <x:si>
    <x:t>出擊</x:t>
  </x:si>
  <x:si>
    <x:t>汽車間</x:t>
  </x:si>
  <x:si>
    <x:t>率</x:t>
  </x:si>
  <x:si>
    <x:t>音調</x:t>
  </x:si>
  <x:si>
    <x:t>恩怨</x:t>
  </x:si>
  <x:si>
    <x:t>應變</x:t>
  </x:si>
  <x:si>
    <x:t>應募</x:t>
  </x:si>
  <x:si>
    <x:t>音樂性</x:t>
  </x:si>
  <x:si>
    <x:t>音樂祭</x:t>
  </x:si>
  <x:si>
    <x:t>銀箔</x:t>
  </x:si>
  <x:si>
    <x:t>陰</x:t>
  </x:si>
  <x:si>
    <x:t>律令</x:t>
  </x:si>
  <x:si>
    <x:t>有色人</x:t>
  </x:si>
  <x:si>
    <x:t>乙密臺</x:t>
  </x:si>
  <x:si>
    <x:t>銀白色</x:t>
  </x:si>
  <x:si>
    <x:t>義務感</x:t>
  </x:si>
  <x:si>
    <x:t>陰部</x:t>
  </x:si>
  <x:si>
    <x:t>恩德</x:t>
  </x:si>
  <x:si>
    <x:t>陰囊</x:t>
  </x:si>
  <x:si>
    <x:t>凝結</x:t>
  </x:si>
  <x:si>
    <x:t>育種學</x:t>
  </x:si>
  <x:si>
    <x:t>隱士</x:t>
  </x:si>
  <x:si>
    <x:t>音素</x:t>
  </x:si>
  <x:si>
    <x:t>有精卵</x:t>
  </x:si>
  <x:si>
    <x:t>休養林</x:t>
  </x:si>
  <x:si>
    <x:t>邑城</x:t>
  </x:si>
  <x:si>
    <x:t>絨緞</x:t>
  </x:si>
  <x:si>
    <x:t>銀河系</x:t>
  </x:si>
  <x:si>
    <x:t>潤澤</x:t>
  </x:si>
  <x:si>
    <x:t>融點</x:t>
  </x:si>
  <x:si>
    <x:t>輪作</x:t>
  </x:si>
  <x:si>
    <x:t>陰性</x:t>
  </x:si>
  <x:si>
    <x:t>融通性</x:t>
  </x:si>
  <x:si>
    <x:t>隱遁型</x:t>
  </x:si>
  <x:si>
    <x:t>陰陽</x:t>
  </x:si>
  <x:si>
    <x:t>鰍湯</x:t>
  </x:si>
  <x:si>
    <x:t>隱蔽</x:t>
  </x:si>
  <x:si>
    <x:t>膺懲</x:t>
  </x:si>
  <x:si>
    <x:t>恰似</x:t>
  </x:si>
  <x:si>
    <x:t>隱者</x:t>
  </x:si>
  <x:si>
    <x:t>肉親</x:t>
  </x:si>
  <x:si>
    <x:t>銀盤</x:t>
  </x:si>
  <x:si>
    <x:t>荒蕪地</x:t>
  </x:si>
  <x:si>
    <x:t>音樂界</x:t>
  </x:si>
  <x:si>
    <x:t>凝結力</x:t>
  </x:si>
  <x:si>
    <x:t>會議錄</x:t>
  </x:si>
  <x:si>
    <x:t>醫療團</x:t>
  </x:si>
  <x:si>
    <x:t>回甲宴</x:t>
  </x:si>
  <x:si>
    <x:t>幻覺</x:t>
  </x:si>
  <x:si>
    <x:t>陰核</x:t>
  </x:si>
  <x:si>
    <x:t>桓因</x:t>
  </x:si>
  <x:si>
    <x:t>醫務兵</x:t>
  </x:si>
  <x:si>
    <x:t>換風機</x:t>
  </x:si>
  <x:si>
    <x:t>音癡</x:t>
  </x:si>
  <x:si>
    <x:t>陸戰</x:t>
  </x:si>
  <x:si>
    <x:t>應援席</x:t>
  </x:si>
  <x:si>
    <x:t>邑民</x:t>
  </x:si>
  <x:si>
    <x:t>依據</x:t>
  </x:si>
  <x:si>
    <x:t>義禁府</x:t>
  </x:si>
  <x:si>
    <x:t>畫板</x:t>
  </x:si>
  <x:si>
    <x:t>闊葉樹</x:t>
  </x:si>
  <x:si>
    <x:t>飮毒</x:t>
  </x:si>
  <x:si>
    <x:t>銀髮</x:t>
  </x:si>
  <x:si>
    <x:t>效率性</x:t>
  </x:si>
  <x:si>
    <x:t>肉體美</x:t>
  </x:si>
  <x:si>
    <x:t>丸彫</x:t>
  </x:si>
  <x:si>
    <x:t>儀禮</x:t>
  </x:si>
  <x:si>
    <x:t>休校</x:t>
  </x:si>
  <x:si>
    <x:t>會話</x:t>
  </x:si>
  <x:si>
    <x:t>黑字</x:t>
  </x:si>
  <x:si>
    <x:t>二等兵</x:t>
  </x:si>
  <x:si>
    <x:t>橫財</x:t>
  </x:si>
  <x:si>
    <x:t>和親</x:t>
  </x:si>
  <x:si>
    <x:t>後援</x:t>
  </x:si>
  <x:si>
    <x:t>休職</x:t>
  </x:si>
  <x:si>
    <x:t>눈療飢</x:t>
  </x:si>
  <x:si>
    <x:t>皇室</x:t>
  </x:si>
  <x:si>
    <x:t>訓鍊場</x:t>
  </x:si>
  <x:si>
    <x:t>後裔</x:t>
  </x:si>
  <x:si>
    <x:t>논農事</x:t>
  </x:si>
  <x:si>
    <x:t>繪畫</x:t>
  </x:si>
  <x:si>
    <x:t>黑色</x:t>
  </x:si>
  <x:si>
    <x:t>回路</x:t>
  </x:si>
  <x:si>
    <x:t>義男妹</x:t>
  </x:si>
  <x:si>
    <x:t>歡喜</x:t>
  </x:si>
  <x:si>
    <x:t>回轉數</x:t>
  </x:si>
  <x:si>
    <x:t>黃金期</x:t>
  </x:si>
  <x:si>
    <x:t>隱喩</x:t>
  </x:si>
  <x:si>
    <x:t>後者</x:t>
  </x:si>
  <x:si>
    <x:t>恩師</x:t>
  </x:si>
  <x:si>
    <x:t>後代</x:t>
  </x:si>
  <x:si>
    <x:t>換節期</x:t>
  </x:si>
  <x:si>
    <x:t>回避</x:t>
  </x:si>
  <x:si>
    <x:t>活性化</x:t>
  </x:si>
  <x:si>
    <x:t>休養</x:t>
  </x:si>
  <x:si>
    <x:t>後日</x:t>
  </x:si>
  <x:si>
    <x:t>桓雄</x:t>
  </x:si>
  <x:si>
    <x:t>音樂學</x:t>
  </x:si>
  <x:si>
    <x:t>效驗</x:t>
  </x:si>
  <x:si>
    <x:t>後半部</x:t>
  </x:si>
  <x:si>
    <x:t>休館</x:t>
  </x:si>
  <x:si>
    <x:t>老人네</x:t>
  </x:si>
  <x:si>
    <x:t>後記</x:t>
  </x:si>
  <x:si>
    <x:t>興亡</x:t>
  </x:si>
  <x:si>
    <x:t>銀賞</x:t>
  </x:si>
  <x:si>
    <x:t>幻影</x:t>
  </x:si>
  <x:si>
    <x:t>말對答</x:t>
  </x:si>
  <x:si>
    <x:t>酵母</x:t>
  </x:si>
  <x:si>
    <x:t>겉封</x:t>
  </x:si>
  <x:si>
    <x:t>누런色</x:t>
  </x:si>
  <x:si>
    <x:t>돌階段</x:t>
  </x:si>
  <x:si>
    <x:t>命하다</x:t>
  </x:si>
  <x:si>
    <x:t>化合物</x:t>
  </x:si>
  <x:si>
    <x:t>東녘</x:t>
  </x:si>
  <x:si>
    <x:t>會長團</x:t>
  </x:si>
  <x:si>
    <x:t>後光</x:t>
  </x:si>
  <x:si>
    <x:t>能히</x:t>
  </x:si>
  <x:si>
    <x:t>揮發性</x:t>
  </x:si>
  <x:si>
    <x:t>論하다</x:t>
  </x:si>
  <x:si>
    <x:t>欠잡다</x:t>
  </x:si>
  <x:si>
    <x:t>江기슭</x:t>
  </x:si>
  <x:si>
    <x:t>廣範히</x:t>
  </x:si>
  <x:si>
    <x:t>激하다</x:t>
  </x:si>
  <x:si>
    <x:t>건넛房</x:t>
  </x:si>
  <x:si>
    <x:t>黃褐色</x:t>
  </x:si>
  <x:si>
    <x:t>勝勢</x:t>
  </x:si>
  <x:si>
    <x:t>空然히</x:t>
  </x:si>
  <x:si>
    <x:t>蛔蟲</x:t>
  </x:si>
  <x:si>
    <x:t>家系</x:t>
  </x:si>
  <x:si>
    <x:t>거품器</x:t>
  </x:si>
  <x:si>
    <x:t>音樂劇</x:t>
  </x:si>
  <x:si>
    <x:t>懷柔</x:t>
  </x:si>
  <x:si>
    <x:t>개粥</x:t>
  </x:si>
  <x:si>
    <x:t>곁筍</x:t>
  </x:si>
  <x:si>
    <x:t>깡牌團</x:t>
  </x:si>
  <x:si>
    <x:t>고깃間</x:t>
  </x:si>
  <x:si>
    <x:t>契돈</x:t>
  </x:si>
  <x:si>
    <x:t>限死코</x:t>
  </x:si>
  <x:si>
    <x:t>흰粥</x:t>
  </x:si>
  <x:si>
    <x:t>厚하다</x:t>
  </x:si>
  <x:si>
    <x:t>香불</x:t>
  </x:si>
  <x:si>
    <x:t>게醬</x:t>
  </x:si>
  <x:si>
    <x:t>輕快히</x:t>
  </x:si>
  <x:si>
    <x:t>香나무</x:t>
  </x:si>
  <x:si>
    <x:t>科하다</x:t>
  </x:si>
  <x:si>
    <x:t>強烈히</x:t>
  </x:si>
  <x:si>
    <x:t>下校길</x:t>
  </x:si>
  <x:si>
    <x:t>橘나무</x:t>
  </x:si>
  <x:si>
    <x:t>苦生길</x:t>
  </x:si>
  <x:si>
    <x:t>空돈</x:t>
  </x:si>
  <x:si>
    <x:t>高級술</x:t>
  </x:si>
  <x:si>
    <x:t>치마幅</x:t>
  </x:si>
  <x:si>
    <x:t>꽃方席</x:t>
  </x:si>
  <x:si>
    <x:t>男사당</x:t>
  </x:si>
  <x:si>
    <x:t>火爐가</x:t>
  </x:si>
  <x:si>
    <x:t>겹査頓</x:t>
  </x:si>
  <x:si>
    <x:t>젖甁</x:t>
  </x:si>
  <x:si>
    <x:t>諫하다</x:t>
  </x:si>
  <x:si>
    <x:t>골病</x:t>
  </x:si>
  <x:si>
    <x:t>해時計</x:t>
  </x:si>
  <x:si>
    <x:t>글字꼴</x:t>
  </x:si>
  <x:si>
    <x:t>감자湯</x:t>
  </x:si>
  <x:si>
    <x:t>勘하다</x:t>
  </x:si>
  <x:si>
    <x:t>緊密히</x:t>
  </x:si>
  <x:si>
    <x:t>겹慶事</x:t>
  </x:si>
  <x:si>
    <x:t>宮터</x:t>
  </x:si>
  <x:si>
    <x:t>간琉璃</x:t>
  </x:si>
  <x:si>
    <x:t>나무銃</x:t>
  </x:si>
  <x:si>
    <x:t>窟다리</x:t>
  </x:si>
  <x:si>
    <x:t>濛</x:t>
  </x:si>
  <x:si>
    <x:t>休暇철</x:t>
  </x:si>
  <x:si>
    <x:t>金나라</x:t>
  </x:si>
  <x:si>
    <x:t>過多히</x:t>
  </x:si>
  <x:si>
    <x:t>꿀桶</x:t>
  </x:si>
  <x:si>
    <x:t>高喊질</x:t>
  </x:si>
  <x:si>
    <x:t>털外套</x:t>
  </x:si>
  <x:si>
    <x:t>過히</x:t>
  </x:si>
  <x:si>
    <x:t>孤獨히</x:t>
  </x:si>
  <x:si>
    <x:t>韉</x:t>
  </x:si>
  <x:si>
    <x:t>꽃煎</x:t>
  </x:si>
  <x:si>
    <x:t>貴重히</x:t>
  </x:si>
  <x:si>
    <x:t>娿</x:t>
  </x:si>
  <x:si>
    <x:t>崿</x:t>
  </x:si>
  <x:si>
    <x:t>건넌房</x:t>
  </x:si>
  <x:si>
    <x:t>개苦生</x:t>
  </x:si>
  <x:si>
    <x:t>滱</x:t>
  </x:si>
  <x:si>
    <x:t>꽃盆</x:t>
  </x:si>
  <x:si>
    <x:t>簡明히</x:t>
  </x:si>
  <x:si>
    <x:t>件件이</x:t>
  </x:si>
  <x:si>
    <x:t>간水</x:t>
  </x:si>
  <x:si>
    <x:t>椢</x:t>
  </x:si>
  <x:si>
    <x:t>搣</x:t>
  </x:si>
  <x:si>
    <x:t>털洋襪</x:t>
  </x:si>
  <x:si>
    <x:t>寬大히</x:t>
  </x:si>
  <x:si>
    <x:t>歸家길</x:t>
  </x:si>
  <x:si>
    <x:t>崇</x:t>
  </x:si>
  <x:si>
    <x:t>偵察</x:t>
  </x:si>
  <x:si>
    <x:t>钗</x:t>
  </x:si>
  <x:si>
    <x:t>毞</x:t>
  </x:si>
  <x:si>
    <x:t>愢</x:t>
  </x:si>
  <x:si>
    <x:t>喰</x:t>
  </x:si>
  <x:si>
    <x:t>戣</x:t>
  </x:si>
  <x:si>
    <x:t>錱</x:t>
  </x:si>
  <x:si>
    <x:t>吢</x:t>
  </x:si>
  <x:si>
    <x:t>枇</x:t>
  </x:si>
  <x:si>
    <x:t>惘</x:t>
  </x:si>
  <x:si>
    <x:t>屾</x:t>
  </x:si>
  <x:si>
    <x:t>尸</x:t>
  </x:si>
  <x:si>
    <x:t>暃</x:t>
  </x:si>
  <x:si>
    <x:t>巡</x:t>
  </x:si>
  <x:si>
    <x:t>鰁</x:t>
  </x:si>
  <x:si>
    <x:t>櫷</x:t>
  </x:si>
  <x:si>
    <x:t>姺</x:t>
  </x:si>
  <x:si>
    <x:t>欍</x:t>
  </x:si>
  <x:si>
    <x:t>失</x:t>
  </x:si>
  <x:si>
    <x:t>吣</x:t>
  </x:si>
  <x:si>
    <x:t>忄</x:t>
  </x:si>
  <x:si>
    <x:t>橜</x:t>
  </x:si>
  <x:si>
    <x:t>嬸</x:t>
  </x:si>
  <x:si>
    <x:t>傭</x:t>
  </x:si>
  <x:si>
    <x:t>唖</x:t>
  </x:si>
  <x:si>
    <x:t>阊</x:t>
  </x:si>
  <x:si>
    <x:t>暮</x:t>
  </x:si>
  <x:si>
    <x:t>櫲</x:t>
  </x:si>
  <x:si>
    <x:t>濜</x:t>
  </x:si>
  <x:si>
    <x:t>镲</x:t>
  </x:si>
  <x:si>
    <x:t>掵</x:t>
  </x:si>
  <x:si>
    <x:t>憒</x:t>
  </x:si>
  <x:si>
    <x:t>槻</x:t>
  </x:si>
  <x:si>
    <x:t>氀</x:t>
  </x:si>
  <x:si>
    <x:t>潌</x:t>
  </x:si>
  <x:si>
    <x:t>挓</x:t>
  </x:si>
  <x:si>
    <x:t>實</x:t>
  </x:si>
  <x:si>
    <x:t>沔</x:t>
  </x:si>
  <x:si>
    <x:t>揆</x:t>
  </x:si>
  <x:si>
    <x:t>檫</x:t>
  </x:si>
  <x:si>
    <x:t>佥</x:t>
  </x:si>
  <x:si>
    <x:t>溍</x:t>
  </x:si>
  <x:si>
    <x:t>權</x:t>
  </x:si>
  <x:si>
    <x:t>安</x:t>
  </x:si>
  <x:si>
    <x:t>樼</x:t>
  </x:si>
  <x:si>
    <x:t>慚</x:t>
  </x:si>
  <x:si>
    <x:t>枸</x:t>
  </x:si>
  <x:si>
    <x:t>摫</x:t>
  </x:si>
  <x:si>
    <x:t>呞</x:t>
  </x:si>
  <x:si>
    <x:t>暌</x:t>
  </x:si>
  <x:si>
    <x:t>擉</x:t>
  </x:si>
  <x:si>
    <x:t>昳</x:t>
  </x:si>
  <x:si>
    <x:t>双</x:t>
  </x:si>
  <x:si>
    <x:t>旧</x:t>
  </x:si>
  <x:si>
    <x:t>晿</x:t>
  </x:si>
  <x:si>
    <x:t>泃</x:t>
  </x:si>
  <x:si>
    <x:t>漰</x:t>
  </x:si>
  <x:si>
    <x:t>槉</x:t>
  </x:si>
  <x:si>
    <x:t>兒</x:t>
  </x:si>
  <x:si>
    <x:t>斲</x:t>
  </x:si>
  <x:si>
    <x:t>沟</x:t>
  </x:si>
  <x:si>
    <x:t>擈</x:t>
  </x:si>
  <x:si>
    <x:t>哑</x:t>
  </x:si>
  <x:si>
    <x:t>欮</x:t>
  </x:si>
  <x:si>
    <x:t>偱</x:t>
  </x:si>
  <x:si>
    <x:t>撺</x:t>
  </x:si>
  <x:si>
    <x:t>擆</x:t>
  </x:si>
  <x:si>
    <x:t>採</x:t>
  </x:si>
  <x:si>
    <x:t>欑</x:t>
  </x:si>
  <x:si>
    <x:t>憊</x:t>
  </x:si>
  <x:si>
    <x:t>惭</x:t>
  </x:si>
  <x:si>
    <x:t>暛</x:t>
  </x:si>
  <x:si>
    <x:t>斵</x:t>
  </x:si>
  <x:si>
    <x:t>扯</x:t>
  </x:si>
  <x:si>
    <x:t>枃</x:t>
  </x:si>
  <x:si>
    <x:t>晊</x:t>
  </x:si>
  <x:si>
    <x:t>涪</x:t>
  </x:si>
  <x:si>
    <x:t>侟</x:t>
  </x:si>
  <x:si>
    <x:t>拶</x:t>
  </x:si>
  <x:si>
    <x:t>旵</x:t>
  </x:si>
  <x:si>
    <x:t>桕</x:t>
  </x:si>
  <x:si>
    <x:t>伥</x:t>
  </x:si>
  <x:si>
    <x:t>佽</x:t>
  </x:si>
  <x:si>
    <x:t>斬</x:t>
  </x:si>
  <x:si>
    <x:t>昣</x:t>
  </x:si>
  <x:si>
    <x:t>攛</x:t>
  </x:si>
  <x:si>
    <x:t>昌</x:t>
  </x:si>
  <x:si>
    <x:t>斪</x:t>
  </x:si>
  <x:si>
    <x:t>櫍</x:t>
  </x:si>
  <x:si>
    <x:t>惩</x:t>
  </x:si>
  <x:si>
    <x:t>斩</x:t>
  </x:si>
  <x:si>
    <x:t>攙</x:t>
  </x:si>
  <x:si>
    <x:t>朕</x:t>
  </x:si>
  <x:si>
    <x:t>摤</x:t>
  </x:si>
  <x:si>
    <x:t>仓</x:t>
  </x:si>
  <x:si>
    <x:t>汘</x:t>
  </x:si>
  <x:si>
    <x:t>栨</x:t>
  </x:si>
  <x:si>
    <x:t>札</x:t>
  </x:si>
  <x:si>
    <x:t>攢</x:t>
  </x:si>
  <x:si>
    <x:t>毶</x:t>
  </x:si>
  <x:si>
    <x:t>丵</x:t>
  </x:si>
  <x:si>
    <x:t>丳</x:t>
  </x:si>
  <x:si>
    <x:t>槎</x:t>
  </x:si>
  <x:si>
    <x:t>惵</x:t>
  </x:si>
  <x:si>
    <x:t>扠</x:t>
  </x:si>
  <x:si>
    <x:t>怅</x:t>
  </x:si>
  <x:si>
    <x:t>摲</x:t>
  </x:si>
  <x:si>
    <x:t>搀</x:t>
  </x:si>
  <x:si>
    <x:t>暢</x:t>
  </x:si>
  <x:si>
    <x:t>慼</x:t>
  </x:si>
  <x:si>
    <x:t>濸</x:t>
  </x:si>
  <x:si>
    <x:t>悽</x:t>
  </x:si>
  <x:si>
    <x:t>亼</x:t>
  </x:si>
  <x:si>
    <x:t>伧</x:t>
  </x:si>
  <x:si>
    <x:t>湌</x:t>
  </x:si>
  <x:si>
    <x:t>此</x:t>
  </x:si>
  <x:si>
    <x:t>搶</x:t>
  </x:si>
  <x:si>
    <x:t>榸</x:t>
  </x:si>
  <x:si>
    <x:t>侘</x:t>
  </x:si>
  <x:si>
    <x:t>淐</x:t>
  </x:si>
  <x:si>
    <x:t>惙</x:t>
  </x:si>
  <x:si>
    <x:t>且</x:t>
  </x:si>
  <x:si>
    <x:t>槧</x:t>
  </x:si>
  <x:si>
    <x:t>戢</x:t>
  </x:si>
  <x:si>
    <x:t>侄</x:t>
  </x:si>
  <x:si>
    <x:t>乲</x:t>
  </x:si>
  <x:si>
    <x:t>沧</x:t>
  </x:si>
  <x:si>
    <x:t>涰</x:t>
  </x:si>
  <x:si>
    <x:t>摐</x:t>
  </x:si>
  <x:si>
    <x:t>仟</x:t>
  </x:si>
  <x:si>
    <x:t>搓</x:t>
  </x:si>
  <x:si>
    <x:t>椙</x:t>
  </x:si>
  <x:si>
    <x:t>洊</x:t>
  </x:si>
  <x:si>
    <x:t>拺</x:t>
  </x:si>
  <x:si>
    <x:t>惕</x:t>
  </x:si>
  <x:si>
    <x:t>撦</x:t>
  </x:si>
  <x:si>
    <x:t>滌</x:t>
  </x:si>
  <x:si>
    <x:t>棈</x:t>
  </x:si>
  <x:si>
    <x:t>怆</x:t>
  </x:si>
  <x:si>
    <x:t>澄</x:t>
  </x:si>
  <x:si>
    <x:t>懴</x:t>
  </x:si>
  <x:si>
    <x:t>慽</x:t>
  </x:si>
  <x:si>
    <x:t>佌</x:t>
  </x:si>
  <x:si>
    <x:t>淺</x:t>
  </x:si>
  <x:si>
    <x:t>晴</x:t>
  </x:si>
  <x:si>
    <x:t>淌</x:t>
  </x:si>
  <x:si>
    <x:t>掅</x:t>
  </x:si>
  <x:si>
    <x:t>濺</x:t>
  </x:si>
  <x:si>
    <x:t>仺</x:t>
  </x:si>
  <x:si>
    <x:t>擅</x:t>
  </x:si>
  <x:si>
    <x:t>柵</x:t>
  </x:si>
  <x:si>
    <x:t>戗</x:t>
  </x:si>
  <x:si>
    <x:t>憯</x:t>
  </x:si>
  <x:si>
    <x:t>檐</x:t>
  </x:si>
  <x:si>
    <x:t>摭</x:t>
  </x:si>
  <x:si>
    <x:t>昶</x:t>
  </x:si>
  <x:si>
    <x:t>捉</x:t>
  </x:si>
  <x:si>
    <x:t>斥</x:t>
  </x:si>
  <x:si>
    <x:t>濽</x:t>
  </x:si>
  <x:si>
    <x:t>扦</x:t>
  </x:si>
  <x:si>
    <x:t>桚</x:t>
  </x:si>
  <x:si>
    <x:t>懺</x:t>
  </x:si>
  <x:si>
    <x:t>胗</x:t>
  </x:si>
  <x:si>
    <x:t>歠</x:t>
  </x:si>
  <x:si>
    <x:t>惐</x:t>
  </x:si>
  <x:si>
    <x:t>澈</x:t>
  </x:si>
  <x:si>
    <x:t>敇</x:t>
  </x:si>
  <x:si>
    <x:t>滄</x:t>
  </x:si>
  <x:si>
    <x:t>悐</x:t>
  </x:si>
  <x:si>
    <x:t>淸</x:t>
  </x:si>
  <x:si>
    <x:t>愴</x:t>
  </x:si>
  <x:si>
    <x:t>棌</x:t>
  </x:si>
  <x:si>
    <x:t>洤</x:t>
  </x:si>
  <x:si>
    <x:t>朁</x:t>
  </x:si>
  <x:si>
    <x:t>戧</x:t>
  </x:si>
  <x:si>
    <x:t>掷</x:t>
  </x:si>
  <x:si>
    <x:t>曻</x:t>
  </x:si>
  <x:si>
    <x:t>枪</x:t>
  </x:si>
  <x:si>
    <x:t>悊</x:t>
  </x:si>
  <x:si>
    <x:t>淒</x:t>
  </x:si>
  <x:si>
    <x:t>涤</x:t>
  </x:si>
  <x:si>
    <x:t>臸</x:t>
  </x:si>
  <x:si>
    <x:t>椠</x:t>
  </x:si>
  <x:si>
    <x:t>杄</x:t>
  </x:si>
  <x:si>
    <x:t>耊</x:t>
  </x:si>
  <x:si>
    <x:t>讃</x:t>
  </x:si>
  <x:si>
    <x:t>腟</x:t>
  </x:si>
  <x:si>
    <x:t>掦</x:t>
  </x:si>
  <x:si>
    <x:t>惝</x:t>
  </x:si>
  <x:si>
    <x:t>诊</x:t>
  </x:si>
  <x:si>
    <x:t>憡</x:t>
  </x:si>
  <x:si>
    <x:t>曡</x:t>
  </x:si>
  <x:si>
    <x:t>肞</x:t>
  </x:si>
  <x:si>
    <x:t>毚</x:t>
  </x:si>
  <x:si>
    <x:t>諿</x:t>
  </x:si>
  <x:si>
    <x:t>臷</x:t>
  </x:si>
  <x:si>
    <x:t>胅</x:t>
  </x:si>
  <x:si>
    <x:t>拓</x:t>
  </x:si>
  <x:si>
    <x:t>謺</x:t>
  </x:si>
  <x:si>
    <x:t>楾</x:t>
  </x:si>
  <x:si>
    <x:t>惖</x:t>
  </x:si>
  <x:si>
    <x:t>氅</x:t>
  </x:si>
  <x:si>
    <x:t>漲</x:t>
  </x:si>
  <x:si>
    <x:t>聄</x:t>
  </x:si>
  <x:si>
    <x:t>捗</x:t>
  </x:si>
  <x:si>
    <x:t>戚</x:t>
  </x:si>
  <x:si>
    <x:t>梴</x:t>
  </x:si>
  <x:si>
    <x:t>豑</x:t>
  </x:si>
  <x:si>
    <x:t>誯</x:t>
  </x:si>
  <x:si>
    <x:t>泉</x:t>
  </x:si>
  <x:si>
    <x:t>舣</x:t>
  </x:si>
  <x:si>
    <x:t>掭</x:t>
  </x:si>
  <x:si>
    <x:t>敁</x:t>
  </x:si>
  <x:si>
    <x:t>攃</x:t>
  </x:si>
  <x:si>
    <x:t>謓</x:t>
  </x:si>
  <x:si>
    <x:t>迭</x:t>
  </x:si>
  <x:si>
    <x:t>涨</x:t>
  </x:si>
  <x:si>
    <x:t>沗</x:t>
  </x:si>
  <x:si>
    <x:t>质</x:t>
  </x:si>
  <x:si>
    <x:t>櫏</x:t>
  </x:si>
  <x:si>
    <x:t>舴</x:t>
  </x:si>
  <x:si>
    <x:t>湶</x:t>
  </x:si>
  <x:si>
    <x:t>慘</x:t>
  </x:si>
  <x:si>
    <x:t>螏</x:t>
  </x:si>
  <x:si>
    <x:t>悵</x:t>
  </x:si>
  <x:si>
    <x:t>衩</x:t>
  </x:si>
  <x:si>
    <x:t>拪</x:t>
  </x:si>
  <x:si>
    <x:t>车</x:t>
  </x:si>
  <x:si>
    <x:t>蒼</x:t>
  </x:si>
  <x:si>
    <x:t>菾</x:t>
  </x:si>
  <x:si>
    <x:t>蒫</x:t>
  </x:si>
  <x:si>
    <x:t>歂</x:t>
  </x:si>
  <x:si>
    <x:t>敪</x:t>
  </x:si>
  <x:si>
    <x:t>謲</x:t>
  </x:si>
  <x:si>
    <x:t>櫼</x:t>
  </x:si>
  <x:si>
    <x:t>擲</x:t>
  </x:si>
  <x:si>
    <x:t>轸</x:t>
  </x:si>
  <x:si>
    <x:t>赈</x:t>
  </x:si>
  <x:si>
    <x:t>趂</x:t>
  </x:si>
  <x:si>
    <x:t>臶</x:t>
  </x:si>
  <x:si>
    <x:t>跌</x:t>
  </x:si>
  <x:si>
    <x:t>迮</x:t>
  </x:si>
  <x:si>
    <x:t>褨</x:t>
  </x:si>
  <x:si>
    <x:t>辵</x:t>
  </x:si>
  <x:si>
    <x:t>踷</x:t>
  </x:si>
  <x:si>
    <x:t>苵</x:t>
  </x:si>
  <x:si>
    <x:t>栅</x:t>
  </x:si>
  <x:si>
    <x:t>揼</x:t>
  </x:si>
  <x:si>
    <x:t>进</x:t>
  </x:si>
  <x:si>
    <x:t>辴</x:t>
  </x:si>
  <x:si>
    <x:t>蒺</x:t>
  </x:si>
  <x:si>
    <x:t>薽</x:t>
  </x:si>
  <x:si>
    <x:t>抢</x:t>
  </x:si>
  <x:si>
    <x:t>蛭</x:t>
  </x:si>
  <x:si>
    <x:t>袟</x:t>
  </x:si>
  <x:si>
    <x:t>辑</x:t>
  </x:si>
  <x:si>
    <x:t>螓</x:t>
  </x:si>
  <x:si>
    <x:t>賛</x:t>
  </x:si>
  <x:si>
    <x:t>艥</x:t>
  </x:si>
  <x:si>
    <x:t>菖</x:t>
  </x:si>
  <x:si>
    <x:t>袠</x:t>
  </x:si>
  <x:si>
    <x:t>譖</x:t>
  </x:si>
  <x:si>
    <x:t>訍</x:t>
  </x:si>
  <x:si>
    <x:t>軙</x:t>
  </x:si>
  <x:si>
    <x:t>蜄</x:t>
  </x:si>
  <x:si>
    <x:t>裖</x:t>
  </x:si>
  <x:si>
    <x:t>豒</x:t>
  </x:si>
  <x:si>
    <x:t>膣</x:t>
  </x:si>
  <x:si>
    <x:t>悿</x:t>
  </x:si>
  <x:si>
    <x:t>艬</x:t>
  </x:si>
  <x:si>
    <x:t>茝</x:t>
  </x:si>
  <x:si>
    <x:t>蠿</x:t>
  </x:si>
  <x:si>
    <x:t>蹉</x:t>
  </x:si>
  <x:si>
    <x:t>詄</x:t>
  </x:si>
  <x:si>
    <x:t>薼</x:t>
  </x:si>
  <x:si>
    <x:t>讇</x:t>
  </x:si>
  <x:si>
    <x:t>詧</x:t>
  </x:si>
  <x:si>
    <x:t>迧</x:t>
  </x:si>
  <x:si>
    <x:t>誫</x:t>
  </x:si>
  <x:si>
    <x:t>菜</x:t>
  </x:si>
  <x:si>
    <x:t>辶</x:t>
  </x:si>
  <x:si>
    <x:t>虘</x:t>
  </x:si>
  <x:si>
    <x:t>躦</x:t>
  </x:si>
  <x:si>
    <x:t>蹿</x:t>
  </x:si>
  <x:si>
    <x:t>諑</x:t>
  </x:si>
  <x:si>
    <x:t>蒖</x:t>
  </x:si>
  <x:si>
    <x:t>譇</x:t>
  </x:si>
  <x:si>
    <x:t>襸</x:t>
  </x:si>
  <x:si>
    <x:t>處</x:t>
  </x:si>
  <x:si>
    <x:t>詀</x:t>
  </x:si>
  <x:si>
    <x:t>脹</x:t>
  </x:si>
  <x:si>
    <x:t>轍</x:t>
  </x:si>
  <x:si>
    <x:t>諎</x:t>
  </x:si>
  <x:si>
    <x:t>躥</x:t>
  </x:si>
  <x:si>
    <x:t>蓻</x:t>
  </x:si>
  <x:si>
    <x:t>蚻</x:t>
  </x:si>
  <x:si>
    <x:t>裮</x:t>
  </x:si>
  <x:si>
    <x:t>趲</x:t>
  </x:si>
  <x:si>
    <x:t>蔖</x:t>
  </x:si>
  <x:si>
    <x:t>蚇</x:t>
  </x:si>
  <x:si>
    <x:t>莗</x:t>
  </x:si>
  <x:si>
    <x:t>艙</x:t>
  </x:si>
  <x:si>
    <x:t>蚱</x:t>
  </x:si>
  <x:si>
    <x:t>蔶</x:t>
  </x:si>
  <x:si>
    <x:t>蠆</x:t>
  </x:si>
  <x:si>
    <x:t>责</x:t>
  </x:si>
  <x:si>
    <x:t>舛</x:t>
  </x:si>
  <x:si>
    <x:t>耝</x:t>
  </x:si>
  <x:si>
    <x:t>蹐</x:t>
  </x:si>
  <x:si>
    <x:t>诼</x:t>
  </x:si>
  <x:si>
    <x:t>蔡</x:t>
  </x:si>
  <x:si>
    <x:t>芆</x:t>
  </x:si>
  <x:si>
    <x:t>輯</x:t>
  </x:si>
  <x:si>
    <x:t>赞</x:t>
  </x:si>
  <x:si>
    <x:t>躜</x:t>
  </x:si>
  <x:si>
    <x:t>趱</x:t>
  </x:si>
  <x:si>
    <x:t>覰</x:t>
  </x:si>
  <x:si>
    <x:t>讖</x:t>
  </x:si>
  <x:si>
    <x:t>迁</x:t>
  </x:si>
  <x:si>
    <x:t>轃</x:t>
  </x:si>
  <x:si>
    <x:t>覷</x:t>
  </x:si>
  <x:si>
    <x:t>萋</x:t>
  </x:si>
  <x:si>
    <x:t>腏</x:t>
  </x:si>
  <x:si>
    <x:t>覱</x:t>
  </x:si>
  <x:si>
    <x:t>貭</x:t>
  </x:si>
  <x:si>
    <x:t>莡</x:t>
  </x:si>
  <x:si>
    <x:t>趻</x:t>
  </x:si>
  <x:si>
    <x:t>薒</x:t>
  </x:si>
  <x:si>
    <x:t>谶</x:t>
  </x:si>
  <x:si>
    <x:t>裧</x:t>
  </x:si>
  <x:si>
    <x:t>腨</x:t>
  </x:si>
  <x:si>
    <x:t>觑</x:t>
  </x:si>
  <x:si>
    <x:t>耋</x:t>
  </x:si>
  <x:si>
    <x:t>讚</x:t>
  </x:si>
  <x:si>
    <x:t>虃</x:t>
  </x:si>
  <x:si>
    <x:t>谗</x:t>
  </x:si>
  <x:si>
    <x:t>苍</x:t>
  </x:si>
  <x:si>
    <x:t>螥</x:t>
  </x:si>
  <x:si>
    <x:t>譛</x:t>
  </x:si>
  <x:si>
    <x:t>辄</x:t>
  </x:si>
  <x:si>
    <x:t>贱</x:t>
  </x:si>
  <x:si>
    <x:t>覻</x:t>
  </x:si>
  <x:si>
    <x:t>跐</x:t>
  </x:si>
  <x:si>
    <x:t>諜</x:t>
  </x:si>
  <x:si>
    <x:t>谸</x:t>
  </x:si>
  <x:si>
    <x:t>谮</x:t>
  </x:si>
  <x:si>
    <x:t>螲</x:t>
  </x:si>
  <x:si>
    <x:t>虴</x:t>
  </x:si>
  <x:si>
    <x:t>虿</x:t>
  </x:si>
  <x:si>
    <x:t>舱</x:t>
  </x:si>
  <x:si>
    <x:t>薦</x:t>
  </x:si>
  <x:si>
    <x:t>責</x:t>
  </x:si>
  <x:si>
    <x:t>舔</x:t>
  </x:si>
  <x:si>
    <x:t>踢</x:t>
  </x:si>
  <x:si>
    <x:t>茦</x:t>
  </x:si>
  <x:si>
    <x:t>艖</x:t>
  </x:si>
  <x:si>
    <x:t>葲</x:t>
  </x:si>
  <x:si>
    <x:t>踐</x:t>
  </x:si>
  <x:si>
    <x:t>讒</x:t>
  </x:si>
  <x:si>
    <x:t>謒</x:t>
  </x:si>
  <x:si>
    <x:t>辍</x:t>
  </x:si>
  <x:si>
    <x:t>躑</x:t>
  </x:si>
  <x:si>
    <x:t>裰</x:t>
  </x:si>
  <x:si>
    <x:t>輙</x:t>
  </x:si>
  <x:si>
    <x:t>蹌</x:t>
  </x:si>
  <x:si>
    <x:t>蒨</x:t>
  </x:si>
  <x:si>
    <x:t>芊</x:t>
  </x:si>
  <x:si>
    <x:t>蹢</x:t>
  </x:si>
  <x:si>
    <x:t>踩</x:t>
  </x:si>
  <x:si>
    <x:t>謮</x:t>
  </x:si>
  <x:si>
    <x:t>胀</x:t>
  </x:si>
  <x:si>
    <x:t>跄</x:t>
  </x:si>
  <x:si>
    <x:t>蓵</x:t>
  </x:si>
  <x:si>
    <x:t>蓛</x:t>
  </x:si>
  <x:si>
    <x:t>琎</x:t>
  </x:si>
  <x:si>
    <x:t>賎</x:t>
  </x:si>
  <x:si>
    <x:t>輤</x:t>
  </x:si>
  <x:si>
    <x:t>膌</x:t>
  </x:si>
  <x:si>
    <x:t>蹠</x:t>
  </x:si>
  <x:si>
    <x:t>簽</x:t>
  </x:si>
  <x:si>
    <x:t>紾</x:t>
  </x:si>
  <x:si>
    <x:t>眕</x:t>
  </x:si>
  <x:si>
    <x:t>辙</x:t>
  </x:si>
  <x:si>
    <x:t>絷</x:t>
  </x:si>
  <x:si>
    <x:t>眰</x:t>
  </x:si>
  <x:si>
    <x:t>褁</x:t>
  </x:si>
  <x:si>
    <x:t>踕</x:t>
  </x:si>
  <x:si>
    <x:t>縒</x:t>
  </x:si>
  <x:si>
    <x:t>瑧</x:t>
  </x:si>
  <x:si>
    <x:t>疾</x:t>
  </x:si>
  <x:si>
    <x:t>缙</x:t>
  </x:si>
  <x:si>
    <x:t>理由</x:t>
  </x:si>
  <x:si>
    <x:t>秩</x:t>
  </x:si>
  <x:si>
    <x:t>疢</x:t>
  </x:si>
  <x:si>
    <x:t>獉</x:t>
  </x:si>
  <x:si>
    <x:t>襜</x:t>
  </x:si>
  <x:si>
    <x:t>輟</x:t>
  </x:si>
  <x:si>
    <x:t>詹</x:t>
  </x:si>
  <x:si>
    <x:t>真</x:t>
  </x:si>
  <x:si>
    <x:t>踥</x:t>
  </x:si>
  <x:si>
    <x:t>灿</x:t>
  </x:si>
  <x:si>
    <x:t>耫</x:t>
  </x:si>
  <x:si>
    <x:t>輒</x:t>
  </x:si>
  <x:si>
    <x:t>迠</x:t>
  </x:si>
  <x:si>
    <x:t>践</x:t>
  </x:si>
  <x:si>
    <x:t>糳</x:t>
  </x:si>
  <x:si>
    <x:t>籈</x:t>
  </x:si>
  <x:si>
    <x:t>爨</x:t>
  </x:si>
  <x:si>
    <x:t>荐</x:t>
  </x:si>
  <x:si>
    <x:t>絰</x:t>
  </x:si>
  <x:si>
    <x:t>绖</x:t>
  </x:si>
  <x:si>
    <x:t>眹</x:t>
  </x:si>
  <x:si>
    <x:t>珿</x:t>
  </x:si>
  <x:si>
    <x:t>簒</x:t>
  </x:si>
  <x:si>
    <x:t>聅</x:t>
  </x:si>
  <x:si>
    <x:t>蔳</x:t>
  </x:si>
  <x:si>
    <x:t>纘</x:t>
  </x:si>
  <x:si>
    <x:t>篧</x:t>
  </x:si>
  <x:si>
    <x:t>蜻</x:t>
  </x:si>
  <x:si>
    <x:t>璨</x:t>
  </x:si>
  <x:si>
    <x:t>瑳</x:t>
  </x:si>
  <x:si>
    <x:t>絘</x:t>
  </x:si>
  <x:si>
    <x:t>箚</x:t>
  </x:si>
  <x:si>
    <x:t>辿</x:t>
  </x:si>
  <x:si>
    <x:t>禶</x:t>
  </x:si>
  <x:si>
    <x:t>窒</x:t>
  </x:si>
  <x:si>
    <x:t>翐</x:t>
  </x:si>
  <x:si>
    <x:t>灂</x:t>
  </x:si>
  <x:si>
    <x:t>礩</x:t>
  </x:si>
  <x:si>
    <x:t>聽</x:t>
  </x:si>
  <x:si>
    <x:t>祑</x:t>
  </x:si>
  <x:si>
    <x:t>窜</x:t>
  </x:si>
  <x:si>
    <x:t>紩</x:t>
  </x:si>
  <x:si>
    <x:t>珎</x:t>
  </x:si>
  <x:si>
    <x:t>繤</x:t>
  </x:si>
  <x:si>
    <x:t>裣</x:t>
  </x:si>
  <x:si>
    <x:t>篡</x:t>
  </x:si>
  <x:si>
    <x:t>燦</x:t>
  </x:si>
  <x:si>
    <x:t>蜇</x:t>
  </x:si>
  <x:si>
    <x:t>筞</x:t>
  </x:si>
  <x:si>
    <x:t>紖</x:t>
  </x:si>
  <x:si>
    <x:t>猖</x:t>
  </x:si>
  <x:si>
    <x:t>牎</x:t>
  </x:si>
  <x:si>
    <x:t>熶</x:t>
  </x:si>
  <x:si>
    <x:t>秷</x:t>
  </x:si>
  <x:si>
    <x:t>窻</x:t>
  </x:si>
  <x:si>
    <x:t>脻</x:t>
  </x:si>
  <x:si>
    <x:t>着</x:t>
  </x:si>
  <x:si>
    <x:t>紮</x:t>
  </x:si>
  <x:si>
    <x:t>祆</x:t>
  </x:si>
  <x:si>
    <x:t>瓆</x:t>
  </x:si>
  <x:si>
    <x:t>簎</x:t>
  </x:si>
  <x:si>
    <x:t>羼</x:t>
  </x:si>
  <x:si>
    <x:t>籱</x:t>
  </x:si>
  <x:si>
    <x:t>粎</x:t>
  </x:si>
  <x:si>
    <x:t>緝</x:t>
  </x:si>
  <x:si>
    <x:t>玚</x:t>
  </x:si>
  <x:si>
    <x:t>紪</x:t>
  </x:si>
  <x:si>
    <x:t>瓞</x:t>
  </x:si>
  <x:si>
    <x:t>纉</x:t>
  </x:si>
  <x:si>
    <x:t>瀓</x:t>
  </x:si>
  <x:si>
    <x:t>礤</x:t>
  </x:si>
  <x:si>
    <x:t>硨</x:t>
  </x:si>
  <x:si>
    <x:t>缜</x:t>
  </x:si>
  <x:si>
    <x:t>焻</x:t>
  </x:si>
  <x:si>
    <x:t>褺</x:t>
  </x:si>
  <x:si>
    <x:t>灊</x:t>
  </x:si>
  <x:si>
    <x:t>瘵</x:t>
  </x:si>
  <x:si>
    <x:t>笡</x:t>
  </x:si>
  <x:si>
    <x:t>磔</x:t>
  </x:si>
  <x:si>
    <x:t>缵</x:t>
  </x:si>
  <x:si>
    <x:t>碜</x:t>
  </x:si>
  <x:si>
    <x:t>磣</x:t>
  </x:si>
  <x:si>
    <x:t>瓉</x:t>
  </x:si>
  <x:si>
    <x:t>纂</x:t>
  </x:si>
  <x:si>
    <x:t>站</x:t>
  </x:si>
  <x:si>
    <x:t>獑</x:t>
  </x:si>
  <x:si>
    <x:t>瑲</x:t>
  </x:si>
  <x:si>
    <x:t>瞪</x:t>
  </x:si>
  <x:si>
    <x:t>櫟</x:t>
  </x:si>
  <x:si>
    <x:t>穳</x:t>
  </x:si>
  <x:si>
    <x:t>紥</x:t>
  </x:si>
  <x:si>
    <x:t>笮</x:t>
  </x:si>
  <x:si>
    <x:t>竄</x:t>
  </x:si>
  <x:si>
    <x:t>瘡</x:t>
  </x:si>
  <x:si>
    <x:t>絼</x:t>
  </x:si>
  <x:si>
    <x:t>粲</x:t>
  </x:si>
  <x:si>
    <x:t>硟</x:t>
  </x:si>
  <x:si>
    <x:t>窗</x:t>
  </x:si>
  <x:si>
    <x:t>籷</x:t>
  </x:si>
  <x:si>
    <x:t>穛</x:t>
  </x:si>
  <x:si>
    <x:t>磋</x:t>
  </x:si>
  <x:si>
    <x:t>瓡</x:t>
  </x:si>
  <x:si>
    <x:t>籤</x:t>
  </x:si>
  <x:si>
    <x:t>砗</x:t>
  </x:si>
  <x:si>
    <x:t>磛</x:t>
  </x:si>
  <x:si>
    <x:t>瓚</x:t>
  </x:si>
  <x:si>
    <x:t>磢</x:t>
  </x:si>
  <x:si>
    <x:t>粣</x:t>
  </x:si>
  <x:si>
    <x:t>牮</x:t>
  </x:si>
  <x:si>
    <x:t>欐</x:t>
  </x:si>
  <x:si>
    <x:t>瘆</x:t>
  </x:si>
  <x:si>
    <x:t>癥</x:t>
  </x:si>
  <x:si>
    <x:t>畅</x:t>
  </x:si>
  <x:si>
    <x:t>悧</x:t>
  </x:si>
  <x:si>
    <x:t>缀</x:t>
  </x:si>
  <x:si>
    <x:t>瓒</x:t>
  </x:si>
  <x:si>
    <x:t>悢</x:t>
  </x:si>
  <x:si>
    <x:t>摎</x:t>
  </x:si>
  <x:si>
    <x:t>熗</x:t>
  </x:si>
  <x:si>
    <x:t>糌</x:t>
  </x:si>
  <x:si>
    <x:t>擵</x:t>
  </x:si>
  <x:si>
    <x:t>縶</x:t>
  </x:si>
  <x:si>
    <x:t>琩</x:t>
  </x:si>
  <x:si>
    <x:t>澷</x:t>
  </x:si>
  <x:si>
    <x:t>恡</x:t>
  </x:si>
  <x:si>
    <x:t>眣</x:t>
  </x:si>
  <x:si>
    <x:t>淶</x:t>
  </x:si>
  <x:si>
    <x:t>瀺</x:t>
  </x:si>
  <x:si>
    <x:t>猭</x:t>
  </x:si>
  <x:si>
    <x:t>樑</x:t>
  </x:si>
  <x:si>
    <x:t>箣</x:t>
  </x:si>
  <x:si>
    <x:t>檪</x:t>
  </x:si>
  <x:si>
    <x:t>棶</x:t>
  </x:si>
  <x:si>
    <x:t>疉</x:t>
  </x:si>
  <x:si>
    <x:t>擸</x:t>
  </x:si>
  <x:si>
    <x:t>氂</x:t>
  </x:si>
  <x:si>
    <x:t>硩</x:t>
  </x:si>
  <x:si>
    <x:t>牕</x:t>
  </x:si>
  <x:si>
    <x:t>礸</x:t>
  </x:si>
  <x:si>
    <x:t>窄</x:t>
  </x:si>
  <x:si>
    <x:t>濿</x:t>
  </x:si>
  <x:si>
    <x:t>灒</x:t>
  </x:si>
  <x:si>
    <x:t>笧</x:t>
  </x:si>
  <x:si>
    <x:t>挒</x:t>
  </x:si>
  <x:si>
    <x:t>沴</x:t>
  </x:si>
  <x:si>
    <x:t>浖</x:t>
  </x:si>
  <x:si>
    <x:t>悷</x:t>
  </x:si>
  <x:si>
    <x:t>澑</x:t>
  </x:si>
  <x:si>
    <x:t>満</x:t>
  </x:si>
  <x:si>
    <x:t>湅</x:t>
  </x:si>
  <x:si>
    <x:t>挔</x:t>
  </x:si>
  <x:si>
    <x:t>竏</x:t>
  </x:si>
  <x:si>
    <x:t>柆</x:t>
  </x:si>
  <x:si>
    <x:t>篅</x:t>
  </x:si>
  <x:si>
    <x:t>篟</x:t>
  </x:si>
  <x:si>
    <x:t>槗</x:t>
  </x:si>
  <x:si>
    <x:t>滘</x:t>
  </x:si>
  <x:si>
    <x:t>欨</x:t>
  </x:si>
  <x:si>
    <x:t>歷</x:t>
  </x:si>
  <x:si>
    <x:t>磩</x:t>
  </x:si>
  <x:si>
    <x:t>穿</x:t>
  </x:si>
  <x:si>
    <x:t>撀</x:t>
  </x:si>
  <x:si>
    <x:t>掚</x:t>
  </x:si>
  <x:si>
    <x:t>椋</x:t>
  </x:si>
  <x:si>
    <x:t>睬</x:t>
  </x:si>
  <x:si>
    <x:t>渹</x:t>
  </x:si>
  <x:si>
    <x:t>篬</x:t>
  </x:si>
  <x:si>
    <x:t>懭</x:t>
  </x:si>
  <x:si>
    <x:t>籑</x:t>
  </x:si>
  <x:si>
    <x:t>瑒</x:t>
  </x:si>
  <x:si>
    <x:t>求</x:t>
  </x:si>
  <x:si>
    <x:t>掕</x:t>
  </x:si>
  <x:si>
    <x:t>捛</x:t>
  </x:si>
  <x:si>
    <x:t>旅</x:t>
  </x:si>
  <x:si>
    <x:t>戵</x:t>
  </x:si>
  <x:si>
    <x:t>慩</x:t>
  </x:si>
  <x:si>
    <x:t>毩</x:t>
  </x:si>
  <x:si>
    <x:t>箦</x:t>
  </x:si>
  <x:si>
    <x:t>朐</x:t>
  </x:si>
  <x:si>
    <x:t>棂</x:t>
  </x:si>
  <x:si>
    <x:t>怐</x:t>
  </x:si>
  <x:si>
    <x:t>湸</x:t>
  </x:si>
  <x:si>
    <x:t>榘</x:t>
  </x:si>
  <x:si>
    <x:t>斏</x:t>
  </x:si>
  <x:si>
    <x:t>樐</x:t>
  </x:si>
  <x:si>
    <x:t>欧</x:t>
  </x:si>
  <x:si>
    <x:t>撂</x:t>
  </x:si>
  <x:si>
    <x:t>沵</x:t>
  </x:si>
  <x:si>
    <x:t>捄</x:t>
  </x:si>
  <x:si>
    <x:t>紁</x:t>
  </x:si>
  <x:si>
    <x:t>愳</x:t>
  </x:si>
  <x:si>
    <x:t>悋</x:t>
  </x:si>
  <x:si>
    <x:t>欋</x:t>
  </x:si>
  <x:si>
    <x:t>摩</x:t>
  </x:si>
  <x:si>
    <x:t>怪</x:t>
  </x:si>
  <x:si>
    <x:t>浗</x:t>
  </x:si>
  <x:si>
    <x:t>楐</x:t>
  </x:si>
  <x:si>
    <x:t>慮</x:t>
  </x:si>
  <x:si>
    <x:t>敽</x:t>
  </x:si>
  <x:si>
    <x:t>掠</x:t>
  </x:si>
  <x:si>
    <x:t>爘</x:t>
  </x:si>
  <x:si>
    <x:t>扣</x:t>
  </x:si>
  <x:si>
    <x:t>汣</x:t>
  </x:si>
  <x:si>
    <x:t>敿</x:t>
  </x:si>
  <x:si>
    <x:t>殏</x:t>
  </x:si>
  <x:si>
    <x:t>挽</x:t>
  </x:si>
  <x:si>
    <x:t>搛</x:t>
  </x:si>
  <x:si>
    <x:t>毆</x:t>
  </x:si>
  <x:si>
    <x:t>朖</x:t>
  </x:si>
  <x:si>
    <x:t>濂</x:t>
  </x:si>
  <x:si>
    <x:t>桊</x:t>
  </x:si>
  <x:si>
    <x:t>掴</x:t>
  </x:si>
  <x:si>
    <x:t>敫</x:t>
  </x:si>
  <x:si>
    <x:t>溝</x:t>
  </x:si>
  <x:si>
    <x:t>濓</x:t>
  </x:si>
  <x:si>
    <x:t>摳</x:t>
  </x:si>
  <x:si>
    <x:t>柩</x:t>
  </x:si>
  <x:si>
    <x:t>濾</x:t>
  </x:si>
  <x:si>
    <x:t>浤</x:t>
  </x:si>
  <x:si>
    <x:t>敂</x:t>
  </x:si>
  <x:si>
    <x:t>沫</x:t>
  </x:si>
  <x:si>
    <x:t>氍</x:t>
  </x:si>
  <x:si>
    <x:t>惧</x:t>
  </x:si>
  <x:si>
    <x:t>暦</x:t>
  </x:si>
  <x:si>
    <x:t>拘</x:t>
  </x:si>
  <x:si>
    <x:t>椦</x:t>
  </x:si>
  <x:si>
    <x:t>櫣</x:t>
  </x:si>
  <x:si>
    <x:t>槲</x:t>
  </x:si>
  <x:si>
    <x:t>漚</x:t>
  </x:si>
  <x:si>
    <x:t>昫</x:t>
  </x:si>
  <x:si>
    <x:t>欟</x:t>
  </x:si>
  <x:si>
    <x:t>淃</x:t>
  </x:si>
  <x:si>
    <x:t>懬</x:t>
  </x:si>
  <x:si>
    <x:t>楝</x:t>
  </x:si>
  <x:si>
    <x:t>柺</x:t>
  </x:si>
  <x:si>
    <x:t>捲</x:t>
  </x:si>
  <x:si>
    <x:t>泭</x:t>
  </x:si>
  <x:si>
    <x:t>掬</x:t>
  </x:si>
  <x:si>
    <x:t>殮</x:t>
  </x:si>
  <x:si>
    <x:t>摹</x:t>
  </x:si>
  <x:si>
    <x:t>桥</x:t>
  </x:si>
  <x:si>
    <x:t>懼</x:t>
  </x:si>
  <x:si>
    <x:t>椧</x:t>
  </x:si>
  <x:si>
    <x:t>檰</x:t>
  </x:si>
  <x:si>
    <x:t>梂</x:t>
  </x:si>
  <x:si>
    <x:t>敺</x:t>
  </x:si>
  <x:si>
    <x:t>慐</x:t>
  </x:si>
  <x:si>
    <x:t>榑</x:t>
  </x:si>
  <x:si>
    <x:t>捹</x:t>
  </x:si>
  <x:si>
    <x:t>椇</x:t>
  </x:si>
  <x:si>
    <x:t>沜</x:t>
  </x:si>
  <x:si>
    <x:t>摑</x:t>
  </x:si>
  <x:si>
    <x:t>控</x:t>
  </x:si>
  <x:si>
    <x:t>淗</x:t>
  </x:si>
  <x:si>
    <x:t>榷</x:t>
  </x:si>
  <x:si>
    <x:t>濗</x:t>
  </x:si>
  <x:si>
    <x:t>沤</x:t>
  </x:si>
  <x:si>
    <x:t>搝</x:t>
  </x:si>
  <x:si>
    <x:t>扏</x:t>
  </x:si>
  <x:si>
    <x:t>撵</x:t>
  </x:si>
  <x:si>
    <x:t>旄</x:t>
  </x:si>
  <x:si>
    <x:t>滥</x:t>
  </x:si>
  <x:si>
    <x:t>旝</x:t>
  </x:si>
  <x:si>
    <x:t>欔</x:t>
  </x:si>
  <x:si>
    <x:t>攆</x:t>
  </x:si>
  <x:si>
    <x:t>梶</x:t>
  </x:si>
  <x:si>
    <x:t>槑</x:t>
  </x:si>
  <x:si>
    <x:t>杚</x:t>
  </x:si>
  <x:si>
    <x:t>櫗</x:t>
  </x:si>
  <x:si>
    <x:t>捆</x:t>
  </x:si>
  <x:si>
    <x:t>捃</x:t>
  </x:si>
  <x:si>
    <x:t>濲</x:t>
  </x:si>
  <x:si>
    <x:t>柲</x:t>
  </x:si>
  <x:si>
    <x:t>挴</x:t>
  </x:si>
  <x:si>
    <x:t>檛</x:t>
  </x:si>
  <x:si>
    <x:t>檋</x:t>
  </x:si>
  <x:si>
    <x:t>殯</x:t>
  </x:si>
  <x:si>
    <x:t>捬</x:t>
  </x:si>
  <x:si>
    <x:t>戈</x:t>
  </x:si>
  <x:si>
    <x:t>枆</x:t>
  </x:si>
  <x:si>
    <x:t>朥</x:t>
  </x:si>
  <x:si>
    <x:t>棉</x:t>
  </x:si>
  <x:si>
    <x:t>暓</x:t>
  </x:si>
  <x:si>
    <x:t>描</x:t>
  </x:si>
  <x:si>
    <x:t>汯</x:t>
  </x:si>
  <x:si>
    <x:t>慕</x:t>
  </x:si>
  <x:si>
    <x:t>櫨</x:t>
  </x:si>
  <x:si>
    <x:t>懑</x:t>
  </x:si>
  <x:si>
    <x:t>昩</x:t>
  </x:si>
  <x:si>
    <x:t>慏</x:t>
  </x:si>
  <x:si>
    <x:t>梱</x:t>
  </x:si>
  <x:si>
    <x:t>悱</x:t>
  </x:si>
  <x:si>
    <x:t>摙</x:t>
  </x:si>
  <x:si>
    <x:t>恐</x:t>
  </x:si>
  <x:si>
    <x:t>汜</x:t>
  </x:si>
  <x:si>
    <x:t>儑</x:t>
  </x:si>
  <x:si>
    <x:t>斂</x:t>
  </x:si>
  <x:si>
    <x:t>款</x:t>
  </x:si>
  <x:si>
    <x:t>挝</x:t>
  </x:si>
  <x:si>
    <x:t>抠</x:t>
  </x:si>
  <x:si>
    <x:t>泦</x:t>
  </x:si>
  <x:si>
    <x:t>樮</x:t>
  </x:si>
  <x:si>
    <x:t>悃</x:t>
  </x:si>
  <x:si>
    <x:t>柧</x:t>
  </x:si>
  <x:si>
    <x:t>柅</x:t>
  </x:si>
  <x:si>
    <x:t>枦</x:t>
  </x:si>
  <x:si>
    <x:t>旤</x:t>
  </x:si>
  <x:si>
    <x:t>毴</x:t>
  </x:si>
  <x:si>
    <x:t>歴</x:t>
  </x:si>
  <x:si>
    <x:t>棚</x:t>
  </x:si>
  <x:si>
    <x:t>晭</x:t>
  </x:si>
  <x:si>
    <x:t>恈</x:t>
  </x:si>
  <x:si>
    <x:t>湾</x:t>
  </x:si>
  <x:si>
    <x:t>濩</x:t>
  </x:si>
  <x:si>
    <x:t>撥</x:t>
  </x:si>
  <x:si>
    <x:t>潉</x:t>
  </x:si>
  <x:si>
    <x:t>挍</x:t>
  </x:si>
  <x:si>
    <x:t>泒</x:t>
  </x:si>
  <x:si>
    <x:t>榠</x:t>
  </x:si>
  <x:si>
    <x:t>渒</x:t>
  </x:si>
  <x:si>
    <x:t>昲</x:t>
  </x:si>
  <x:si>
    <x:t>澒</x:t>
  </x:si>
  <x:si>
    <x:t>攪</x:t>
  </x:si>
  <x:si>
    <x:t>櫞</x:t>
  </x:si>
  <x:si>
    <x:t>楅</x:t>
  </x:si>
  <x:si>
    <x:t>惯</x:t>
  </x:si>
  <x:si>
    <x:t>怤</x:t>
  </x:si>
  <x:si>
    <x:t>敛</x:t>
  </x:si>
  <x:si>
    <x:t>挲</x:t>
  </x:si>
  <x:si>
    <x:t>棝</x:t>
  </x:si>
  <x:si>
    <x:t>淠</x:t>
  </x:si>
  <x:si>
    <x:t>扉</x:t>
  </x:si>
  <x:si>
    <x:t>愲</x:t>
  </x:si>
  <x:si>
    <x:t>潂</x:t>
  </x:si>
  <x:si>
    <x:t>怘</x:t>
  </x:si>
  <x:si>
    <x:t>昧</x:t>
  </x:si>
  <x:si>
    <x:t>洺</x:t>
  </x:si>
  <x:si>
    <x:t>樺</x:t>
  </x:si>
  <x:si>
    <x:t>沪</x:t>
  </x:si>
  <x:si>
    <x:t>斯</x:t>
  </x:si>
  <x:si>
    <x:t>氯</x:t>
  </x:si>
  <x:si>
    <x:t>桫</x:t>
  </x:si>
  <x:si>
    <x:t>抅</x:t>
  </x:si>
  <x:si>
    <x:t>崾</x:t>
  </x:si>
  <x:si>
    <x:t>枅</x:t>
  </x:si>
  <x:si>
    <x:t>椃</x:t>
  </x:si>
  <x:si>
    <x:t>渗</x:t>
  </x:si>
  <x:si>
    <x:t>渋</x:t>
  </x:si>
  <x:si>
    <x:t>戸</x:t>
  </x:si>
  <x:si>
    <x:t>慧</x:t>
  </x:si>
  <x:si>
    <x:t>漍</x:t>
  </x:si>
  <x:si>
    <x:t>悸</x:t>
  </x:si>
  <x:si>
    <x:t>枑</x:t>
  </x:si>
  <x:si>
    <x:t>暤</x:t>
  </x:si>
  <x:si>
    <x:t>弞</x:t>
  </x:si>
  <x:si>
    <x:t>沍</x:t>
  </x:si>
  <x:si>
    <x:t>憥</x:t>
  </x:si>
  <x:si>
    <x:t>毘</x:t>
  </x:si>
  <x:si>
    <x:t>户</x:t>
  </x:si>
  <x:si>
    <x:t>榭</x:t>
  </x:si>
  <x:si>
    <x:t>渣</x:t>
  </x:si>
  <x:si>
    <x:t>暳</x:t>
  </x:si>
  <x:si>
    <x:t>汒</x:t>
  </x:si>
  <x:si>
    <x:t>棩</x:t>
  </x:si>
  <x:si>
    <x:t>淏</x:t>
  </x:si>
  <x:si>
    <x:t>桬</x:t>
  </x:si>
  <x:si>
    <x:t>溓</x:t>
  </x:si>
  <x:si>
    <x:t>泻</x:t>
  </x:si>
  <x:si>
    <x:t>噚</x:t>
  </x:si>
  <x:si>
    <x:t>晜</x:t>
  </x:si>
  <x:si>
    <x:t>檵</x:t>
  </x:si>
  <x:si>
    <x:t>楜</x:t>
  </x:si>
  <x:si>
    <x:t>滜</x:t>
  </x:si>
  <x:si>
    <x:t>柤</x:t>
  </x:si>
  <x:si>
    <x:t>榽</x:t>
  </x:si>
  <x:si>
    <x:t>棞</x:t>
  </x:si>
  <x:si>
    <x:t>櫪</x:t>
  </x:si>
  <x:si>
    <x:t>揅</x:t>
  </x:si>
  <x:si>
    <x:t>戄</x:t>
  </x:si>
  <x:si>
    <x:t>搠</x:t>
  </x:si>
  <x:si>
    <x:t>毝</x:t>
  </x:si>
  <x:si>
    <x:t>涻</x:t>
  </x:si>
  <x:si>
    <x:t>澃</x:t>
  </x:si>
  <x:si>
    <x:t>洍</x:t>
  </x:si>
  <x:si>
    <x:t>插</x:t>
  </x:si>
  <x:si>
    <x:t>撹</x:t>
  </x:si>
  <x:si>
    <x:t>漇</x:t>
  </x:si>
  <x:si>
    <x:t>敤</x:t>
  </x:si>
  <x:si>
    <x:t>潆</x:t>
  </x:si>
  <x:si>
    <x:t>昬</x:t>
  </x:si>
  <x:si>
    <x:t>梮</x:t>
  </x:si>
  <x:si>
    <x:t>惛</x:t>
  </x:si>
  <x:si>
    <x:t>戽</x:t>
  </x:si>
  <x:si>
    <x:t>榹</x:t>
  </x:si>
  <x:si>
    <x:t>浃</x:t>
  </x:si>
  <x:si>
    <x:t>曑</x:t>
  </x:si>
  <x:si>
    <x:t>汕</x:t>
  </x:si>
  <x:si>
    <x:t>椮</x:t>
  </x:si>
  <x:si>
    <x:t>恖</x:t>
  </x:si>
  <x:si>
    <x:t>渾</x:t>
  </x:si>
  <x:si>
    <x:t>森</x:t>
  </x:si>
  <x:si>
    <x:t>捨</x:t>
  </x:si>
  <x:si>
    <x:t>恗</x:t>
  </x:si>
  <x:si>
    <x:t>歃</x:t>
  </x:si>
  <x:si>
    <x:t>沘</x:t>
  </x:si>
  <x:si>
    <x:t>槟</x:t>
  </x:si>
  <x:si>
    <x:t>擯</x:t>
  </x:si>
  <x:si>
    <x:t>思</x:t>
  </x:si>
  <x:si>
    <x:t>涘</x:t>
  </x:si>
  <x:si>
    <x:t>揷</x:t>
  </x:si>
  <x:si>
    <x:t>泤</x:t>
  </x:si>
  <x:si>
    <x:t>浜</x:t>
  </x:si>
  <x:si>
    <x:t>惽</x:t>
  </x:si>
  <x:si>
    <x:t>槮</x:t>
  </x:si>
  <x:si>
    <x:t>潵</x:t>
  </x:si>
  <x:si>
    <x:t>悈</x:t>
  </x:si>
  <x:si>
    <x:t>泵</x:t>
  </x:si>
  <x:si>
    <x:t>散</x:t>
  </x:si>
  <x:si>
    <x:t>樝</x:t>
  </x:si>
  <x:si>
    <x:t>怙</x:t>
  </x:si>
  <x:si>
    <x:t>摈</x:t>
  </x:si>
  <x:si>
    <x:t>柌</x:t>
  </x:si>
  <x:si>
    <x:t>浉</x:t>
  </x:si>
  <x:si>
    <x:t>滨</x:t>
  </x:si>
  <x:si>
    <x:t>晎</x:t>
  </x:si>
  <x:si>
    <x:t>殺</x:t>
  </x:si>
  <x:si>
    <x:t>厄</x:t>
  </x:si>
  <x:si>
    <x:t>溮</x:t>
  </x:si>
  <x:si>
    <x:t>楒</x:t>
  </x:si>
  <x:si>
    <x:t>滻</x:t>
  </x:si>
  <x:si>
    <x:t>揸</x:t>
  </x:si>
  <x:si>
    <x:t>戒</x:t>
  </x:si>
  <x:si>
    <x:t>攷</x:t>
  </x:si>
  <x:si>
    <x:t>查</x:t>
  </x:si>
  <x:si>
    <x:t>槊</x:t>
  </x:si>
  <x:si>
    <x:t>昋</x:t>
  </x:si>
  <x:si>
    <x:t>澧</x:t>
  </x:si>
  <x:si>
    <x:t>洘</x:t>
  </x:si>
  <x:si>
    <x:t>斜</x:t>
  </x:si>
  <x:si>
    <x:t>棍</x:t>
  </x:si>
  <x:si>
    <x:t>澀</x:t>
  </x:si>
  <x:si>
    <x:t>櫔</x:t>
  </x:si>
  <x:si>
    <x:t>欵</x:t>
  </x:si>
  <x:si>
    <x:t>惈</x:t>
  </x:si>
  <x:si>
    <x:t>柶</x:t>
  </x:si>
  <x:si>
    <x:t>濄</x:t>
  </x:si>
  <x:si>
    <x:t>晇</x:t>
  </x:si>
  <x:si>
    <x:t>沽</x:t>
  </x:si>
  <x:si>
    <x:t>檳</x:t>
  </x:si>
  <x:si>
    <x:t>慯</x:t>
  </x:si>
  <x:si>
    <x:t>麪</x:t>
  </x:si>
  <x:si>
    <x:t>嗕</x:t>
  </x:si>
  <x:si>
    <x:t>歄</x:t>
  </x:si>
  <x:si>
    <x:t>杣</x:t>
  </x:si>
  <x:si>
    <x:t>槁</x:t>
  </x:si>
  <x:si>
    <x:t>攣</x:t>
  </x:si>
  <x:si>
    <x:t>岆</x:t>
  </x:si>
  <x:si>
    <x:t>涫</x:t>
  </x:si>
  <x:si>
    <x:t>杀</x:t>
  </x:si>
  <x:si>
    <x:t>櫜</x:t>
  </x:si>
  <x:si>
    <x:t>恦</x:t>
  </x:si>
  <x:si>
    <x:t>滾</x:t>
  </x:si>
  <x:si>
    <x:t>恭</x:t>
  </x:si>
  <x:si>
    <x:t>溹</x:t>
  </x:si>
  <x:si>
    <x:t>惃</x:t>
  </x:si>
  <x:si>
    <x:t>明</x:t>
  </x:si>
  <x:si>
    <x:t>掼</x:t>
  </x:si>
  <x:si>
    <x:t>漀</x:t>
  </x:si>
  <x:si>
    <x:t>暩</x:t>
  </x:si>
  <x:si>
    <x:t>査</x:t>
  </x:si>
  <x:si>
    <x:t>摌</x:t>
  </x:si>
  <x:si>
    <x:t>栳</x:t>
  </x:si>
  <x:si>
    <x:t>濒</x:t>
  </x:si>
  <x:si>
    <x:t>戺</x:t>
  </x:si>
  <x:si>
    <x:t>桏</x:t>
  </x:si>
  <x:si>
    <x:t>洎</x:t>
  </x:si>
  <x:si>
    <x:t>湑</x:t>
  </x:si>
  <x:si>
    <x:t>汩</x:t>
  </x:si>
  <x:si>
    <x:t>旡</x:t>
  </x:si>
  <x:si>
    <x:t>挱</x:t>
  </x:si>
  <x:si>
    <x:t>唲</x:t>
  </x:si>
  <x:si>
    <x:t>栲</x:t>
  </x:si>
  <x:si>
    <x:t>泀</x:t>
  </x:si>
  <x:si>
    <x:t>拱</x:t>
  </x:si>
  <x:si>
    <x:t>涳</x:t>
  </x:si>
  <x:si>
    <x:t>橰</x:t>
  </x:si>
  <x:si>
    <x:t>槀</x:t>
  </x:si>
  <x:si>
    <x:t>敲</x:t>
  </x:si>
  <x:si>
    <x:t>悾</x:t>
  </x:si>
  <x:si>
    <x:t>浀</x:t>
  </x:si>
  <x:si>
    <x:t>桍</x:t>
  </x:si>
  <x:si>
    <x:t>央</x:t>
  </x:si>
  <x:si>
    <x:t>渂</x:t>
  </x:si>
  <x:si>
    <x:t>涃</x:t>
  </x:si>
  <x:si>
    <x:t>歧</x:t>
  </x:si>
  <x:si>
    <x:t>橵</x:t>
  </x:si>
  <x:si>
    <x:t>审</x:t>
  </x:si>
  <x:si>
    <x:t>檺</x:t>
  </x:si>
  <x:si>
    <x:t>掿</x:t>
  </x:si>
  <x:si>
    <x:t>摣</x:t>
  </x:si>
  <x:si>
    <x:t>媳</x:t>
  </x:si>
  <x:si>
    <x:t>挪</x:t>
  </x:si>
  <x:si>
    <x:t>昆</x:t>
  </x:si>
  <x:si>
    <x:t>枯</x:t>
  </x:si>
  <x:si>
    <x:t>旣</x:t>
  </x:si>
  <x:si>
    <x:t>模</x:t>
  </x:si>
  <x:si>
    <x:t>滰</x:t>
  </x:si>
  <x:si>
    <x:t>揇</x:t>
  </x:si>
  <x:si>
    <x:t>懦</x:t>
  </x:si>
  <x:si>
    <x:t>堓</x:t>
  </x:si>
  <x:si>
    <x:t>氝</x:t>
  </x:si>
  <x:si>
    <x:t>兟</x:t>
  </x:si>
  <x:si>
    <x:t>抇</x:t>
  </x:si>
  <x:si>
    <x:t>厊</x:t>
  </x:si>
  <x:si>
    <x:t>桂</x:t>
  </x:si>
  <x:si>
    <x:t>浭</x:t>
  </x:si>
  <x:si>
    <x:t>棵</x:t>
  </x:si>
  <x:si>
    <x:t>咶</x:t>
  </x:si>
  <x:si>
    <x:t>梏</x:t>
  </x:si>
  <x:si>
    <x:t>渏</x:t>
  </x:si>
  <x:si>
    <x:t>汨</x:t>
  </x:si>
  <x:si>
    <x:t>婶</x:t>
  </x:si>
  <x:si>
    <x:t>晵</x:t>
  </x:si>
  <x:si>
    <x:t>暝</x:t>
  </x:si>
  <x:si>
    <x:t>檕</x:t>
  </x:si>
  <x:si>
    <x:t>気</x:t>
  </x:si>
  <x:si>
    <x:t>溰</x:t>
  </x:si>
  <x:si>
    <x:t>屙</x:t>
  </x:si>
  <x:si>
    <x:t>樭</x:t>
  </x:si>
  <x:si>
    <x:t>婀</x:t>
  </x:si>
  <x:si>
    <x:t>囟</x:t>
  </x:si>
  <x:si>
    <x:t>挐</x:t>
  </x:si>
  <x:si>
    <x:t>榖</x:t>
  </x:si>
  <x:si>
    <x:t>崧</x:t>
  </x:si>
  <x:si>
    <x:t>梭</x:t>
  </x:si>
  <x:si>
    <x:t>殑</x:t>
  </x:si>
  <x:si>
    <x:t>僫</x:t>
  </x:si>
  <x:si>
    <x:t>毂</x:t>
  </x:si>
  <x:si>
    <x:t>塍</x:t>
  </x:si>
  <x:si>
    <x:t>楳</x:t>
  </x:si>
  <x:si>
    <x:t>堮</x:t>
  </x:si>
  <x:si>
    <x:t>埱</x:t>
  </x:si>
  <x:si>
    <x:t>宩</x:t>
  </x:si>
  <x:si>
    <x:t>濝</x:t>
  </x:si>
  <x:si>
    <x:t>勇</x:t>
  </x:si>
  <x:si>
    <x:t>姲</x:t>
  </x:si>
  <x:si>
    <x:t>搇</x:t>
  </x:si>
  <x:si>
    <x:t>楛</x:t>
  </x:si>
  <x:si>
    <x:t>渿</x:t>
  </x:si>
  <x:si>
    <x:t>梞</x:t>
  </x:si>
  <x:si>
    <x:t>娥</x:t>
  </x:si>
  <x:si>
    <x:t>斛</x:t>
  </x:si>
  <x:si>
    <x:t>峩</x:t>
  </x:si>
  <x:si>
    <x:t>撆</x:t>
  </x:si>
  <x:si>
    <x:t>拧</x:t>
  </x:si>
  <x:si>
    <x:t>攲</x:t>
  </x:si>
  <x:si>
    <x:t>橣</x:t>
  </x:si>
  <x:si>
    <x:t>榾</x:t>
  </x:si>
  <x:si>
    <x:t>娠</x:t>
  </x:si>
  <x:si>
    <x:t>暖</x:t>
  </x:si>
  <x:si>
    <x:t>桤</x:t>
  </x:si>
  <x:si>
    <x:t>怏</x:t>
  </x:si>
  <x:si>
    <x:t>寻</x:t>
  </x:si>
  <x:si>
    <x:t>峋</x:t>
  </x:si>
  <x:si>
    <x:t>拿</x:t>
  </x:si>
  <x:si>
    <x:t>橭</x:t>
  </x:si>
  <x:si>
    <x:t>梿</x:t>
  </x:si>
  <x:si>
    <x:t>匙</x:t>
  </x:si>
  <x:si>
    <x:t>漷</x:t>
  </x:si>
  <x:si>
    <x:t>曩</x:t>
  </x:si>
  <x:si>
    <x:t>擂</x:t>
  </x:si>
  <x:si>
    <x:t>揶</x:t>
  </x:si>
  <x:si>
    <x:t>曞</x:t>
  </x:si>
  <x:si>
    <x:t>宸</x:t>
  </x:si>
  <x:si>
    <x:t>既</x:t>
  </x:si>
  <x:si>
    <x:t>櫺</x:t>
  </x:si>
  <x:si>
    <x:t>峷</x:t>
  </x:si>
  <x:si>
    <x:t>峨</x:t>
  </x:si>
  <x:si>
    <x:t>恙</x:t>
  </x:si>
  <x:si>
    <x:t>惹</x:t>
  </x:si>
  <x:si>
    <x:t>澰</x:t>
  </x:si>
  <x:si>
    <x:t>懧</x:t>
  </x:si>
  <x:si>
    <x:t>戁</x:t>
  </x:si>
  <x:si>
    <x:t>偐</x:t>
  </x:si>
  <x:si>
    <x:t>槣</x:t>
  </x:si>
  <x:si>
    <x:t>批</x:t>
  </x:si>
  <x:si>
    <x:t>埘</x:t>
  </x:si>
  <x:si>
    <x:t>捁</x:t>
  </x:si>
  <x:si>
    <x:t>敱</x:t>
  </x:si>
  <x:si>
    <x:t>澪</x:t>
  </x:si>
  <x:si>
    <x:t>檱</x:t>
  </x:si>
  <x:si>
    <x:t>娅</x:t>
  </x:si>
  <x:si>
    <x:t>挘</x:t>
  </x:si>
  <x:si>
    <x:t>抰</x:t>
  </x:si>
  <x:si>
    <x:t>暞</x:t>
  </x:si>
  <x:si>
    <x:t>校</x:t>
  </x:si>
  <x:si>
    <x:t>渜</x:t>
  </x:si>
  <x:si>
    <x:t>攊</x:t>
  </x:si>
  <x:si>
    <x:t>潦</x:t>
  </x:si>
  <x:si>
    <x:t>敔</x:t>
  </x:si>
  <x:si>
    <x:t>嵵</x:t>
  </x:si>
  <x:si>
    <x:t>壧</x:t>
  </x:si>
  <x:si>
    <x:t>栵</x:t>
  </x:si>
  <x:si>
    <x:t>攂</x:t>
  </x:si>
  <x:si>
    <x:t>抂</x:t>
  </x:si>
  <x:si>
    <x:t>恋</x:t>
  </x:si>
  <x:si>
    <x:t>滤</x:t>
  </x:si>
  <x:si>
    <x:t>歀</x:t>
  </x:si>
  <x:si>
    <x:t>楼</x:t>
  </x:si>
  <x:si>
    <x:t>榈</x:t>
  </x:si>
  <x:si>
    <x:t>構</x:t>
  </x:si>
  <x:si>
    <x:t>晾</x:t>
  </x:si>
  <x:si>
    <x:t>暯</x:t>
  </x:si>
  <x:si>
    <x:t>桉</x:t>
  </x:si>
  <x:si>
    <x:t>沥</x:t>
  </x:si>
  <x:si>
    <x:t>榔</x:t>
  </x:si>
  <x:si>
    <x:t>欸</x:t>
  </x:si>
  <x:si>
    <x:t>濑</x:t>
  </x:si>
  <x:si>
    <x:t>洭</x:t>
  </x:si>
  <x:si>
    <x:t>憐</x:t>
  </x:si>
  <x:si>
    <x:t>懝</x:t>
  </x:si>
  <x:si>
    <x:t>暠</x:t>
  </x:si>
  <x:si>
    <x:t>実</x:t>
  </x:si>
  <x:si>
    <x:t>扲</x:t>
  </x:si>
  <x:si>
    <x:t>棘</x:t>
  </x:si>
  <x:si>
    <x:t>杦</x:t>
  </x:si>
  <x:si>
    <x:t>撽</x:t>
  </x:si>
  <x:si>
    <x:t>潰</x:t>
  </x:si>
  <x:si>
    <x:t>撩</x:t>
  </x:si>
  <x:si>
    <x:t>搞</x:t>
  </x:si>
  <x:si>
    <x:t>櫴</x:t>
  </x:si>
  <x:si>
    <x:t>潋</x:t>
  </x:si>
  <x:si>
    <x:t>樛</x:t>
  </x:si>
  <x:si>
    <x:t>檍</x:t>
  </x:si>
  <x:si>
    <x:t>淹</x:t>
  </x:si>
  <x:si>
    <x:t>曠</x:t>
  </x:si>
  <x:si>
    <x:t>権</x:t>
  </x:si>
  <x:si>
    <x:t>撌</x:t>
  </x:si>
  <x:si>
    <x:t>椁</x:t>
  </x:si>
  <x:si>
    <x:t>权</x:t>
  </x:si>
  <x:si>
    <x:t>椈</x:t>
  </x:si>
  <x:si>
    <x:t>朧</x:t>
  </x:si>
  <x:si>
    <x:t>撟</x:t>
  </x:si>
  <x:si>
    <x:t>樌</x:t>
  </x:si>
  <x:si>
    <x:t>槹</x:t>
  </x:si>
  <x:si>
    <x:t>櫖</x:t>
  </x:si>
  <x:si>
    <x:t>憭</x:t>
  </x:si>
  <x:si>
    <x:t>搆</x:t>
  </x:si>
  <x:si>
    <x:t>櫐</x:t>
  </x:si>
  <x:si>
    <x:t>涒</x:t>
  </x:si>
  <x:si>
    <x:t>漣</x:t>
  </x:si>
  <x:si>
    <x:t>囬</x:t>
  </x:si>
  <x:si>
    <x:t>曥</x:t>
  </x:si>
  <x:si>
    <x:t>枒</x:t>
  </x:si>
  <x:si>
    <x:t>梅</x:t>
  </x:si>
  <x:si>
    <x:t>歏</x:t>
  </x:si>
  <x:si>
    <x:t>慺</x:t>
  </x:si>
  <x:si>
    <x:t>搄</x:t>
  </x:si>
  <x:si>
    <x:t>溃</x:t>
  </x:si>
  <x:si>
    <x:t>戀</x:t>
  </x:si>
  <x:si>
    <x:t>气</x:t>
  </x:si>
  <x:si>
    <x:t>构</x:t>
  </x:si>
  <x:si>
    <x:t>橛</x:t>
  </x:si>
  <x:si>
    <x:t>撅</x:t>
  </x:si>
  <x:si>
    <x:t>恷</x:t>
  </x:si>
  <x:si>
    <x:t>樻</x:t>
  </x:si>
  <x:si>
    <x:t>挶</x:t>
  </x:si>
  <x:si>
    <x:t>攟</x:t>
  </x:si>
  <x:si>
    <x:t>攈</x:t>
  </x:si>
  <x:si>
    <x:t>槤</x:t>
  </x:si>
  <x:si>
    <x:t>撠</x:t>
  </x:si>
  <x:si>
    <x:t>殨</x:t>
  </x:si>
  <x:si>
    <x:t>椝</x:t>
  </x:si>
  <x:si>
    <x:t>楑</x:t>
  </x:si>
  <x:si>
    <x:t>掘</x:t>
  </x:si>
  <x:si>
    <x:t>慻</x:t>
  </x:si>
  <x:si>
    <x:t>懃</x:t>
  </x:si>
  <x:si>
    <x:t>拳</x:t>
  </x:si>
  <x:si>
    <x:t>毖</x:t>
  </x:si>
  <x:si>
    <x:t>怾</x:t>
  </x:si>
  <x:si>
    <x:t>懄</x:t>
  </x:si>
  <x:si>
    <x:t>恑</x:t>
  </x:si>
  <x:si>
    <x:t>棬</x:t>
  </x:si>
  <x:si>
    <x:t>晷</x:t>
  </x:si>
  <x:si>
    <x:t>椖</x:t>
  </x:si>
  <x:si>
    <x:t>氒</x:t>
  </x:si>
  <x:si>
    <x:t>歸</x:t>
  </x:si>
  <x:si>
    <x:t>毱</x:t>
  </x:si>
  <x:si>
    <x:t>曁</x:t>
  </x:si>
  <x:si>
    <x:t>榧</x:t>
  </x:si>
  <x:si>
    <x:t>急</x:t>
  </x:si>
  <x:si>
    <x:t>槶</x:t>
  </x:si>
  <x:si>
    <x:t>昑</x:t>
  </x:si>
  <x:si>
    <x:t>汽</x:t>
  </x:si>
  <x:si>
    <x:t>搼</x:t>
  </x:si>
  <x:si>
    <x:t>擒</x:t>
  </x:si>
  <x:si>
    <x:t>扱</x:t>
  </x:si>
  <x:si>
    <x:t>暣</x:t>
  </x:si>
  <x:si>
    <x:t>桾</x:t>
  </x:si>
  <x:si>
    <x:t>斳</x:t>
  </x:si>
  <x:si>
    <x:t>楏</x:t>
  </x:si>
  <x:si>
    <x:t>愦</x:t>
  </x:si>
  <x:si>
    <x:t>朞</x:t>
  </x:si>
  <x:si>
    <x:t>攱</x:t>
  </x:si>
  <x:si>
    <x:t>淈</x:t>
  </x:si>
  <x:si>
    <x:t>汮</x:t>
  </x:si>
  <x:si>
    <x:t>機</x:t>
  </x:si>
  <x:si>
    <x:t>悂</x:t>
  </x:si>
  <x:si>
    <x:t>沩</x:t>
  </x:si>
  <x:si>
    <x:t>愭</x:t>
  </x:si>
  <x:si>
    <x:t>槿</x:t>
  </x:si>
  <x:si>
    <x:t>惍</x:t>
  </x:si>
  <x:si>
    <x:t>朹</x:t>
  </x:si>
  <x:si>
    <x:t>氿</x:t>
  </x:si>
  <x:si>
    <x:t>湀</x:t>
  </x:si>
  <x:si>
    <x:t>期</x:t>
  </x:si>
  <x:si>
    <x:t>棋</x:t>
  </x:si>
  <x:si>
    <x:t>憠</x:t>
  </x:si>
  <x:si>
    <x:t>澝</x:t>
  </x:si>
  <x:si>
    <x:t>櫀</x:t>
  </x:si>
  <x:si>
    <x:t>棄</x:t>
  </x:si>
  <x:si>
    <x:t>淇</x:t>
  </x:si>
  <x:si>
    <x:t>抣</x:t>
  </x:si>
  <x:si>
    <x:t>櫁</x:t>
  </x:si>
  <x:si>
    <x:t>槼</x:t>
  </x:si>
  <x:si>
    <x:t>攰</x:t>
  </x:si>
  <x:si>
    <x:t>惎</x:t>
  </x:si>
  <x:si>
    <x:t>檗</x:t>
  </x:si>
  <x:si>
    <x:t>懻</x:t>
  </x:si>
  <x:si>
    <x:t>敜</x:t>
  </x:si>
  <x:si>
    <x:t>惓</x:t>
  </x:si>
  <x:si>
    <x:t>橶</x:t>
  </x:si>
  <x:si>
    <x:t>沂</x:t>
  </x:si>
  <x:si>
    <x:t>濔</x:t>
  </x:si>
  <x:si>
    <x:t>桔</x:t>
  </x:si>
  <x:si>
    <x:t>氪</x:t>
  </x:si>
  <x:si>
    <x:t>技</x:t>
  </x:si>
  <x:si>
    <x:t>掎</x:t>
  </x:si>
  <x:si>
    <x:t>洁</x:t>
  </x:si>
  <x:si>
    <x:t>殣</x:t>
  </x:si>
  <x:si>
    <x:t>澿</x:t>
  </x:si>
  <x:si>
    <x:t>汲</x:t>
  </x:si>
  <x:si>
    <x:t>暨</x:t>
  </x:si>
  <x:si>
    <x:t>殛</x:t>
  </x:si>
  <x:si>
    <x:t>洣</x:t>
  </x:si>
  <x:si>
    <x:t>揯</x:t>
  </x:si>
  <x:si>
    <x:t>掑</x:t>
  </x:si>
  <x:si>
    <x:t>慬</x:t>
  </x:si>
  <x:si>
    <x:t>机</x:t>
  </x:si>
  <x:si>
    <x:t>旂</x:t>
  </x:si>
  <x:si>
    <x:t>朏</x:t>
  </x:si>
  <x:si>
    <x:t>斒</x:t>
  </x:si>
  <x:si>
    <x:t>溈</x:t>
  </x:si>
  <x:si>
    <x:t>拏</x:t>
  </x:si>
  <x:si>
    <x:t>泗</x:t>
  </x:si>
  <x:si>
    <x:t>旛</x:t>
  </x:si>
  <x:si>
    <x:t>抚</x:t>
  </x:si>
  <x:si>
    <x:t>泼</x:t>
  </x:si>
  <x:si>
    <x:t>捻</x:t>
  </x:si>
  <x:si>
    <x:t>捦</x:t>
  </x:si>
  <x:si>
    <x:t>橠</x:t>
  </x:si>
  <x:si>
    <x:t>榿</x:t>
  </x:si>
  <x:si>
    <x:t>濱</x:t>
  </x:si>
  <x:si>
    <x:t>渳</x:t>
  </x:si>
  <x:si>
    <x:t>樸</x:t>
  </x:si>
  <x:si>
    <x:t>扳</x:t>
  </x:si>
  <x:si>
    <x:t>揗</x:t>
  </x:si>
  <x:si>
    <x:t>梛</x:t>
  </x:si>
  <x:si>
    <x:t>檎</x:t>
  </x:si>
  <x:si>
    <x:t>杞</x:t>
  </x:si>
  <x:si>
    <x:t>湳</x:t>
  </x:si>
  <x:si>
    <x:t>溦</x:t>
  </x:si>
  <x:si>
    <x:t>斐</x:t>
  </x:si>
  <x:si>
    <x:t>婩</x:t>
  </x:si>
  <x:si>
    <x:t>埴</x:t>
  </x:si>
  <x:si>
    <x:t>棊</x:t>
  </x:si>
  <x:si>
    <x:t>渄</x:t>
  </x:si>
  <x:si>
    <x:t>拮</x:t>
  </x:si>
  <x:si>
    <x:t>恘</x:t>
  </x:si>
  <x:si>
    <x:t>敧</x:t>
  </x:si>
  <x:si>
    <x:t>抜</x:t>
  </x:si>
  <x:si>
    <x:t>栰</x:t>
  </x:si>
  <x:si>
    <x:t>掯</x:t>
  </x:si>
  <x:si>
    <x:t>惚</x:t>
  </x:si>
  <x:si>
    <x:t>呻</x:t>
  </x:si>
  <x:si>
    <x:t>搬</x:t>
  </x:si>
  <x:si>
    <x:t>尋</x:t>
  </x:si>
  <x:si>
    <x:t>噺</x:t>
  </x:si>
  <x:si>
    <x:t>愂</x:t>
  </x:si>
  <x:si>
    <x:t>潙</x:t>
  </x:si>
  <x:si>
    <x:t>柉</x:t>
  </x:si>
  <x:si>
    <x:t>淼</x:t>
  </x:si>
  <x:si>
    <x:t>弒</x:t>
  </x:si>
  <x:si>
    <x:t>戟</x:t>
  </x:si>
  <x:si>
    <x:t>垭</x:t>
  </x:si>
  <x:si>
    <x:t>扒</x:t>
  </x:si>
  <x:si>
    <x:t>堔</x:t>
  </x:si>
  <x:si>
    <x:t>实</x:t>
  </x:si>
  <x:si>
    <x:t>渼</x:t>
  </x:si>
  <x:si>
    <x:t>卌</x:t>
  </x:si>
  <x:si>
    <x:t>摸</x:t>
  </x:si>
  <x:si>
    <x:t>孇</x:t>
  </x:si>
  <x:si>
    <x:t>毗</x:t>
  </x:si>
  <x:si>
    <x:t>檸</x:t>
  </x:si>
  <x:si>
    <x:t>崼</x:t>
  </x:si>
  <x:si>
    <x:t>泮</x:t>
  </x:si>
  <x:si>
    <x:t>欜</x:t>
  </x:si>
  <x:si>
    <x:t>啞</x:t>
  </x:si>
  <x:si>
    <x:t>撲</x:t>
  </x:si>
  <x:si>
    <x:t>慿</x:t>
  </x:si>
  <x:si>
    <x:t>枈</x:t>
  </x:si>
  <x:si>
    <x:t>旊</x:t>
  </x:si>
  <x:si>
    <x:t>武</x:t>
  </x:si>
  <x:si>
    <x:t>毷</x:t>
  </x:si>
  <x:si>
    <x:t>毋</x:t>
  </x:si>
  <x:si>
    <x:t>旀</x:t>
  </x:si>
  <x:si>
    <x:t>懋</x:t>
  </x:si>
  <x:si>
    <x:t>児</x:t>
  </x:si>
  <x:si>
    <x:t>吖</x:t>
  </x:si>
  <x:si>
    <x:t>没</x:t>
  </x:si>
  <x:si>
    <x:t>屍</x:t>
  </x:si>
  <x:si>
    <x:t>戊</x:t>
  </x:si>
  <x:si>
    <x:t>妽</x:t>
  </x:si>
  <x:si>
    <x:t>暪</x:t>
  </x:si>
  <x:si>
    <x:t>室</x:t>
  </x:si>
  <x:si>
    <x:t>殁</x:t>
  </x:si>
  <x:si>
    <x:t>捏</x:t>
  </x:si>
  <x:si>
    <x:t>滅</x:t>
  </x:si>
  <x:si>
    <x:t>樒</x:t>
  </x:si>
  <x:si>
    <x:t>柕</x:t>
  </x:si>
  <x:si>
    <x:t>杧</x:t>
  </x:si>
  <x:si>
    <x:t>愐</x:t>
  </x:si>
  <x:si>
    <x:t>悯</x:t>
  </x:si>
  <x:si>
    <x:t>毪</x:t>
  </x:si>
  <x:si>
    <x:t>徥</x:t>
  </x:si>
  <x:si>
    <x:t>撫</x:t>
  </x:si>
  <x:si>
    <x:t>溕</x:t>
  </x:si>
  <x:si>
    <x:t>挷</x:t>
  </x:si>
  <x:si>
    <x:t>欺</x:t>
  </x:si>
  <x:si>
    <x:t>湣</x:t>
  </x:si>
  <x:si>
    <x:t>沐</x:t>
  </x:si>
  <x:si>
    <x:t>氋</x:t>
  </x:si>
  <x:si>
    <x:t>審</x:t>
  </x:si>
  <x:si>
    <x:t>櫋</x:t>
  </x:si>
  <x:si>
    <x:t>抆</x:t>
  </x:si>
  <x:si>
    <x:t>渺</x:t>
  </x:si>
  <x:si>
    <x:t>懞</x:t>
  </x:si>
  <x:si>
    <x:t>昉</x:t>
  </x:si>
  <x:si>
    <x:t>悳</x:t>
  </x:si>
  <x:si>
    <x:t>楘</x:t>
  </x:si>
  <x:si>
    <x:t>梦</x:t>
  </x:si>
  <x:si>
    <x:t>啊</x:t>
  </x:si>
  <x:si>
    <x:t>楙</x:t>
  </x:si>
  <x:si>
    <x:t>泖</x:t>
  </x:si>
  <x:si>
    <x:t>沒</x:t>
  </x:si>
  <x:si>
    <x:t>啻</x:t>
  </x:si>
  <x:si>
    <x:t>曭</x:t>
  </x:si>
  <x:si>
    <x:t>栂</x:t>
  </x:si>
  <x:si>
    <x:t>怃</x:t>
  </x:si>
  <x:si>
    <x:t>未</x:t>
  </x:si>
  <x:si>
    <x:t>塒</x:t>
  </x:si>
  <x:si>
    <x:t>檲</x:t>
  </x:si>
  <x:si>
    <x:t>溟</x:t>
  </x:si>
  <x:si>
    <x:t>欀</x:t>
  </x:si>
  <x:si>
    <x:t>朰</x:t>
  </x:si>
  <x:si>
    <x:t>文</x:t>
  </x:si>
  <x:si>
    <x:t>慔</x:t>
  </x:si>
  <x:si>
    <x:t>杢</x:t>
  </x:si>
  <x:si>
    <x:t>昴</x:t>
  </x:si>
  <x:si>
    <x:t>戼</x:t>
  </x:si>
  <x:si>
    <x:t>朦</x:t>
  </x:si>
  <x:si>
    <x:t>洠</x:t>
  </x:si>
  <x:si>
    <x:t>攠</x:t>
  </x:si>
  <x:si>
    <x:t>橆</x:t>
  </x:si>
  <x:si>
    <x:t>氁</x:t>
  </x:si>
  <x:si>
    <x:t>懜</x:t>
  </x:si>
  <x:si>
    <x:t>兙</x:t>
  </x:si>
  <x:si>
    <x:t>歾</x:t>
  </x:si>
  <x:si>
    <x:t>歽</x:t>
  </x:si>
  <x:si>
    <x:t>櫂</x:t>
  </x:si>
  <x:si>
    <x:t>敏</x:t>
  </x:si>
  <x:si>
    <x:t>暏</x:t>
  </x:si>
  <x:si>
    <x:t>潡</x:t>
  </x:si>
  <x:si>
    <x:t>槅</x:t>
  </x:si>
  <x:si>
    <x:t>渵</x:t>
  </x:si>
  <x:si>
    <x:t>渑</x:t>
  </x:si>
  <x:si>
    <x:t>毣</x:t>
  </x:si>
  <x:si>
    <x:t>朷</x:t>
  </x:si>
  <x:si>
    <x:t>无</x:t>
  </x:si>
  <x:si>
    <x:t>朇</x:t>
  </x:si>
  <x:si>
    <x:t>憮</x:t>
  </x:si>
  <x:si>
    <x:t>曚</x:t>
  </x:si>
  <x:si>
    <x:t>憫</x:t>
  </x:si>
  <x:si>
    <x:t>扪</x:t>
  </x:si>
  <x:si>
    <x:t>悶</x:t>
  </x:si>
  <x:si>
    <x:t>捫</x:t>
  </x:si>
  <x:si>
    <x:t>懵</x:t>
  </x:si>
  <x:si>
    <x:t>橅</x:t>
  </x:si>
  <x:si>
    <x:t>杳</x:t>
  </x:si>
  <x:si>
    <x:t>悗</x:t>
  </x:si>
  <x:si>
    <x:t>拇</x:t>
  </x:si>
  <x:si>
    <x:t>檬</x:t>
  </x:si>
  <x:si>
    <x:t>潣</x:t>
  </x:si>
  <x:si>
    <x:t>旟</x:t>
  </x:si>
  <x:si>
    <x:t>民</x:t>
  </x:si>
  <x:si>
    <x:t>暋</x:t>
  </x:si>
  <x:si>
    <x:t>敯</x:t>
  </x:si>
  <x:si>
    <x:t>敉</x:t>
  </x:si>
  <x:si>
    <x:t>昒</x:t>
  </x:si>
  <x:si>
    <x:t>擟</x:t>
  </x:si>
  <x:si>
    <x:t>淝</x:t>
  </x:si>
  <x:si>
    <x:t>曈</x:t>
  </x:si>
  <x:si>
    <x:t>槷</x:t>
  </x:si>
  <x:si>
    <x:t>愗</x:t>
  </x:si>
  <x:si>
    <x:t>揬</x:t>
  </x:si>
  <x:si>
    <x:t>暘</x:t>
  </x:si>
  <x:si>
    <x:t>湄</x:t>
  </x:si>
  <x:si>
    <x:t>涂</x:t>
  </x:si>
  <x:si>
    <x:t>濤</x:t>
  </x:si>
  <x:si>
    <x:t>憶</x:t>
  </x:si>
  <x:si>
    <x:t>旻</x:t>
  </x:si>
  <x:si>
    <x:t>朔</x:t>
  </x:si>
  <x:si>
    <x:t>憑</x:t>
  </x:si>
  <x:si>
    <x:t>濹</x:t>
  </x:si>
  <x:si>
    <x:t>梹</x:t>
  </x:si>
  <x:si>
    <x:t>涋</x:t>
  </x:si>
  <x:si>
    <x:t>沿</x:t>
  </x:si>
  <x:si>
    <x:t>懣</x:t>
  </x:si>
  <x:si>
    <x:t>楣</x:t>
  </x:si>
  <x:si>
    <x:t>殗</x:t>
  </x:si>
  <x:si>
    <x:t>懟</x:t>
  </x:si>
  <x:si>
    <x:t>歿</x:t>
  </x:si>
  <x:si>
    <x:t>梼</x:t>
  </x:si>
  <x:si>
    <x:t>曊</x:t>
  </x:si>
  <x:si>
    <x:t>旽</x:t>
  </x:si>
  <x:si>
    <x:t>渎</x:t>
  </x:si>
  <x:si>
    <x:t>櫱</x:t>
  </x:si>
  <x:si>
    <x:t>潕</x:t>
  </x:si>
  <x:si>
    <x:t>氃</x:t>
  </x:si>
  <x:si>
    <x:t>渡</x:t>
  </x:si>
  <x:si>
    <x:t>枎</x:t>
  </x:si>
  <x:si>
    <x:t>淘</x:t>
  </x:si>
  <x:si>
    <x:t>槝</x:t>
  </x:si>
  <x:si>
    <x:t>椑</x:t>
  </x:si>
  <x:si>
    <x:t>扵</x:t>
  </x:si>
  <x:si>
    <x:t>殪</x:t>
  </x:si>
  <x:si>
    <x:t>擣</x:t>
  </x:si>
  <x:si>
    <x:t>杨</x:t>
  </x:si>
  <x:si>
    <x:t>攀</x:t>
  </x:si>
  <x:si>
    <x:t>捤</x:t>
  </x:si>
  <x:si>
    <x:t>惪</x:t>
  </x:si>
  <x:si>
    <x:t>敭</x:t>
  </x:si>
  <x:si>
    <x:t>曮</x:t>
  </x:si>
  <x:si>
    <x:t>搯</x:t>
  </x:si>
  <x:si>
    <x:t>於</x:t>
  </x:si>
  <x:si>
    <x:t>沕</x:t>
  </x:si>
  <x:si>
    <x:t>惇</x:t>
  </x:si>
  <x:si>
    <x:t>怌</x:t>
  </x:si>
  <x:si>
    <x:t>毟</x:t>
  </x:si>
  <x:si>
    <x:t>怋</x:t>
  </x:si>
  <x:si>
    <x:t>柮</x:t>
  </x:si>
  <x:si>
    <x:t>懹</x:t>
  </x:si>
  <x:si>
    <x:t>涱</x:t>
  </x:si>
  <x:si>
    <x:t>槃</x:t>
  </x:si>
  <x:si>
    <x:t>掊</x:t>
  </x:si>
  <x:si>
    <x:t>滵</x:t>
  </x:si>
  <x:si>
    <x:t>愛</x:t>
  </x:si>
  <x:si>
    <x:t>澠</x:t>
  </x:si>
  <x:si>
    <x:t>恚</x:t>
  </x:si>
  <x:si>
    <x:t>柈</x:t>
  </x:si>
  <x:si>
    <x:t>扥</x:t>
  </x:si>
  <x:si>
    <x:t>愍</x:t>
  </x:si>
  <x:si>
    <x:t>搫</x:t>
  </x:si>
  <x:si>
    <x:t>慆</x:t>
  </x:si>
  <x:si>
    <x:t>槄</x:t>
  </x:si>
  <x:si>
    <x:t>晍</x:t>
  </x:si>
  <x:si>
    <x:t>愝</x:t>
  </x:si>
  <x:si>
    <x:t>涜</x:t>
  </x:si>
  <x:si>
    <x:t>暧</x:t>
  </x:si>
  <x:si>
    <x:t>欂</x:t>
  </x:si>
  <x:si>
    <x:t>朼</x:t>
  </x:si>
  <x:si>
    <x:t>漵</x:t>
  </x:si>
  <x:si>
    <x:t>敃</x:t>
  </x:si>
  <x:si>
    <x:t>殡</x:t>
  </x:si>
  <x:si>
    <x:t>旼</x:t>
  </x:si>
  <x:si>
    <x:t>檨</x:t>
  </x:si>
  <x:si>
    <x:t>朩</x:t>
  </x:si>
  <x:si>
    <x:t>漄</x:t>
  </x:si>
  <x:si>
    <x:t>濵</x:t>
  </x:si>
  <x:si>
    <x:t>斖</x:t>
  </x:si>
  <x:si>
    <x:t>淧</x:t>
  </x:si>
  <x:si>
    <x:t>楊</x:t>
  </x:si>
  <x:si>
    <x:t>枿</x:t>
  </x:si>
  <x:si>
    <x:t>楂</x:t>
  </x:si>
  <x:si>
    <x:t>拌</x:t>
  </x:si>
  <x:si>
    <x:t>旸</x:t>
  </x:si>
  <x:si>
    <x:t>沙</x:t>
  </x:si>
  <x:si>
    <x:t>滳</x:t>
  </x:si>
  <x:si>
    <x:t>氷</x:t>
  </x:si>
  <x:si>
    <x:t>柎</x:t>
  </x:si>
  <x:si>
    <x:t>椻</x:t>
  </x:si>
  <x:si>
    <x:t>潘</x:t>
  </x:si>
  <x:si>
    <x:t>懩</x:t>
  </x:si>
  <x:si>
    <x:t>淵</x:t>
  </x:si>
  <x:si>
    <x:t>抑</x:t>
  </x:si>
  <x:si>
    <x:t>汝</x:t>
  </x:si>
  <x:si>
    <x:t>惫</x:t>
  </x:si>
  <x:si>
    <x:t>棜</x:t>
  </x:si>
  <x:si>
    <x:t>揱</x:t>
  </x:si>
  <x:si>
    <x:t>枔</x:t>
  </x:si>
  <x:si>
    <x:t>攗</x:t>
  </x:si>
  <x:si>
    <x:t>涄</x:t>
  </x:si>
  <x:si>
    <x:t>挿</x:t>
  </x:si>
  <x:si>
    <x:t>抁</x:t>
  </x:si>
  <x:si>
    <x:t>抷</x:t>
  </x:si>
  <x:si>
    <x:t>拂</x:t>
  </x:si>
  <x:si>
    <x:t>濇</x:t>
  </x:si>
  <x:si>
    <x:t>泎</x:t>
  </x:si>
  <x:si>
    <x:t>渷</x:t>
  </x:si>
  <x:si>
    <x:t>澁</x:t>
  </x:si>
  <x:si>
    <x:t>沸</x:t>
  </x:si>
  <x:si>
    <x:t>涷</x:t>
  </x:si>
  <x:si>
    <x:t>濞</x:t>
  </x:si>
  <x:si>
    <x:t>殤</x:t>
  </x:si>
  <x:si>
    <x:t>敄</x:t>
  </x:si>
  <x:si>
    <x:t>毿</x:t>
  </x:si>
  <x:si>
    <x:t>椕</x:t>
  </x:si>
  <x:si>
    <x:t>檏</x:t>
  </x:si>
  <x:si>
    <x:t>捿</x:t>
  </x:si>
  <x:si>
    <x:t>歵</x:t>
  </x:si>
  <x:si>
    <x:t>慡</x:t>
  </x:si>
  <x:si>
    <x:t>淜</x:t>
  </x:si>
  <x:si>
    <x:t>桞</x:t>
  </x:si>
  <x:si>
    <x:t>愓</x:t>
  </x:si>
  <x:si>
    <x:t>檆</x:t>
  </x:si>
  <x:si>
    <x:t>歮</x:t>
  </x:si>
  <x:si>
    <x:t>澘</x:t>
  </x:si>
  <x:si>
    <x:t>棐</x:t>
  </x:si>
  <x:si>
    <x:t>怑</x:t>
  </x:si>
  <x:si>
    <x:t>氧</x:t>
  </x:si>
  <x:si>
    <x:t>氢</x:t>
  </x:si>
  <x:si>
    <x:t>殅</x:t>
  </x:si>
  <x:si>
    <x:t>蟥</x:t>
  </x:si>
  <x:si>
    <x:t>擌</x:t>
  </x:si>
  <x:si>
    <x:t>扄</x:t>
  </x:si>
  <x:si>
    <x:t>樧</x:t>
  </x:si>
  <x:si>
    <x:t>槡</x:t>
  </x:si>
  <x:si>
    <x:t>蚘</x:t>
  </x:si>
  <x:si>
    <x:t>潸</x:t>
  </x:si>
  <x:si>
    <x:t>揟</x:t>
  </x:si>
  <x:si>
    <x:t>殇</x:t>
  </x:si>
  <x:si>
    <x:t>浐</x:t>
  </x:si>
  <x:si>
    <x:t>敍</x:t>
  </x:si>
  <x:si>
    <x:t>肴</x:t>
  </x:si>
  <x:si>
    <x:t>揎</x:t>
  </x:si>
  <x:si>
    <x:t>椤</x:t>
  </x:si>
  <x:si>
    <x:t>諙</x:t>
  </x:si>
  <x:si>
    <x:t>攔</x:t>
  </x:si>
  <x:si>
    <x:t>桛</x:t>
  </x:si>
  <x:si>
    <x:t>輷</x:t>
  </x:si>
  <x:si>
    <x:t>書</x:t>
  </x:si>
  <x:si>
    <x:t>謊</x:t>
  </x:si>
  <x:si>
    <x:t>湓</x:t>
  </x:si>
  <x:si>
    <x:t>橡</x:t>
  </x:si>
  <x:si>
    <x:t>栎</x:t>
  </x:si>
  <x:si>
    <x:t>樉</x:t>
  </x:si>
  <x:si>
    <x:t>澨</x:t>
  </x:si>
  <x:si>
    <x:t>澜</x:t>
  </x:si>
  <x:si>
    <x:t>晌</x:t>
  </x:si>
  <x:si>
    <x:t>漺</x:t>
  </x:si>
  <x:si>
    <x:t>歰</x:t>
  </x:si>
  <x:si>
    <x:t>搒</x:t>
  </x:si>
  <x:si>
    <x:t>擗</x:t>
  </x:si>
  <x:si>
    <x:t>揹</x:t>
  </x:si>
  <x:si>
    <x:t>潊</x:t>
  </x:si>
  <x:si>
    <x:t>讗</x:t>
  </x:si>
  <x:si>
    <x:t>橩</x:t>
  </x:si>
  <x:si>
    <x:t>捪</x:t>
  </x:si>
  <x:si>
    <x:t>杉</x:t>
  </x:si>
  <x:si>
    <x:t>豢</x:t>
  </x:si>
  <x:si>
    <x:t>榝</x:t>
  </x:si>
  <x:si>
    <x:t>泾</x:t>
  </x:si>
  <x:si>
    <x:t>敘</x:t>
  </x:si>
  <x:si>
    <x:t>荟</x:t>
  </x:si>
  <x:si>
    <x:t>曙</x:t>
  </x:si>
  <x:si>
    <x:t>渤</x:t>
  </x:si>
  <x:si>
    <x:t>杲</x:t>
  </x:si>
  <x:si>
    <x:t>檾</x:t>
  </x:si>
  <x:si>
    <x:t>湃</x:t>
  </x:si>
  <x:si>
    <x:t>譃</x:t>
  </x:si>
  <x:si>
    <x:t>旹</x:t>
  </x:si>
  <x:si>
    <x:t>氥</x:t>
  </x:si>
  <x:si>
    <x:t>浘</x:t>
  </x:si>
  <x:si>
    <x:t>藱</x:t>
  </x:si>
  <x:si>
    <x:t>洛</x:t>
  </x:si>
  <x:si>
    <x:t>胶</x:t>
  </x:si>
  <x:si>
    <x:t>搡</x:t>
  </x:si>
  <x:si>
    <x:t>漡</x:t>
  </x:si>
  <x:si>
    <x:t>槆</x:t>
  </x:si>
  <x:si>
    <x:t>浡</x:t>
  </x:si>
  <x:si>
    <x:t>涩</x:t>
  </x:si>
  <x:si>
    <x:t>搧</x:t>
  </x:si>
  <x:si>
    <x:t>棾</x:t>
  </x:si>
  <x:si>
    <x:t>浝</x:t>
  </x:si>
  <x:si>
    <x:t>洓</x:t>
  </x:si>
  <x:si>
    <x:t>械</x:t>
  </x:si>
  <x:si>
    <x:t>泊</x:t>
  </x:si>
  <x:si>
    <x:t>挬</x:t>
  </x:si>
  <x:si>
    <x:t>斘</x:t>
  </x:si>
  <x:si>
    <x:t>承</x:t>
  </x:si>
  <x:si>
    <x:t>敀</x:t>
  </x:si>
  <x:si>
    <x:t>搏</x:t>
  </x:si>
  <x:si>
    <x:t>橎</x:t>
  </x:si>
  <x:si>
    <x:t>谎</x:t>
  </x:si>
  <x:si>
    <x:t>斧</x:t>
  </x:si>
  <x:si>
    <x:t>懪</x:t>
  </x:si>
  <x:si>
    <x:t>薈</x:t>
  </x:si>
  <x:si>
    <x:t>朌</x:t>
  </x:si>
  <x:si>
    <x:t>汶</x:t>
  </x:si>
  <x:si>
    <x:t>樊</x:t>
  </x:si>
  <x:si>
    <x:t>柛</x:t>
  </x:si>
  <x:si>
    <x:t>朴</x:t>
  </x:si>
  <x:si>
    <x:t>溌</x:t>
  </x:si>
  <x:si>
    <x:t>摓</x:t>
  </x:si>
  <x:si>
    <x:t>靜</x:t>
  </x:si>
  <x:si>
    <x:t>桒</x:t>
  </x:si>
  <x:si>
    <x:t>汳</x:t>
  </x:si>
  <x:si>
    <x:t>湦</x:t>
  </x:si>
  <x:si>
    <x:t>滲</x:t>
  </x:si>
  <x:si>
    <x:t>汿</x:t>
  </x:si>
  <x:si>
    <x:t>桑</x:t>
  </x:si>
  <x:si>
    <x:t>撒</x:t>
  </x:si>
  <x:si>
    <x:t>拨</x:t>
  </x:si>
  <x:si>
    <x:t>迴</x:t>
  </x:si>
  <x:si>
    <x:t>抔</x:t>
  </x:si>
  <x:si>
    <x:t>愽</x:t>
  </x:si>
  <x:si>
    <x:t>湴</x:t>
  </x:si>
  <x:si>
    <x:t>憣</x:t>
  </x:si>
  <x:si>
    <x:t>柏</x:t>
  </x:si>
  <x:si>
    <x:t>拔</x:t>
  </x:si>
  <x:si>
    <x:t>掰</x:t>
  </x:si>
  <x:si>
    <x:t>溄</x:t>
  </x:si>
  <x:si>
    <x:t>枋</x:t>
  </x:si>
  <x:si>
    <x:t>方</x:t>
  </x:si>
  <x:si>
    <x:t>楍</x:t>
  </x:si>
  <x:si>
    <x:t>抿</x:t>
  </x:si>
  <x:si>
    <x:t>湺</x:t>
  </x:si>
  <x:si>
    <x:t>溿</x:t>
  </x:si>
  <x:si>
    <x:t>攽</x:t>
  </x:si>
  <x:si>
    <x:t>淓</x:t>
  </x:si>
  <x:si>
    <x:t>梵</x:t>
  </x:si>
  <x:si>
    <x:t>沷</x:t>
  </x:si>
  <x:si>
    <x:t>湐</x:t>
  </x:si>
  <x:si>
    <x:t>滼</x:t>
  </x:si>
  <x:si>
    <x:t>潑</x:t>
  </x:si>
  <x:si>
    <x:t>抦</x:t>
  </x:si>
  <x:si>
    <x:t>步</x:t>
  </x:si>
  <x:si>
    <x:t>歨</x:t>
  </x:si>
  <x:si>
    <x:t>柭</x:t>
  </x:si>
  <x:si>
    <x:t>报</x:t>
  </x:si>
  <x:si>
    <x:t>梆</x:t>
  </x:si>
  <x:si>
    <x:t>泩</x:t>
  </x:si>
  <x:si>
    <x:t>擘</x:t>
  </x:si>
  <x:si>
    <x:t>滂</x:t>
  </x:si>
  <x:si>
    <x:t>排</x:t>
  </x:si>
  <x:si>
    <x:t>昘</x:t>
  </x:si>
  <x:si>
    <x:t>栢</x:t>
  </x:si>
  <x:si>
    <x:t>旁</x:t>
  </x:si>
  <x:si>
    <x:t>汎</x:t>
  </x:si>
  <x:si>
    <x:t>湢</x:t>
  </x:si>
  <x:si>
    <x:t>泯</x:t>
  </x:si>
  <x:si>
    <x:t>抃</x:t>
  </x:si>
  <x:si>
    <x:t>澼</x:t>
  </x:si>
  <x:si>
    <x:t>撋</x:t>
  </x:si>
  <x:si>
    <x:t>棓</x:t>
  </x:si>
  <x:si>
    <x:t>暊</x:t>
  </x:si>
  <x:si>
    <x:t>潎</x:t>
  </x:si>
  <x:si>
    <x:t>毰</x:t>
  </x:si>
  <x:si>
    <x:t>杋</x:t>
  </x:si>
  <x:si>
    <x:t>椼</x:t>
  </x:si>
  <x:si>
    <x:t>氆</x:t>
  </x:si>
  <x:si>
    <x:t>汸</x:t>
  </x:si>
  <x:si>
    <x:t>氾</x:t>
  </x:si>
  <x:si>
    <x:t>旙</x:t>
  </x:si>
  <x:si>
    <x:t>洴</x:t>
  </x:si>
  <x:si>
    <x:t>槰</x:t>
  </x:si>
  <x:si>
    <x:t>洦</x:t>
  </x:si>
  <x:si>
    <x:t>柄</x:t>
  </x:si>
  <x:si>
    <x:t>昖</x:t>
  </x:si>
  <x:si>
    <x:t>湗</x:t>
  </x:si>
  <x:si>
    <x:t>暼</x:t>
  </x:si>
  <x:si>
    <x:t>棅</x:t>
  </x:si>
  <x:si>
    <x:t>懢</x:t>
  </x:si>
  <x:si>
    <x:t>栟</x:t>
  </x:si>
  <x:si>
    <x:t>泛</x:t>
  </x:si>
  <x:si>
    <x:t>憵</x:t>
  </x:si>
  <x:si>
    <x:t>檘</x:t>
  </x:si>
  <x:si>
    <x:t>桲</x:t>
  </x:si>
  <x:si>
    <x:t>挀</x:t>
  </x:si>
  <x:si>
    <x:t>栿</x:t>
  </x:si>
  <x:si>
    <x:t>敷</x:t>
  </x:si>
  <x:si>
    <x:t>榌</x:t>
  </x:si>
  <x:si>
    <x:t>暜</x:t>
  </x:si>
  <x:si>
    <x:t>柸</x:t>
  </x:si>
  <x:si>
    <x:t>斑</x:t>
  </x:si>
  <x:si>
    <x:t>扶</x:t>
  </x:si>
  <x:si>
    <x:t>棥</x:t>
  </x:si>
  <x:si>
    <x:t>橃</x:t>
  </x:si>
  <x:si>
    <x:t>浌</x:t>
  </x:si>
  <x:si>
    <x:t>拊</x:t>
  </x:si>
  <x:si>
    <x:t>攴</x:t>
  </x:si>
  <x:si>
    <x:t>氞</x:t>
  </x:si>
  <x:si>
    <x:t>昺</x:t>
  </x:si>
  <x:si>
    <x:t>攵</x:t>
  </x:si>
  <x:si>
    <x:t>拜</x:t>
  </x:si>
  <x:si>
    <x:t>怲</x:t>
  </x:si>
  <x:si>
    <x:t>抴</x:t>
  </x:si>
  <x:si>
    <x:t>湘</x:t>
  </x:si>
  <x:si>
    <x:t>椱</x:t>
  </x:si>
  <x:si>
    <x:t>恲</x:t>
  </x:si>
  <x:si>
    <x:t>潽</x:t>
  </x:si>
  <x:si>
    <x:t>渀</x:t>
  </x:si>
  <x:si>
    <x:t>憋</x:t>
  </x:si>
  <x:si>
    <x:t>歩</x:t>
  </x:si>
  <x:si>
    <x:t>怫</x:t>
  </x:si>
  <x:si>
    <x:t>抙</x:t>
  </x:si>
  <x:si>
    <x:t>怀</x:t>
  </x:si>
  <x:si>
    <x:t>懯</x:t>
  </x:si>
  <x:si>
    <x:t>撇</x:t>
  </x:si>
  <x:si>
    <x:t>桻</x:t>
  </x:si>
  <x:si>
    <x:t>溥</x:t>
  </x:si>
  <x:si>
    <x:t>泍</x:t>
  </x:si>
  <x:si>
    <x:t>澓</x:t>
  </x:si>
  <x:si>
    <x:t>浲</x:t>
  </x:si>
  <x:si>
    <x:t>惊</x:t>
  </x:si>
  <x:si>
    <x:t>栜</x:t>
  </x:si>
  <x:si>
    <x:t>淎</x:t>
  </x:si>
  <x:si>
    <x:t>服</x:t>
  </x:si>
  <x:si>
    <x:t>揊</x:t>
  </x:si>
  <x:si>
    <x:t>悎</x:t>
  </x:si>
  <x:si>
    <x:t>梁</x:t>
  </x:si>
  <x:si>
    <x:t>歕</x:t>
  </x:si>
  <x:si>
    <x:t>捊</x:t>
  </x:si>
  <x:si>
    <x:t>拝</x:t>
  </x:si>
  <x:si>
    <x:t>摒</x:t>
  </x:si>
  <x:si>
    <x:t>涼</x:t>
  </x:si>
  <x:si>
    <x:t>斌</x:t>
  </x:si>
  <x:si>
    <x:t>椺</x:t>
  </x:si>
  <x:si>
    <x:t>涁</x:t>
  </x:si>
  <x:si>
    <x:t>棒</x:t>
  </x:si>
  <x:si>
    <x:t>昪</x:t>
  </x:si>
  <x:si>
    <x:t>浮</x:t>
  </x:si>
  <x:si>
    <x:t>捠</x:t>
  </x:si>
  <x:si>
    <x:t>混</x:t>
  </x:si>
  <x:si>
    <x:t>掤</x:t>
  </x:si>
  <x:si>
    <x:t>濠</x:t>
  </x:si>
  <x:si>
    <x:t>湩</x:t>
  </x:si>
  <x:si>
    <x:t>杻</x:t>
  </x:si>
  <x:si>
    <x:t>惏</x:t>
  </x:si>
  <x:si>
    <x:t>漨</x:t>
  </x:si>
  <x:si>
    <x:t>普</x:t>
  </x:si>
  <x:si>
    <x:t>昞</x:t>
  </x:si>
  <x:si>
    <x:t>橨</x:t>
  </x:si>
  <x:si>
    <x:t>濮</x:t>
  </x:si>
  <x:si>
    <x:t>拚</x:t>
  </x:si>
  <x:si>
    <x:t>捧</x:t>
  </x:si>
  <x:si>
    <x:t>濆</x:t>
  </x:si>
  <x:si>
    <x:t>淡</x:t>
  </x:si>
  <x:si>
    <x:t>氟</x:t>
  </x:si>
  <x:si>
    <x:t>滕</x:t>
  </x:si>
  <x:si>
    <x:t>桮</x:t>
  </x:si>
  <x:si>
    <x:t>朆</x:t>
  </x:si>
  <x:si>
    <x:t>梤</x:t>
  </x:si>
  <x:si>
    <x:t>櫈</x:t>
  </x:si>
  <x:si>
    <x:t>扮</x:t>
  </x:si>
  <x:si>
    <x:t>揽</x:t>
  </x:si>
  <x:si>
    <x:t>毵</x:t>
  </x:si>
  <x:si>
    <x:t>椴</x:t>
  </x:si>
  <x:si>
    <x:t>愞</x:t>
  </x:si>
  <x:si>
    <x:t>榄</x:t>
  </x:si>
  <x:si>
    <x:t>撪</x:t>
  </x:si>
  <x:si>
    <x:t>椪</x:t>
  </x:si>
  <x:si>
    <x:t>攞</x:t>
  </x:si>
  <x:si>
    <x:t>悲</x:t>
  </x:si>
  <x:si>
    <x:t>擥</x:t>
  </x:si>
  <x:si>
    <x:t>桴</x:t>
  </x:si>
  <x:si>
    <x:t>扑</x:t>
  </x:si>
  <x:si>
    <x:t>汾</x:t>
  </x:si>
  <x:si>
    <x:t>朗</x:t>
  </x:si>
  <x:si>
    <x:t>潒</x:t>
  </x:si>
  <x:si>
    <x:t>想</x:t>
  </x:si>
  <x:si>
    <x:t>攭</x:t>
  </x:si>
  <x:si>
    <x:t>摵</x:t>
  </x:si>
  <x:si>
    <x:t>樥</x:t>
  </x:si>
  <x:si>
    <x:t>棴</x:t>
  </x:si>
  <x:si>
    <x:t>柹</x:t>
  </x:si>
  <x:si>
    <x:t>昢</x:t>
  </x:si>
  <x:si>
    <x:t>捀</x:t>
  </x:si>
  <x:si>
    <x:t>淳</x:t>
  </x:si>
  <x:si>
    <x:t>悉</x:t>
  </x:si>
  <x:si>
    <x:t>涭</x:t>
  </x:si>
  <x:si>
    <x:t>柿</x:t>
  </x:si>
  <x:si>
    <x:t>淂</x:t>
  </x:si>
  <x:si>
    <x:t>摞</x:t>
  </x:si>
  <x:si>
    <x:t>殕</x:t>
  </x:si>
  <x:si>
    <x:t>桳</x:t>
  </x:si>
  <x:si>
    <x:t>慴</x:t>
  </x:si>
  <x:si>
    <x:t>抐</x:t>
  </x:si>
  <x:si>
    <x:t>氵</x:t>
  </x:si>
  <x:si>
    <x:t>棼</x:t>
  </x:si>
  <x:si>
    <x:t>沁</x:t>
  </x:si>
  <x:si>
    <x:t>戥</x:t>
  </x:si>
  <x:si>
    <x:t>枡</x:t>
  </x:si>
  <x:si>
    <x:t>搙</x:t>
  </x:si>
  <x:si>
    <x:t>旉</x:t>
  </x:si>
  <x:si>
    <x:t>拾</x:t>
  </x:si>
  <x:si>
    <x:t>杺</x:t>
  </x:si>
  <x:si>
    <x:t>枌</x:t>
  </x:si>
  <x:si>
    <x:t>曆</x:t>
  </x:si>
  <x:si>
    <x:t>柫</x:t>
  </x:si>
  <x:si>
    <x:t>欶</x:t>
  </x:si>
  <x:si>
    <x:t>榯</x:t>
  </x:si>
  <x:si>
    <x:t>摋</x:t>
  </x:si>
  <x:si>
    <x:t>昐</x:t>
  </x:si>
  <x:si>
    <x:t>榁</x:t>
  </x:si>
  <x:si>
    <x:t>揓</x:t>
  </x:si>
  <x:si>
    <x:t>溡</x:t>
  </x:si>
  <x:si>
    <x:t>漛</x:t>
  </x:si>
  <x:si>
    <x:t>搚</x:t>
  </x:si>
  <x:si>
    <x:t>浨</x:t>
  </x:si>
  <x:si>
    <x:t>濏</x:t>
  </x:si>
  <x:si>
    <x:t>敒</x:t>
  </x:si>
  <x:si>
    <x:t>椏</x:t>
  </x:si>
  <x:si>
    <x:t>濫</x:t>
  </x:si>
  <x:si>
    <x:t>梻</x:t>
  </x:si>
  <x:si>
    <x:t>潚</x:t>
  </x:si>
  <x:si>
    <x:t>澌</x:t>
  </x:si>
  <x:si>
    <x:t>濃</x:t>
  </x:si>
  <x:si>
    <x:t>梪</x:t>
  </x:si>
  <x:si>
    <x:t>浽</x:t>
  </x:si>
  <x:si>
    <x:t>恂</x:t>
  </x:si>
  <x:si>
    <x:t>潬</x:t>
  </x:si>
  <x:si>
    <x:t>滣</x:t>
  </x:si>
  <x:si>
    <x:t>湜</x:t>
  </x:si>
  <x:si>
    <x:t>湿</x:t>
  </x:si>
  <x:si>
    <x:t>怸</x:t>
  </x:si>
  <x:si>
    <x:t>恶</x:t>
  </x:si>
  <x:si>
    <x:t>潄</x:t>
  </x:si>
  <x:si>
    <x:t>榺</x:t>
  </x:si>
  <x:si>
    <x:t>戠</x:t>
  </x:si>
  <x:si>
    <x:t>栻</x:t>
  </x:si>
  <x:si>
    <x:t>抻</x:t>
  </x:si>
  <x:si>
    <x:t>浔</x:t>
  </x:si>
  <x:si>
    <x:t>时</x:t>
  </x:si>
  <x:si>
    <x:t>殉</x:t>
  </x:si>
  <x:si>
    <x:t>棻</x:t>
  </x:si>
  <x:si>
    <x:t>捼</x:t>
  </x:si>
  <x:si>
    <x:t>欆</x:t>
  </x:si>
  <x:si>
    <x:t>漙</x:t>
  </x:si>
  <x:si>
    <x:t>澸</x:t>
  </x:si>
  <x:si>
    <x:t>濘</x:t>
  </x:si>
  <x:si>
    <x:t>慱</x:t>
  </x:si>
  <x:si>
    <x:t>恧</x:t>
  </x:si>
  <x:si>
    <x:t>洩</x:t>
  </x:si>
  <x:si>
    <x:t>憺</x:t>
  </x:si>
  <x:si>
    <x:t>枲</x:t>
  </x:si>
  <x:si>
    <x:t>氩</x:t>
  </x:si>
  <x:si>
    <x:t>惄</x:t>
  </x:si>
  <x:si>
    <x:t>晨</x:t>
  </x:si>
  <x:si>
    <x:t>槭</x:t>
  </x:si>
  <x:si>
    <x:t>桝</x:t>
  </x:si>
  <x:si>
    <x:t>搻</x:t>
  </x:si>
  <x:si>
    <x:t>沭</x:t>
  </x:si>
  <x:si>
    <x:t>旎</x:t>
  </x:si>
  <x:si>
    <x:t>摶</x:t>
  </x:si>
  <x:si>
    <x:t>是</x:t>
  </x:si>
  <x:si>
    <x:t>槢</x:t>
  </x:si>
  <x:si>
    <x:t>憌</x:t>
  </x:si>
  <x:si>
    <x:t>楽</x:t>
  </x:si>
  <x:si>
    <x:t>欰</x:t>
  </x:si>
  <x:si>
    <x:t>愼</x:t>
  </x:si>
  <x:si>
    <x:t>榍</x:t>
  </x:si>
  <x:si>
    <x:t>怒</x:t>
  </x:si>
  <x:si>
    <x:t>澙</x:t>
  </x:si>
  <x:si>
    <x:t>楔</x:t>
  </x:si>
  <x:si>
    <x:t>毈</x:t>
  </x:si>
  <x:si>
    <x:t>漝</x:t>
  </x:si>
  <x:si>
    <x:t>淖</x:t>
  </x:si>
  <x:si>
    <x:t>榫</x:t>
  </x:si>
  <x:si>
    <x:t>枾</x:t>
  </x:si>
  <x:si>
    <x:t>檂</x:t>
  </x:si>
  <x:si>
    <x:t>暹</x:t>
  </x:si>
  <x:si>
    <x:t>沓</x:t>
  </x:si>
  <x:si>
    <x:t>惁</x:t>
  </x:si>
  <x:si>
    <x:t>敾</x:t>
  </x:si>
  <x:si>
    <x:t>懎</x:t>
  </x:si>
  <x:si>
    <x:t>樳</x:t>
  </x:si>
  <x:si>
    <x:t>搪</x:t>
  </x:si>
  <x:si>
    <x:t>惱</x:t>
  </x:si>
  <x:si>
    <x:t>抟</x:t>
  </x:si>
  <x:si>
    <x:t>氙</x:t>
  </x:si>
  <x:si>
    <x:t>檷</x:t>
  </x:si>
  <x:si>
    <x:t>挼</x:t>
  </x:si>
  <x:si>
    <x:t>撚</x:t>
  </x:si>
  <x:si>
    <x:t>曋</x:t>
  </x:si>
  <x:si>
    <x:t>悇</x:t>
  </x:si>
  <x:si>
    <x:t>棲</x:t>
  </x:si>
  <x:si>
    <x:t>漘</x:t>
  </x:si>
  <x:si>
    <x:t>毸</x:t>
  </x:si>
  <x:si>
    <x:t>浓</x:t>
  </x:si>
  <x:si>
    <x:t>暬</x:t>
  </x:si>
  <x:si>
    <x:t>恓</x:t>
  </x:si>
  <x:si>
    <x:t>潯</x:t>
  </x:si>
  <x:si>
    <x:t>榒</x:t>
  </x:si>
  <x:si>
    <x:t>檡</x:t>
  </x:si>
  <x:si>
    <x:t>樨</x:t>
  </x:si>
  <x:si>
    <x:t>懳</x:t>
  </x:si>
  <x:si>
    <x:t>氶</x:t>
  </x:si>
  <x:si>
    <x:t>撻</x:t>
  </x:si>
  <x:si>
    <x:t>沑</x:t>
  </x:si>
  <x:si>
    <x:t>扇</x:t>
  </x:si>
  <x:si>
    <x:t>愃</x:t>
  </x:si>
  <x:si>
    <x:t>淰</x:t>
  </x:si>
  <x:si>
    <x:t>精選</x:t>
  </x:si>
  <x:si>
    <x:t>正義心</x:t>
  </x:si>
  <x:si>
    <x:t>絕讚裡</x:t>
  </x:si>
  <x:si>
    <x:t>接續語</x:t>
  </x:si>
  <x:si>
    <x:t>正坐</x:t>
  </x:si>
  <x:si>
    <x:t>正統的</x:t>
  </x:si>
  <x:si>
    <x:t>精讀</x:t>
  </x:si>
  <x:si>
    <x:t>占據</x:t>
  </x:si>
  <x:si>
    <x:t>檽</x:t>
  </x:si>
  <x:si>
    <x:t>正果</x:t>
  </x:si>
  <x:si>
    <x:t>典型</x:t>
  </x:si>
  <x:si>
    <x:t>戰列</x:t>
  </x:si>
  <x:si>
    <x:t>製鍊所</x:t>
  </x:si>
  <x:si>
    <x:t>接見</x:t>
  </x:si>
  <x:si>
    <x:t>精米</x:t>
  </x:si>
  <x:si>
    <x:t>正二月</x:t>
  </x:si>
  <x:si>
    <x:t>政治學</x:t>
  </x:si>
  <x:si>
    <x:t>定食</x:t>
  </x:si>
  <x:si>
    <x:t>定型</x:t>
  </x:si>
  <x:si>
    <x:t>挺身隊</x:t>
  </x:si>
  <x:si>
    <x:t>濟危寶</x:t>
  </x:si>
  <x:si>
    <x:t>情趣</x:t>
  </x:si>
  <x:si>
    <x:t>情事</x:t>
  </x:si>
  <x:si>
    <x:t>泥</x:t>
  </x:si>
  <x:si>
    <x:t>政府米</x:t>
  </x:si>
  <x:si>
    <x:t>精靈</x:t>
  </x:si>
  <x:si>
    <x:t>戰跡地</x:t>
  </x:si>
  <x:si>
    <x:t>正確</x:t>
  </x:si>
  <x:si>
    <x:t>定格</x:t>
  </x:si>
  <x:si>
    <x:t>情報局</x:t>
  </x:si>
  <x:si>
    <x:t>情景</x:t>
  </x:si>
  <x:si>
    <x:t>精製</x:t>
  </x:si>
  <x:si>
    <x:t>平均값</x:t>
  </x:si>
  <x:si>
    <x:t>골百番</x:t>
  </x:si>
  <x:si>
    <x:t>怪짜</x:t>
  </x:si>
  <x:si>
    <x:t>卓球공</x:t>
  </x:si>
  <x:si>
    <x:t>強盜질</x:t>
  </x:si>
  <x:si>
    <x:t>冊벌레</x:t>
  </x:si>
  <x:si>
    <x:t>쥐色</x:t>
  </x:si>
  <x:si>
    <x:t>下弦달</x:t>
  </x:si>
  <x:si>
    <x:t>걸床</x:t>
  </x:si>
  <x:si>
    <x:t>可憐히</x:t>
  </x:si>
  <x:si>
    <x:t>쪽數</x:t>
  </x:si>
  <x:si>
    <x:t>初벌</x:t>
  </x:si>
  <x:si>
    <x:t>貪하다</x:t>
  </x:si>
  <x:si>
    <x:t>把守꾼</x:t>
  </x:si>
  <x:si>
    <x:t>叔母</x:t>
  </x:si>
  <x:si>
    <x:t>鼎廚間</x:t>
  </x:si>
  <x:si>
    <x:t>兄嫂님</x:t>
  </x:si>
  <x:si>
    <x:t>거울像</x:t>
  </x:si>
  <x:si>
    <x:t>修飾語</x:t>
  </x:si>
  <x:si>
    <x:t>妻家집</x:t>
  </x:si>
  <x:si>
    <x:t>푸待接</x:t>
  </x:si>
  <x:si>
    <x:t>客主집</x:t>
  </x:si>
  <x:si>
    <x:t>固執통</x:t>
  </x:si>
  <x:si>
    <x:t>限하다</x:t>
  </x:si>
  <x:si>
    <x:t>嘉尙히</x:t>
  </x:si>
  <x:si>
    <x:t>火山재</x:t>
  </x:si>
  <x:si>
    <x:t>겉封套</x:t>
  </x:si>
  <x:si>
    <x:t>親딸</x:t>
  </x:si>
  <x:si>
    <x:t>總角무</x:t>
  </x:si>
  <x:si>
    <x:t>層層이</x:t>
  </x:si>
  <x:si>
    <x:t>庭球</x:t>
  </x:si>
  <x:si>
    <x:t>콧病</x:t>
  </x:si>
  <x:si>
    <x:t>表하다</x:t>
  </x:si>
  <x:si>
    <x:t>七夕날</x:t>
  </x:si>
  <x:si>
    <x:t>下宿집</x:t>
  </x:si>
  <x:si>
    <x:t>限없다</x:t>
  </x:si>
  <x:si>
    <x:t>簡素히</x:t>
  </x:si>
  <x:si>
    <x:t>退마루</x:t>
  </x:si>
  <x:si>
    <x:t>稱하다</x:t>
  </x:si>
  <x:si>
    <x:t>한時</x:t>
  </x:si>
  <x:si>
    <x:t>가로線</x:t>
  </x:si>
  <x:si>
    <x:t>가위標</x:t>
  </x:si>
  <x:si>
    <x:t>화살鏃</x:t>
  </x:si>
  <x:si>
    <x:t>紫朱빛</x:t>
  </x:si>
  <x:si>
    <x:t>淸나라</x:t>
  </x:si>
  <x:si>
    <x:t>헛間</x:t>
  </x:si>
  <x:si>
    <x:t>泰然히</x:t>
  </x:si>
  <x:si>
    <x:t>空器밥</x:t>
  </x:si>
  <x:si>
    <x:t>간石器</x:t>
  </x:si>
  <x:si>
    <x:t>거름網</x:t>
  </x:si>
  <x:si>
    <x:t>便紙글</x:t>
  </x:si>
  <x:si>
    <x:t>江둑길</x:t>
  </x:si>
  <x:si>
    <x:t>구리版</x:t>
  </x:si>
  <x:si>
    <x:t>平平히</x:t>
  </x:si>
  <x:si>
    <x:t>큰宅</x:t>
  </x:si>
  <x:si>
    <x:t>親언니</x:t>
  </x:si>
  <x:si>
    <x:t>可히</x:t>
  </x:si>
  <x:si>
    <x:t>겉張</x:t>
  </x:si>
  <x:si>
    <x:t>火爐불</x:t>
  </x:si>
  <x:si>
    <x:t>避難길</x:t>
  </x:si>
  <x:si>
    <x:t>가長調</x:t>
  </x:si>
  <x:si>
    <x:t>彫刻칼</x:t>
  </x:si>
  <x:si>
    <x:t>가로膜</x:t>
  </x:si>
  <x:si>
    <x:t>개수臺</x:t>
  </x:si>
  <x:si>
    <x:t>彈알</x:t>
  </x:si>
  <x:si>
    <x:t>正比例</x:t>
  </x:si>
  <x:si>
    <x:t>古銅빛</x:t>
  </x:si>
  <x:si>
    <x:t>書店</x:t>
  </x:si>
  <x:si>
    <x:t>沈着히</x:t>
  </x:si>
  <x:si>
    <x:t>忽然히</x:t>
  </x:si>
  <x:si>
    <x:t>隔하다</x:t>
  </x:si>
  <x:si>
    <x:t>江도래</x:t>
  </x:si>
  <x:si>
    <x:t>事務室</x:t>
  </x:si>
  <x:si>
    <x:t>手巾</x:t>
  </x:si>
  <x:si>
    <x:t>泄瀉</x:t>
  </x:si>
  <x:si>
    <x:t>正初</x:t>
  </x:si>
  <x:si>
    <x:t>水曜日</x:t>
  </x:si>
  <x:si>
    <x:t>靜物畫</x:t>
  </x:si>
  <x:si>
    <x:t>階이름</x:t>
  </x:si>
  <x:si>
    <x:t>洗劑</x:t>
  </x:si>
  <x:si>
    <x:t>授業</x:t>
  </x:si>
  <x:si>
    <x:t>選手</x:t>
  </x:si>
  <x:si>
    <x:t>山沙汰</x:t>
  </x:si>
  <x:si>
    <x:t>刑틀</x:t>
  </x:si>
  <x:si>
    <x:t>江어귀</x:t>
  </x:si>
  <x:si>
    <x:t>健全히</x:t>
  </x:si>
  <x:si>
    <x:t>膳物</x:t>
  </x:si>
  <x:si>
    <x:t>商品</x:t>
  </x:si>
  <x:si>
    <x:t>少女</x:t>
  </x:si>
  <x:si>
    <x:t>精髓</x:t>
  </x:si>
  <x:si>
    <x:t>土種닭</x:t>
  </x:si>
  <x:si>
    <x:t>減하다</x:t>
  </x:si>
  <x:si>
    <x:t>肝덩이</x:t>
  </x:si>
  <x:si>
    <x:t>庫지기</x:t>
  </x:si>
  <x:si>
    <x:t>筒발</x:t>
  </x:si>
  <x:si>
    <x:t>그릇欌</x:t>
  </x:si>
  <x:si>
    <x:t>絕食</x:t>
  </x:si>
  <x:si>
    <x:t>整數</x:t>
  </x:si>
  <x:si>
    <x:t>情報誌</x:t>
  </x:si>
  <x:si>
    <x:t>除籍</x:t>
  </x:si>
  <x:si>
    <x:t>精油</x:t>
  </x:si>
  <x:si>
    <x:t>整備所</x:t>
  </x:si>
  <x:si>
    <x:t>事件</x:t>
  </x:si>
  <x:si>
    <x:t>除染</x:t>
  </x:si>
  <x:si>
    <x:t>整備士</x:t>
  </x:si>
  <x:si>
    <x:t>定量</x:t>
  </x:si>
  <x:si>
    <x:t>社長</x:t>
  </x:si>
  <x:si>
    <x:t>接骨</x:t>
  </x:si>
  <x:si>
    <x:t>接戰</x:t>
  </x:si>
  <x:si>
    <x:t>正立</x:t>
  </x:si>
  <x:si>
    <x:t>政治界</x:t>
  </x:si>
  <x:si>
    <x:t>提示語</x:t>
  </x:si>
  <x:si>
    <x:t>提訴</x:t>
  </x:si>
  <x:si>
    <x:t>成功</x:t>
  </x:si>
  <x:si>
    <x:t>正副</x:t>
  </x:si>
  <x:si>
    <x:t>第三者</x:t>
  </x:si>
  <x:si>
    <x:t>定數</x:t>
  </x:si>
  <x:si>
    <x:t>情況</x:t>
  </x:si>
  <x:si>
    <x:t>獅子</x:t>
  </x:si>
  <x:si>
    <x:t>製粉</x:t>
  </x:si>
  <x:si>
    <x:t>漸進</x:t>
  </x:si>
  <x:si>
    <x:t>政治面</x:t>
  </x:si>
  <x:si>
    <x:t>神父</x:t>
  </x:si>
  <x:si>
    <x:t>戒嚴軍</x:t>
  </x:si>
  <x:si>
    <x:t>情報通</x:t>
  </x:si>
  <x:si>
    <x:t>精薄兒</x:t>
  </x:si>
  <x:si>
    <x:t>三角</x:t>
  </x:si>
  <x:si>
    <x:t>諸君</x:t>
  </x:si>
  <x:si>
    <x:t>製鍊</x:t>
  </x:si>
  <x:si>
    <x:t>定評</x:t>
  </x:si>
  <x:si>
    <x:t>淨水場</x:t>
  </x:si>
  <x:si>
    <x:t>祭禮樂</x:t>
  </x:si>
  <x:si>
    <x:t>制御瓣</x:t>
  </x:si>
  <x:si>
    <x:t>正樂</x:t>
  </x:si>
  <x:si>
    <x:t>絕好</x:t>
  </x:si>
  <x:si>
    <x:t>祖國</x:t>
  </x:si>
  <x:si>
    <x:t>笊籬</x:t>
  </x:si>
  <x:si>
    <x:t>定界碑</x:t>
  </x:si>
  <x:si>
    <x:t>遭難者</x:t>
  </x:si>
  <x:si>
    <x:t>祭床</x:t>
  </x:si>
  <x:si>
    <x:t>正當性</x:t>
  </x:si>
  <x:si>
    <x:t>旌善</x:t>
  </x:si>
  <x:si>
    <x:t>提督</x:t>
  </x:si>
  <x:si>
    <x:t>濟扶島</x:t>
  </x:si>
  <x:si>
    <x:t>停學</x:t>
  </x:si>
  <x:si>
    <x:t>除名</x:t>
  </x:si>
  <x:si>
    <x:t>諸侯</x:t>
  </x:si>
  <x:si>
    <x:t>停滯</x:t>
  </x:si>
  <x:si>
    <x:t>造物主</x:t>
  </x:si>
  <x:si>
    <x:t>祭文</x:t>
  </x:si>
  <x:si>
    <x:t>照明彈</x:t>
  </x:si>
  <x:si>
    <x:t>祖父</x:t>
  </x:si>
  <x:si>
    <x:t>靜養</x:t>
  </x:si>
  <x:si>
    <x:t>偵察機</x:t>
  </x:si>
  <x:si>
    <x:t>庭園樹</x:t>
  </x:si>
  <x:si>
    <x:t>第一線</x:t>
  </x:si>
  <x:si>
    <x:t>帝位</x:t>
  </x:si>
  <x:si>
    <x:t>制壓</x:t>
  </x:si>
  <x:si>
    <x:t>祭典</x:t>
  </x:si>
  <x:si>
    <x:t>定說</x:t>
  </x:si>
  <x:si>
    <x:t>造詣</x:t>
  </x:si>
  <x:si>
    <x:t>過重히</x:t>
  </x:si>
  <x:si>
    <x:t>고무銃</x:t>
  </x:si>
  <x:si>
    <x:t>黥치다</x:t>
  </x:si>
  <x:si>
    <x:t>助動詞</x:t>
  </x:si>
  <x:si>
    <x:t>製作者</x:t>
  </x:si>
  <x:si>
    <x:t>諸般</x:t>
  </x:si>
  <x:si>
    <x:t>造林</x:t>
  </x:si>
  <x:si>
    <x:t>놋火爐</x:t>
  </x:si>
  <x:si>
    <x:t>火山섬</x:t>
  </x:si>
  <x:si>
    <x:t>單판</x:t>
  </x:si>
  <x:si>
    <x:t>井華水</x:t>
  </x:si>
  <x:si>
    <x:t>곤粥</x:t>
  </x:si>
  <x:si>
    <x:t>火덕</x:t>
  </x:si>
  <x:si>
    <x:t>定型詩</x:t>
  </x:si>
  <x:si>
    <x:t>甲狀샘</x:t>
  </x:si>
  <x:si>
    <x:t>大짜</x:t>
  </x:si>
  <x:si>
    <x:t>靜肅</x:t>
  </x:si>
  <x:si>
    <x:t>斷定코</x:t>
  </x:si>
  <x:si>
    <x:t>製材業</x:t>
  </x:si>
  <x:si>
    <x:t>나물粥</x:t>
  </x:si>
  <x:si>
    <x:t>齊唱</x:t>
  </x:si>
  <x:si>
    <x:t>空치다</x:t>
  </x:si>
  <x:si>
    <x:t>겨냥圖</x:t>
  </x:si>
  <x:si>
    <x:t>구두藥</x:t>
  </x:si>
  <x:si>
    <x:t>彫刻刀</x:t>
  </x:si>
  <x:si>
    <x:t>祭需</x:t>
  </x:si>
  <x:si>
    <x:t>情報員</x:t>
  </x:si>
  <x:si>
    <x:t>定立</x:t>
  </x:si>
  <x:si>
    <x:t>第一峯</x:t>
  </x:si>
  <x:si>
    <x:t>怪異히</x:t>
  </x:si>
  <x:si>
    <x:t>制勝堂</x:t>
  </x:si>
  <x:si>
    <x:t>舞踊</x:t>
  </x:si>
  <x:si>
    <x:t>綠豆새</x:t>
  </x:si>
  <x:si>
    <x:t>金실</x:t>
  </x:si>
  <x:si>
    <x:t>날強盜</x:t>
  </x:si>
  <x:si>
    <x:t>꾸밈音</x:t>
  </x:si>
  <x:si>
    <x:t>光나다</x:t>
  </x:si>
  <x:si>
    <x:t>구둣房</x:t>
  </x:si>
  <x:si>
    <x:t>路資돈</x:t>
  </x:si>
  <x:si>
    <x:t>굴煎</x:t>
  </x:si>
  <x:si>
    <x:t>놀부傳</x:t>
  </x:si>
  <x:si>
    <x:t>말鞍裝</x:t>
  </x:si>
  <x:si>
    <x:t>겹낫標</x:t>
  </x:si>
  <x:si>
    <x:t>緊하다</x:t>
  </x:si>
  <x:si>
    <x:t>恐喝빵</x:t>
  </x:si>
  <x:si>
    <x:t>눈藥</x:t>
  </x:si>
  <x:si>
    <x:t>굿牌</x:t>
  </x:si>
  <x:si>
    <x:t>길癡</x:t>
  </x:si>
  <x:si>
    <x:t>내色</x:t>
  </x:si>
  <x:si>
    <x:t>金물결</x:t>
  </x:si>
  <x:si>
    <x:t>굴粥</x:t>
  </x:si>
  <x:si>
    <x:t>堂굿</x:t>
  </x:si>
  <x:si>
    <x:t>忌하다</x:t>
  </x:si>
  <x:si>
    <x:t>兼하다</x:t>
  </x:si>
  <x:si>
    <x:t>氣차다</x:t>
  </x:si>
  <x:si>
    <x:t>僅僅이</x:t>
  </x:si>
  <x:si>
    <x:t>單칸</x:t>
  </x:si>
  <x:si>
    <x:t>곰湯</x:t>
  </x:si>
  <x:si>
    <x:t>共히</x:t>
  </x:si>
  <x:si>
    <x:t>菊花빵</x:t>
  </x:si>
  <x:si>
    <x:t>鬼神불</x:t>
  </x:si>
  <x:si>
    <x:t>끝點</x:t>
  </x:si>
  <x:si>
    <x:t>내림勢</x:t>
  </x:si>
  <x:si>
    <x:t>組織體</x:t>
  </x:si>
  <x:si>
    <x:t>操縱席</x:t>
  </x:si>
  <x:si>
    <x:t>臺돌</x:t>
  </x:si>
  <x:si>
    <x:t>金테</x:t>
  </x:si>
  <x:si>
    <x:t>녹는點</x:t>
  </x:si>
  <x:si>
    <x:t>操縱室</x:t>
  </x:si>
  <x:si>
    <x:t>弔花</x:t>
  </x:si>
  <x:si>
    <x:t>끈끈膜</x:t>
  </x:si>
  <x:si>
    <x:t>난生</x:t>
  </x:si>
  <x:si>
    <x:t>牡丹▽</x:t>
  </x:si>
  <x:si>
    <x:t>꼴等</x:t>
  </x:si>
  <x:si>
    <x:t>꽃繡</x:t>
  </x:si>
  <x:si>
    <x:t>冷情히</x:t>
  </x:si>
  <x:si>
    <x:t>나무牌</x:t>
  </x:si>
  <x:si>
    <x:t>大家집</x:t>
  </x:si>
  <x:si>
    <x:t>꼭지鳶</x:t>
  </x:si>
  <x:si>
    <x:t>代물림</x:t>
  </x:si>
  <x:si>
    <x:t>唐突히</x:t>
  </x:si>
  <x:si>
    <x:t>禁줄</x:t>
  </x:si>
  <x:si>
    <x:t>눈斟酌</x:t>
  </x:si>
  <x:si>
    <x:t>造幣</x:t>
  </x:si>
  <x:si>
    <x:t>金붙이</x:t>
  </x:si>
  <x:si>
    <x:t>다紅</x:t>
  </x:si>
  <x:si>
    <x:t>當찮다</x:t>
  </x:si>
  <x:si>
    <x:t>郎君님</x:t>
  </x:si>
  <x:si>
    <x:t>기왓張</x:t>
  </x:si>
  <x:si>
    <x:t>照準</x:t>
  </x:si>
  <x:si>
    <x:t>窮하다</x:t>
  </x:si>
  <x:si>
    <x:t>끼인角</x:t>
  </x:si>
  <x:si>
    <x:t>꽃植物</x:t>
  </x:si>
  <x:si>
    <x:t>구들張</x:t>
  </x:si>
  <x:si>
    <x:t>金가루</x:t>
  </x:si>
  <x:si>
    <x:t>朝鮮語</x:t>
  </x:si>
  <x:si>
    <x:t>從屬的</x:t>
  </x:si>
  <x:si>
    <x:t>먼東</x:t>
  </x:si>
  <x:si>
    <x:t>닭곰湯</x:t>
  </x:si>
  <x:si>
    <x:t>左</x:t>
  </x:si>
  <x:si>
    <x:t>急물살</x:t>
  </x:si>
  <x:si>
    <x:t>冷가슴</x:t>
  </x:si>
  <x:si>
    <x:t>끓는點</x:t>
  </x:si>
  <x:si>
    <x:t>苟且히</x:t>
  </x:si>
  <x:si>
    <x:t>落水물</x:t>
  </x:si>
  <x:si>
    <x:t>南山골</x:t>
  </x:si>
  <x:si>
    <x:t>終局</x:t>
  </x:si>
  <x:si>
    <x:t>豆腐국</x:t>
  </x:si>
  <x:si>
    <x:t>答글</x:t>
  </x:si>
  <x:si>
    <x:t>兆朕</x:t>
  </x:si>
  <x:si>
    <x:t>맞對決</x:t>
  </x:si>
  <x:si>
    <x:t>單벌</x:t>
  </x:si>
  <x:si>
    <x:t>造語</x:t>
  </x:si>
  <x:si>
    <x:t>뒷調査</x:t>
  </x:si>
  <x:si>
    <x:t>藍보라</x:t>
  </x:si>
  <x:si>
    <x:t>卒業班</x:t>
  </x:si>
  <x:si>
    <x:t>帽子</x:t>
  </x:si>
  <x:si>
    <x:t>調停者</x:t>
  </x:si>
  <x:si>
    <x:t>몸살氣</x:t>
  </x:si>
  <x:si>
    <x:t>떨림板</x:t>
  </x:si>
  <x:si>
    <x:t>名</x:t>
  </x:si>
  <x:si>
    <x:t>몸丹粧</x:t>
  </x:si>
  <x:si>
    <x:t>덧漆</x:t>
  </x:si>
  <x:si>
    <x:t>門설柱</x:t>
  </x:si>
  <x:si>
    <x:t>吉하다</x:t>
  </x:si>
  <x:si>
    <x:t>別말</x:t>
  </x:si>
  <x:si>
    <x:t>期하다</x:t>
  </x:si>
  <x:si>
    <x:t>早起會</x:t>
  </x:si>
  <x:si>
    <x:t>늘임棒</x:t>
  </x:si>
  <x:si>
    <x:t>라短調</x:t>
  </x:si>
  <x:si>
    <x:t>모이桶</x:t>
  </x:si>
  <x:si>
    <x:t>調劑</x:t>
  </x:si>
  <x:si>
    <x:t>終盤</x:t>
  </x:si>
  <x:si>
    <x:t>덧門</x:t>
  </x:si>
  <x:si>
    <x:t>緊急히</x:t>
  </x:si>
  <x:si>
    <x:t>묵沙鉢</x:t>
  </x:si>
  <x:si>
    <x:t>拙作</x:t>
  </x:si>
  <x:si>
    <x:t>바닥材</x:t>
  </x:si>
  <x:si>
    <x:t>多分히</x:t>
  </x:si>
  <x:si>
    <x:t>널板子</x:t>
  </x:si>
  <x:si>
    <x:t>決斷코</x:t>
  </x:si>
  <x:si>
    <x:t>理</x:t>
  </x:si>
  <x:si>
    <x:t>東트다</x:t>
  </x:si>
  <x:si>
    <x:t>種痘法</x:t>
  </x:si>
  <x:si>
    <x:t>登山길</x:t>
  </x:si>
  <x:si>
    <x:t>過度히</x:t>
  </x:si>
  <x:si>
    <x:t>竈王神</x:t>
  </x:si>
  <x:si>
    <x:t>螺絲말</x:t>
  </x:si>
  <x:si>
    <x:t>慫慂</x:t>
  </x:si>
  <x:si>
    <x:t>막勞動</x:t>
  </x:si>
  <x:si>
    <x:t>綠豆알</x:t>
  </x:si>
  <x:si>
    <x:t>딱銃</x:t>
  </x:si>
  <x:si>
    <x:t>早婚</x:t>
  </x:si>
  <x:si>
    <x:t>大들보</x:t>
  </x:si>
  <x:si>
    <x:t>弔意金</x:t>
  </x:si>
  <x:si>
    <x:t>豆乳</x:t>
  </x:si>
  <x:si>
    <x:t>마룻張</x:t>
  </x:si>
  <x:si>
    <x:t>本이름</x:t>
  </x:si>
  <x:si>
    <x:t>맞相對</x:t>
  </x:si>
  <x:si>
    <x:t>물洗禮</x:t>
  </x:si>
  <x:si>
    <x:t>뒷去來</x:t>
  </x:si>
  <x:si>
    <x:t>面하다</x:t>
  </x:si>
  <x:si>
    <x:t>들窓</x:t>
  </x:si>
  <x:si>
    <x:t>宗敎觀</x:t>
  </x:si>
  <x:si>
    <x:t>물鬼神</x:t>
  </x:si>
  <x:si>
    <x:t>明白히</x:t>
  </x:si>
  <x:si>
    <x:t>물銃새</x:t>
  </x:si>
  <x:si>
    <x:t>들窓코</x:t>
  </x:si>
  <x:si>
    <x:t>밉相</x:t>
  </x:si>
  <x:si>
    <x:t>等閑히</x:t>
  </x:si>
  <x:si>
    <x:t>뗀石器</x:t>
  </x:si>
  <x:si>
    <x:t>網태</x:t>
  </x:si>
  <x:si>
    <x:t>맞對面</x:t>
  </x:si>
  <x:si>
    <x:t>모기藥</x:t>
  </x:si>
  <x:si>
    <x:t>存立</x:t>
  </x:si>
  <x:si>
    <x:t>碧昌호</x:t>
  </x:si>
  <x:si>
    <x:t>밤車</x:t>
  </x:si>
  <x:si>
    <x:t>單層집</x:t>
  </x:si>
  <x:si>
    <x:t>木장승</x:t>
  </x:si>
  <x:si>
    <x:t>布▽施</x:t>
  </x:si>
  <x:si>
    <x:t>닮음比</x:t>
  </x:si>
  <x:si>
    <x:t>本채</x:t>
  </x:si>
  <x:si>
    <x:t>다長調</x:t>
  </x:si>
  <x:si>
    <x:t>綿綿히</x:t>
  </x:si>
  <x:si>
    <x:t>땀手巾</x:t>
  </x:si>
  <x:si>
    <x:t>照明室</x:t>
  </x:si>
  <x:si>
    <x:t>明太국</x:t>
  </x:si>
  <x:si>
    <x:t>땅文書</x:t>
  </x:si>
  <x:si>
    <x:t>祖師禪</x:t>
  </x:si>
  <x:si>
    <x:t>綿바지</x:t>
  </x:si>
  <x:si>
    <x:t>마루板</x:t>
  </x:si>
  <x:si>
    <x:t>毒벌레</x:t>
  </x:si>
  <x:si>
    <x:t>뜬所聞</x:t>
  </x:si>
  <x:si>
    <x:t>맘苦生</x:t>
  </x:si>
  <x:si>
    <x:t>마短調</x:t>
  </x:si>
  <x:si>
    <x:t>받침點</x:t>
  </x:si>
  <x:si>
    <x:t>먹이桶</x:t>
  </x:si>
  <x:si>
    <x:t>胚젖</x:t>
  </x:si>
  <x:si>
    <x:t>매운湯</x:t>
  </x:si>
  <x:si>
    <x:t>無一푼</x:t>
  </x:si>
  <x:si>
    <x:t>뒷模樣</x:t>
  </x:si>
  <x:si>
    <x:t>無心결</x:t>
  </x:si>
  <x:si>
    <x:t>宗室</x:t>
  </x:si>
  <x:si>
    <x:t>壁紙</x:t>
  </x:si>
  <x:si>
    <x:t>민둥山</x:t>
  </x:si>
  <x:si>
    <x:t>山그늘</x:t>
  </x:si>
  <x:si>
    <x:t>바長調</x:t>
  </x:si>
  <x:si>
    <x:t>밀짚帽</x:t>
  </x:si>
  <x:si>
    <x:t>몸操心</x:t>
  </x:si>
  <x:si>
    <x:t>백통貨</x:t>
  </x:si>
  <x:si>
    <x:t>百날</x:t>
  </x:si>
  <x:si>
    <x:t>물色</x:t>
  </x:si>
  <x:si>
    <x:t>박工藝</x:t>
  </x:si>
  <x:si>
    <x:t>神靈님</x:t>
  </x:si>
  <x:si>
    <x:t>밤工夫</x:t>
  </x:si>
  <x:si>
    <x:t>살點</x:t>
  </x:si>
  <x:si>
    <x:t>實없다</x:t>
  </x:si>
  <x:si>
    <x:t>뼛骨</x:t>
  </x:si>
  <x:si>
    <x:t>아랫房</x:t>
  </x:si>
  <x:si>
    <x:t>먹漆</x:t>
  </x:si>
  <x:si>
    <x:t>물拷問</x:t>
  </x:si>
  <x:si>
    <x:t>뒤頉</x:t>
  </x:si>
  <x:si>
    <x:t>百合꽃</x:t>
  </x:si>
  <x:si>
    <x:t>밥飯饌</x:t>
  </x:si>
  <x:si>
    <x:t>厄땜</x:t>
  </x:si>
  <x:si>
    <x:t>세로線</x:t>
  </x:si>
  <x:si>
    <x:t>맏同壻</x:t>
  </x:si>
  <x:si>
    <x:t>糖質</x:t>
  </x:si>
  <x:si>
    <x:t>期待感</x:t>
  </x:si>
  <x:si>
    <x:t>山언덕</x:t>
  </x:si>
  <x:si>
    <x:t>常소리</x:t>
  </x:si>
  <x:si>
    <x:t>生판</x:t>
  </x:si>
  <x:si>
    <x:t>숫羊</x:t>
  </x:si>
  <x:si>
    <x:t>順둥이</x:t>
  </x:si>
  <x:si>
    <x:t>化粧</x:t>
  </x:si>
  <x:si>
    <x:t>속紙</x:t>
  </x:si>
  <x:si>
    <x:t>손紙匣</x:t>
  </x:si>
  <x:si>
    <x:t>主賓</x:t>
  </x:si>
  <x:si>
    <x:t>本말</x:t>
  </x:si>
  <x:si>
    <x:t>望보다</x:t>
  </x:si>
  <x:si>
    <x:t>시장氣</x:t>
  </x:si>
  <x:si>
    <x:t>生것</x:t>
  </x:si>
  <x:si>
    <x:t>산知識</x:t>
  </x:si>
  <x:si>
    <x:t>매一般</x:t>
  </x:si>
  <x:si>
    <x:t>몸調理</x:t>
  </x:si>
  <x:si>
    <x:t>罰서다</x:t>
  </x:si>
  <x:si>
    <x:t>森嚴히</x:t>
  </x:si>
  <x:si>
    <x:t>松鶻매</x:t>
  </x:si>
  <x:si>
    <x:t>말失手</x:t>
  </x:si>
  <x:si>
    <x:t>本뜻</x:t>
  </x:si>
  <x:si>
    <x:t>샛江</x:t>
  </x:si>
  <x:si>
    <x:t>舍廊채</x:t>
  </x:si>
  <x:si>
    <x:t>빗邊</x:t>
  </x:si>
  <x:si>
    <x:t>薄하다</x:t>
  </x:si>
  <x:si>
    <x:t>當付</x:t>
  </x:si>
  <x:si>
    <x:t>深重히</x:t>
  </x:si>
  <x:si>
    <x:t>主脈</x:t>
  </x:si>
  <x:si>
    <x:t>암螺絲</x:t>
  </x:si>
  <x:si>
    <x:t>新婦감</x:t>
  </x:si>
  <x:si>
    <x:t>배票</x:t>
  </x:si>
  <x:si>
    <x:t>叔父님</x:t>
  </x:si>
  <x:si>
    <x:t>수肉</x:t>
  </x:si>
  <x:si>
    <x:t>化石</x:t>
  </x:si>
  <x:si>
    <x:t>別소리</x:t>
  </x:si>
  <x:si>
    <x:t>싸廛</x:t>
  </x:si>
  <x:si>
    <x:t>今方</x:t>
  </x:si>
  <x:si>
    <x:t>韓國人</x:t>
  </x:si>
  <x:si>
    <x:t>堂山</x:t>
  </x:si>
  <x:si>
    <x:t>昇降이</x:t>
  </x:si>
  <x:si>
    <x:t>靑果類</x:t>
  </x:si>
  <x:si>
    <x:t>肅然히</x:t>
  </x:si>
  <x:si>
    <x:t>山밭</x:t>
  </x:si>
  <x:si>
    <x:t>生트집</x:t>
  </x:si>
  <x:si>
    <x:t>中繼所</x:t>
  </x:si>
  <x:si>
    <x:t>始祖새</x:t>
  </x:si>
  <x:si>
    <x:t>學生</x:t>
  </x:si>
  <x:si>
    <x:t>수螺絲</x:t>
  </x:si>
  <x:si>
    <x:t>繡틀</x:t>
  </x:si>
  <x:si>
    <x:t>새벽車</x:t>
  </x:si>
  <x:si>
    <x:t>酒店</x:t>
  </x:si>
  <x:si>
    <x:t>生떼</x:t>
  </x:si>
  <x:si>
    <x:t>九月</x:t>
  </x:si>
  <x:si>
    <x:t>上쇠</x:t>
  </x:si>
  <x:si>
    <x:t>壓力솥</x:t>
  </x:si>
  <x:si>
    <x:t>周知</x:t>
  </x:si>
  <x:si>
    <x:t>纖細히</x:t>
  </x:si>
  <x:si>
    <x:t>손才幹</x:t>
  </x:si>
  <x:si>
    <x:t>山꽃</x:t>
  </x:si>
  <x:si>
    <x:t>敎會</x:t>
  </x:si>
  <x:si>
    <x:t>段階</x:t>
  </x:si>
  <x:si>
    <x:t>實地로</x:t>
  </x:si>
  <x:si>
    <x:t>中距離</x:t>
  </x:si>
  <x:si>
    <x:t>鷄卵</x:t>
  </x:si>
  <x:si>
    <x:t>氣分</x:t>
  </x:si>
  <x:si>
    <x:t>合唱團</x:t>
  </x:si>
  <x:si>
    <x:t>重役</x:t>
  </x:si>
  <x:si>
    <x:t>主催者</x:t>
  </x:si>
  <x:si>
    <x:t>給食</x:t>
  </x:si>
  <x:si>
    <x:t>駿馬</x:t>
  </x:si>
  <x:si>
    <x:t>앞板</x:t>
  </x:si>
  <x:si>
    <x:t>媤동생</x:t>
  </x:si>
  <x:si>
    <x:t>兄</x:t>
  </x:si>
  <x:si>
    <x:t>靑鹿派</x:t>
  </x:si>
  <x:si>
    <x:t>恨</x:t>
  </x:si>
  <x:si>
    <x:t>機關</x:t>
  </x:si>
  <x:si>
    <x:t>淸算</x:t>
  </x:si>
  <x:si>
    <x:t>火傷</x:t>
  </x:si>
  <x:si>
    <x:t>近處</x:t>
  </x:si>
  <x:si>
    <x:t>싸움牌</x:t>
  </x:si>
  <x:si>
    <x:t>表現</x:t>
  </x:si>
  <x:si>
    <x:t>包裝紙</x:t>
  </x:si>
  <x:si>
    <x:t>規則的</x:t>
  </x:si>
  <x:si>
    <x:t>主人丈</x:t>
  </x:si>
  <x:si>
    <x:t>州知事</x:t>
  </x:si>
  <x:si>
    <x:t>軍人</x:t>
  </x:si>
  <x:si>
    <x:t>評價</x:t>
  </x:si>
  <x:si>
    <x:t>氣溫</x:t>
  </x:si>
  <x:si>
    <x:t>拳銃</x:t>
  </x:si>
  <x:si>
    <x:t>對</x:t>
  </x:si>
  <x:si>
    <x:t>中和</x:t>
  </x:si>
  <x:si>
    <x:t>株主</x:t>
  </x:si>
  <x:si>
    <x:t>小作논</x:t>
  </x:si>
  <x:si>
    <x:t>八月</x:t>
  </x:si>
  <x:si>
    <x:t>重要地</x:t>
  </x:si>
  <x:si>
    <x:t>週初</x:t>
  </x:si>
  <x:si>
    <x:t>淸掃車</x:t>
  </x:si>
  <x:si>
    <x:t>알富者</x:t>
  </x:si>
  <x:si>
    <x:t>설飮食</x:t>
  </x:si>
  <x:si>
    <x:t>通話</x:t>
  </x:si>
  <x:si>
    <x:t>關心</x:t>
  </x:si>
  <x:si>
    <x:t>學校</x:t>
  </x:si>
  <x:si>
    <x:t>施賞</x:t>
  </x:si>
  <x:si>
    <x:t>실개川</x:t>
  </x:si>
  <x:si>
    <x:t>歲밑</x:t>
  </x:si>
  <x:si>
    <x:t>韓藥</x:t>
  </x:si>
  <x:si>
    <x:t>工場</x:t>
  </x:si>
  <x:si>
    <x:t>空港</x:t>
  </x:si>
  <x:si>
    <x:t>鵬새</x:t>
  </x:si>
  <x:si>
    <x:t>割引</x:t>
  </x:si>
  <x:si>
    <x:t>男</x:t>
  </x:si>
  <x:si>
    <x:t>細密히</x:t>
  </x:si>
  <x:si>
    <x:t>살色</x:t>
  </x:si>
  <x:si>
    <x:t>逆하다</x:t>
  </x:si>
  <x:si>
    <x:t>大公</x:t>
  </x:si>
  <x:si>
    <x:t>中原</x:t>
  </x:si>
  <x:si>
    <x:t>金</x:t>
  </x:si>
  <x:si>
    <x:t>問安</x:t>
  </x:si>
  <x:si>
    <x:t>媤누이</x:t>
  </x:si>
  <x:si>
    <x:t>안査頓</x:t>
  </x:si>
  <x:si>
    <x:t>駐屯地</x:t>
  </x:si>
  <x:si>
    <x:t>衆生</x:t>
  </x:si>
  <x:si>
    <x:t>세로劃</x:t>
  </x:si>
  <x:si>
    <x:t>對等</x:t>
  </x:si>
  <x:si>
    <x:t>當直</x:t>
  </x:si>
  <x:si>
    <x:t>淸掃函</x:t>
  </x:si>
  <x:si>
    <x:t>大權</x:t>
  </x:si>
  <x:si>
    <x:t>土</x:t>
  </x:si>
  <x:si>
    <x:t>소粥</x:t>
  </x:si>
  <x:si>
    <x:t>諜者</x:t>
  </x:si>
  <x:si>
    <x:t>蓮뿌리</x:t>
  </x:si>
  <x:si>
    <x:t>食母애</x:t>
  </x:si>
  <x:si>
    <x:t>記憶</x:t>
  </x:si>
  <x:si>
    <x:t>軟노랑</x:t>
  </x:si>
  <x:si>
    <x:t>鑄貨</x:t>
  </x:si>
  <x:si>
    <x:t>臺數</x:t>
  </x:si>
  <x:si>
    <x:t>羊가죽</x:t>
  </x:si>
  <x:si>
    <x:t>아랫邊</x:t>
  </x:si>
  <x:si>
    <x:t>속表紙</x:t>
  </x:si>
  <x:si>
    <x:t>選擧철</x:t>
  </x:si>
  <x:si>
    <x:t>代</x:t>
  </x:si>
  <x:si>
    <x:t>X線</x:t>
  </x:si>
  <x:si>
    <x:t>양념醬</x:t>
  </x:si>
  <x:si>
    <x:t>時體말</x:t>
  </x:si>
  <x:si>
    <x:t>學習</x:t>
  </x:si>
  <x:si>
    <x:t>代理者</x:t>
  </x:si>
  <x:si>
    <x:t>待望</x:t>
  </x:si>
  <x:si>
    <x:t>大乘</x:t>
  </x:si>
  <x:si>
    <x:t>大功</x:t>
  </x:si>
  <x:si>
    <x:t>大兵</x:t>
  </x:si>
  <x:si>
    <x:t>숫氣</x:t>
  </x:si>
  <x:si>
    <x:t>撞着</x:t>
  </x:si>
  <x:si>
    <x:t>生김</x:t>
  </x:si>
  <x:si>
    <x:t>受諾▽</x:t>
  </x:si>
  <x:si>
    <x:t>샛門</x:t>
  </x:si>
  <x:si>
    <x:t>藥솜</x:t>
  </x:si>
  <x:si>
    <x:t>大單位</x:t>
  </x:si>
  <x:si>
    <x:t>帶分數</x:t>
  </x:si>
  <x:si>
    <x:t>大團圓</x:t>
  </x:si>
  <x:si>
    <x:t>娛樂室</x:t>
  </x:si>
  <x:si>
    <x:t>윗邊</x:t>
  </x:si>
  <x:si>
    <x:t>藥장수</x:t>
  </x:si>
  <x:si>
    <x:t>對美</x:t>
  </x:si>
  <x:si>
    <x:t>水剌▽</x:t>
  </x:si>
  <x:si>
    <x:t>燒酒집</x:t>
  </x:si>
  <x:si>
    <x:t>隊商</x:t>
  </x:si>
  <x:si>
    <x:t>如實히</x:t>
  </x:si>
  <x:si>
    <x:t>白米</x:t>
  </x:si>
  <x:si>
    <x:t>蓮꽃잎</x:t>
  </x:si>
  <x:si>
    <x:t>大禮服</x:t>
  </x:si>
  <x:si>
    <x:t>對流</x:t>
  </x:si>
  <x:si>
    <x:t>신欌</x:t>
  </x:si>
  <x:si>
    <x:t>辱쟁이</x:t>
  </x:si>
  <x:si>
    <x:t>싸리門</x:t>
  </x:si>
  <x:si>
    <x:t>염囊</x:t>
  </x:si>
  <x:si>
    <x:t>代書</x:t>
  </x:si>
  <x:si>
    <x:t>貰집</x:t>
  </x:si>
  <x:si>
    <x:t>雙가마</x:t>
  </x:si>
  <x:si>
    <x:t>食蟲이</x:t>
  </x:si>
  <x:si>
    <x:t>大部隊</x:t>
  </x:si>
  <x:si>
    <x:t>y軸</x:t>
  </x:si>
  <x:si>
    <x:t>大關嶺</x:t>
  </x:si>
  <x:si>
    <x:t>大陸棚</x:t>
  </x:si>
  <x:si>
    <x:t>紹介말</x:t>
  </x:si>
  <x:si>
    <x:t>兩다리</x:t>
  </x:si>
  <x:si>
    <x:t>쓸개汁</x:t>
  </x:si>
  <x:si>
    <x:t>圓滑히</x:t>
  </x:si>
  <x:si>
    <x:t>大尾</x:t>
  </x:si>
  <x:si>
    <x:t>藥물터</x:t>
  </x:si>
  <x:si>
    <x:t>雙心지</x:t>
  </x:si>
  <x:si>
    <x:t>厄막이</x:t>
  </x:si>
  <x:si>
    <x:t>昭詳히</x:t>
  </x:si>
  <x:si>
    <x:t>流暢히</x:t>
  </x:si>
  <x:si>
    <x:t>黨派</x:t>
  </x:si>
  <x:si>
    <x:t>障지門</x:t>
  </x:si>
  <x:si>
    <x:t>五광대</x:t>
  </x:si>
  <x:si>
    <x:t>堂叔母</x:t>
  </x:si>
  <x:si>
    <x:t>앞表紙</x:t>
  </x:si>
  <x:si>
    <x:t>連綿히</x:t>
  </x:si>
  <x:si>
    <x:t>洋재기</x:t>
  </x:si>
  <x:si>
    <x:t>俗되다</x:t>
  </x:si>
  <x:si>
    <x:t>王모래</x:t>
  </x:si>
  <x:si>
    <x:t>재色</x:t>
  </x:si>
  <x:si>
    <x:t>大官</x:t>
  </x:si>
  <x:si>
    <x:t>쑥色</x:t>
  </x:si>
  <x:si>
    <x:t>當初</x:t>
  </x:si>
  <x:si>
    <x:t>大口脯</x:t>
  </x:si>
  <x:si>
    <x:t>입病</x:t>
  </x:si>
  <x:si>
    <x:t>쌈醬</x:t>
  </x:si>
  <x:si>
    <x:t>大門間</x:t>
  </x:si>
  <x:si>
    <x:t>외骨髓</x:t>
  </x:si>
  <x:si>
    <x:t>軟붉다</x:t>
  </x:si>
  <x:si>
    <x:t>洋잿물</x:t>
  </x:si>
  <x:si>
    <x:t>原말</x:t>
  </x:si>
  <x:si>
    <x:t>술酒酊</x:t>
  </x:si>
  <x:si>
    <x:t>音높이</x:t>
  </x:si>
  <x:si>
    <x:t>貰주다</x:t>
  </x:si>
  <x:si>
    <x:t>陽달</x:t>
  </x:si>
  <x:si>
    <x:t>伐木</x:t>
  </x:si>
  <x:si>
    <x:t>有別히</x:t>
  </x:si>
  <x:si>
    <x:t>大動脈</x:t>
  </x:si>
  <x:si>
    <x:t>옛時調</x:t>
  </x:si>
  <x:si>
    <x:t>외字</x:t>
  </x:si>
  <x:si>
    <x:t>對立的</x:t>
  </x:si>
  <x:si>
    <x:t>雜풀</x:t>
  </x:si>
  <x:si>
    <x:t>唐鞋</x:t>
  </x:si>
  <x:si>
    <x:t>嚴密히</x:t>
  </x:si>
  <x:si>
    <x:t>軟보라</x:t>
  </x:si>
  <x:si>
    <x:t>硏子매</x:t>
  </x:si>
  <x:si>
    <x:t>夜밤</x:t>
  </x:si>
  <x:si>
    <x:t>애筍</x:t>
  </x:si>
  <x:si>
    <x:t>洋담배</x:t>
  </x:si>
  <x:si>
    <x:t>羊고기</x:t>
  </x:si>
  <x:si>
    <x:t>丈母님</x:t>
  </x:si>
  <x:si>
    <x:t>龍트림</x:t>
  </x:si>
  <x:si>
    <x:t>醬국밥</x:t>
  </x:si>
  <x:si>
    <x:t>冤痛히</x:t>
  </x:si>
  <x:si>
    <x:t>葉차</x:t>
  </x:si>
  <x:si>
    <x:t>여물桶</x:t>
  </x:si>
  <x:si>
    <x:t>倭간醬</x:t>
  </x:si>
  <x:si>
    <x:t>貸付金</x:t>
  </x:si>
  <x:si>
    <x:t>對局</x:t>
  </x:si>
  <x:si>
    <x:t>有하다</x:t>
  </x:si>
  <x:si>
    <x:t>玉돔</x:t>
  </x:si>
  <x:si>
    <x:t>對共</x:t>
  </x:si>
  <x:si>
    <x:t>x軸</x:t>
  </x:si>
  <x:si>
    <x:t>女便네</x:t>
  </x:si>
  <x:si>
    <x:t>大隊長</x:t>
  </x:si>
  <x:si>
    <x:t>要컨대</x:t>
  </x:si>
  <x:si>
    <x:t>嚴正히</x:t>
  </x:si>
  <x:si>
    <x:t>例事일</x:t>
  </x:si>
  <x:si>
    <x:t>大司諫</x:t>
  </x:si>
  <x:si>
    <x:t>御史또</x:t>
  </x:si>
  <x:si>
    <x:t>大事</x:t>
  </x:si>
  <x:si>
    <x:t>龍틀임</x:t>
  </x:si>
  <x:si>
    <x:t>자릿點</x:t>
  </x:si>
  <x:si>
    <x:t>親母</x:t>
  </x:si>
  <x:si>
    <x:t>六젓</x:t>
  </x:si>
  <x:si>
    <x:t>원貨</x:t>
  </x:si>
  <x:si>
    <x:t>親權</x:t>
  </x:si>
  <x:si>
    <x:t>장끼傳</x:t>
  </x:si>
  <x:si>
    <x:t>歷歷히</x:t>
  </x:si>
  <x:si>
    <x:t>齒藥</x:t>
  </x:si>
  <x:si>
    <x:t>臺灣</x:t>
  </x:si>
  <x:si>
    <x:t>大父</x:t>
  </x:si>
  <x:si>
    <x:t>줄임標</x:t>
  </x:si>
  <x:si>
    <x:t>蓮밥</x:t>
  </x:si>
  <x:si>
    <x:t>大關節</x:t>
  </x:si>
  <x:si>
    <x:t>脆弱</x:t>
  </x:si>
  <x:si>
    <x:t>針峯</x:t>
  </x:si>
  <x:si>
    <x:t>實하다</x:t>
  </x:si>
  <x:si>
    <x:t>聚落</x:t>
  </x:si>
  <x:si>
    <x:t>어림數</x:t>
  </x:si>
  <x:si>
    <x:t>午밤中</x:t>
  </x:si>
  <x:si>
    <x:t>大單元</x:t>
  </x:si>
  <x:si>
    <x:t>二十</x:t>
  </x:si>
  <x:si>
    <x:t>位置</x:t>
  </x:si>
  <x:si>
    <x:t>圓둘레</x:t>
  </x:si>
  <x:si>
    <x:t>親密</x:t>
  </x:si>
  <x:si>
    <x:t>寂寥▽</x:t>
  </x:si>
  <x:si>
    <x:t>稚氣</x:t>
  </x:si>
  <x:si>
    <x:t>외固執</x:t>
  </x:si>
  <x:si>
    <x:t>人定▽</x:t>
  </x:si>
  <x:si>
    <x:t>他</x:t>
  </x:si>
  <x:si>
    <x:t>節約</x:t>
  </x:si>
  <x:si>
    <x:t>主人</x:t>
  </x:si>
  <x:si>
    <x:t>閭閻집</x:t>
  </x:si>
  <x:si>
    <x:t>飮料</x:t>
  </x:si>
  <x:si>
    <x:t>장승祭</x:t>
  </x:si>
  <x:si>
    <x:t>圓뿔形</x:t>
  </x:si>
  <x:si>
    <x:t>五角뿔</x:t>
  </x:si>
  <x:si>
    <x:t>依然히</x:t>
  </x:si>
  <x:si>
    <x:t>越等히</x:t>
  </x:si>
  <x:si>
    <x:t>閏달</x:t>
  </x:si>
  <x:si>
    <x:t>意味</x:t>
  </x:si>
  <x:si>
    <x:t>王벌</x:t>
  </x:si>
  <x:si>
    <x:t>長대</x:t>
  </x:si>
  <x:si>
    <x:t>王방울</x:t>
  </x:si>
  <x:si>
    <x:t>層間</x:t>
  </x:si>
  <x:si>
    <x:t>울렁症</x:t>
  </x:si>
  <x:si>
    <x:t>龍마루</x:t>
  </x:si>
  <x:si>
    <x:t>洋屋집</x:t>
  </x:si>
  <x:si>
    <x:t>層層</x:t>
  </x:si>
  <x:si>
    <x:t>遼나라</x:t>
  </x:si>
  <x:si>
    <x:t>銀行</x:t>
  </x:si>
  <x:si>
    <x:t>盞</x:t>
  </x:si>
  <x:si>
    <x:t>餘벌</x:t>
  </x:si>
  <x:si>
    <x:t>七星</x:t>
  </x:si>
  <x:si>
    <x:t>音이름</x:t>
  </x:si>
  <x:si>
    <x:t>旺盛히</x:t>
  </x:si>
  <x:si>
    <x:t>願컨대</x:t>
  </x:si>
  <x:si>
    <x:t>元뿌리</x:t>
  </x:si>
  <x:si>
    <x:t>冊거리</x:t>
  </x:si>
  <x:si>
    <x:t>人情</x:t>
  </x:si>
  <x:si>
    <x:t>以前</x:t>
  </x:si>
  <x:si>
    <x:t>찻床</x:t>
  </x:si>
  <x:si>
    <x:t>留하다</x:t>
  </x:si>
  <x:si>
    <x:t>조각褓</x:t>
  </x:si>
  <x:si>
    <x:t>補藥</x:t>
  </x:si>
  <x:si>
    <x:t>千萬에</x:t>
  </x:si>
  <x:si>
    <x:t>辱먹다</x:t>
  </x:si>
  <x:si>
    <x:t>打破</x:t>
  </x:si>
  <x:si>
    <x:t>제肉</x:t>
  </x:si>
  <x:si>
    <x:t>二月</x:t>
  </x:si>
  <x:si>
    <x:t>鴛鴦새</x:t>
  </x:si>
  <x:si>
    <x:t>龍머리</x:t>
  </x:si>
  <x:si>
    <x:t>作家</x:t>
  </x:si>
  <x:si>
    <x:t>잔病</x:t>
  </x:si>
  <x:si>
    <x:t>他動詞</x:t>
  </x:si>
  <x:si>
    <x:t>窓구멍</x:t>
  </x:si>
  <x:si>
    <x:t>王대포</x:t>
  </x:si>
  <x:si>
    <x:t>羊자리</x:t>
  </x:si>
  <x:si>
    <x:t>準하다</x:t>
  </x:si>
  <x:si>
    <x:t>炊事班</x:t>
  </x:si>
  <x:si>
    <x:t>裁縫실</x:t>
  </x:si>
  <x:si>
    <x:t>以後</x:t>
  </x:si>
  <x:si>
    <x:t>要緊히</x:t>
  </x:si>
  <x:si>
    <x:t>勅書</x:t>
  </x:si>
  <x:si>
    <x:t>윗房</x:t>
  </x:si>
  <x:si>
    <x:t>正直히</x:t>
  </x:si>
  <x:si>
    <x:t>齋밥</x:t>
  </x:si>
  <x:si>
    <x:t>張</x:t>
  </x:si>
  <x:si>
    <x:t>早速히</x:t>
  </x:si>
  <x:si>
    <x:t>湧솟음</x:t>
  </x:si>
  <x:si>
    <x:t>充血</x:t>
  </x:si>
  <x:si>
    <x:t>利보다</x:t>
  </x:si>
  <x:si>
    <x:t>쥐脯</x:t>
  </x:si>
  <x:si>
    <x:t>제時間</x:t>
  </x:si>
  <x:si>
    <x:t>情나미</x:t>
  </x:si>
  <x:si>
    <x:t>윗間</x:t>
  </x:si>
  <x:si>
    <x:t>銀니</x:t>
  </x:si>
  <x:si>
    <x:t>點點이</x:t>
  </x:si>
  <x:si>
    <x:t>饌거리</x:t>
  </x:si>
  <x:si>
    <x:t>津보라</x:t>
  </x:si>
  <x:si>
    <x:t>잔칫床</x:t>
  </x:si>
  <x:si>
    <x:t>潮금</x:t>
  </x:si>
  <x:si>
    <x:t>채盤</x:t>
  </x:si>
  <x:si>
    <x:t>잎脈</x:t>
  </x:si>
  <x:si>
    <x:t>嶺마루</x:t>
  </x:si>
  <x:si>
    <x:t>稚魚</x:t>
  </x:si>
  <x:si>
    <x:t>祭祀밥</x:t>
  </x:si>
  <x:si>
    <x:t>울림筒</x:t>
  </x:si>
  <x:si>
    <x:t>저便</x:t>
  </x:si>
  <x:si>
    <x:t>王초</x:t>
  </x:si>
  <x:si>
    <x:t>자갈層</x:t>
  </x:si>
  <x:si>
    <x:t>銃구멍</x:t>
  </x:si>
  <x:si>
    <x:t>津간醬</x:t>
  </x:si>
  <x:si>
    <x:t>옆板</x:t>
  </x:si>
  <x:si>
    <x:t>젖酸菌</x:t>
  </x:si>
  <x:si>
    <x:t>초籠불</x:t>
  </x:si>
  <x:si>
    <x:t>입團束</x:t>
  </x:si>
  <x:si>
    <x:t>躁急히</x:t>
  </x:si>
  <x:si>
    <x:t>제各各</x:t>
  </x:si>
  <x:si>
    <x:t>齒실</x:t>
  </x:si>
  <x:si>
    <x:t>齊나라</x:t>
  </x:si>
  <x:si>
    <x:t>派하다</x:t>
  </x:si>
  <x:si>
    <x:t>壯烈히</x:t>
  </x:si>
  <x:si>
    <x:t>正히</x:t>
  </x:si>
  <x:si>
    <x:t>王개미</x:t>
  </x:si>
  <x:si>
    <x:t>中間치</x:t>
  </x:si>
  <x:si>
    <x:t>입操心</x:t>
  </x:si>
  <x:si>
    <x:t>雜菜밥</x:t>
  </x:si>
  <x:si>
    <x:t>離間질</x:t>
  </x:si>
  <x:si>
    <x:t>壯히</x:t>
  </x:si>
  <x:si>
    <x:t>月季꽃</x:t>
  </x:si>
  <x:si>
    <x:t>天幕집</x:t>
  </x:si>
  <x:si>
    <x:t>좀藥</x:t>
  </x:si>
  <x:si>
    <x:t>柔하다</x:t>
  </x:si>
  <x:si>
    <x:t>토끼傳</x:t>
  </x:si>
  <x:si>
    <x:t>日食집</x:t>
  </x:si>
  <x:si>
    <x:t>올림標</x:t>
  </x:si>
  <x:si>
    <x:t>淸泡묵</x:t>
  </x:si>
  <x:si>
    <x:t>조개炭</x:t>
  </x:si>
  <x:si>
    <x:t>콩醬</x:t>
  </x:si>
  <x:si>
    <x:t>죽을病</x:t>
  </x:si>
  <x:si>
    <x:t>질火爐</x:t>
  </x:si>
  <x:si>
    <x:t>쥐藥</x:t>
  </x:si>
  <x:si>
    <x:t>작은宅</x:t>
  </x:si>
  <x:si>
    <x:t>限定</x:t>
  </x:si>
  <x:si>
    <x:t>眞實히</x:t>
  </x:si>
  <x:si>
    <x:t>疑訝히</x:t>
  </x:si>
  <x:si>
    <x:t>집文書</x:t>
  </x:si>
  <x:si>
    <x:t>卒개</x:t>
  </x:si>
  <x:si>
    <x:t>千石꾼</x:t>
  </x:si>
  <x:si>
    <x:t>凄涼히</x:t>
  </x:si>
  <x:si>
    <x:t>窓턱</x:t>
  </x:si>
  <x:si>
    <x:t>젖酸</x:t>
  </x:si>
  <x:si>
    <x:t>利속</x:t>
  </x:si>
  <x:si>
    <x:t>짐馬車</x:t>
  </x:si>
  <x:si>
    <x:t>酒酊꾼</x:t>
  </x:si>
  <x:si>
    <x:t>절間</x:t>
  </x:si>
  <x:si>
    <x:t>眞紅빛</x:t>
  </x:si>
  <x:si>
    <x:t>正하다</x:t>
  </x:si>
  <x:si>
    <x:t>秋젓</x:t>
  </x:si>
  <x:si>
    <x:t>잣粥</x:t>
  </x:si>
  <x:si>
    <x:t>좀盜賊</x:t>
  </x:si>
  <x:si>
    <x:t>참새目</x:t>
  </x:si>
  <x:si>
    <x:t>宗家집</x:t>
  </x:si>
  <x:si>
    <x:t>油然히</x:t>
  </x:si>
  <x:si>
    <x:t>點뿌림</x:t>
  </x:si>
  <x:si>
    <x:t>測定값</x:t>
  </x:si>
  <x:si>
    <x:t>悚懼스럽다</x:t>
  </x:si>
  <x:si>
    <x:t>終了하다</x:t>
  </x:si>
  <x:si>
    <x:t>成立되다</x:t>
  </x:si>
  <x:si>
    <x:t>初等學校</x:t>
  </x:si>
  <x:si>
    <x:t>輔弼하다</x:t>
  </x:si>
  <x:si>
    <x:t>自己主張</x:t>
  </x:si>
  <x:si>
    <x:t>殺害하다</x:t>
  </x:si>
  <x:si>
    <x:t>非情하다</x:t>
  </x:si>
  <x:si>
    <x:t>高等學生</x:t>
  </x:si>
  <x:si>
    <x:t>不完全하다</x:t>
  </x:si>
  <x:si>
    <x:t>福스럽다</x:t>
  </x:si>
  <x:si>
    <x:t>▼sharp心</x:t>
  </x:si>
  <x:si>
    <x:t>살아生前</x:t>
  </x:si>
  <x:si>
    <x:t>釋放되다</x:t>
  </x:si>
  <x:si>
    <x:t>悚懼하다</x:t>
  </x:si>
  <x:si>
    <x:t>次例次例</x:t>
  </x:si>
  <x:si>
    <x:t>家族寫眞</x:t>
  </x:si>
  <x:si>
    <x:t>殲滅하다</x:t>
  </x:si>
  <x:si>
    <x:t>交通警察</x:t>
  </x:si>
  <x:si>
    <x:t>復歸하다</x:t>
  </x:si>
  <x:si>
    <x:t>交通手段</x:t>
  </x:si>
  <x:si>
    <x:t>海水浴場</x:t>
  </x:si>
  <x:si>
    <x:t>附與되다</x:t>
  </x:si>
  <x:si>
    <x:t>橫斷步道</x:t>
  </x:si>
  <x:si>
    <x:t>省墓하다</x:t>
  </x:si>
  <x:si>
    <x:t>動物病院</x:t>
  </x:si>
  <x:si>
    <x:t>助長하다</x:t>
  </x:si>
  <x:si>
    <x:t>變德스럽다</x:t>
  </x:si>
  <x:si>
    <x:t>山등성이</x:t>
  </x:si>
  <x:si>
    <x:t>續出하다</x:t>
  </x:si>
  <x:si>
    <x:t>姨從四寸</x:t>
  </x:si>
  <x:si>
    <x:t>暗示하다</x:t>
  </x:si>
  <x:si>
    <x:t>交代하다</x:t>
  </x:si>
  <x:si>
    <x:t>拘束하다</x:t>
  </x:si>
  <x:si>
    <x:t>光復되다</x:t>
  </x:si>
  <x:si>
    <x:t>口述하다</x:t>
  </x:si>
  <x:si>
    <x:t>落膽하다</x:t>
  </x:si>
  <x:si>
    <x:t>漏落되다</x:t>
  </x:si>
  <x:si>
    <x:t>急浮上하다</x:t>
  </x:si>
  <x:si>
    <x:t>關心거리</x:t>
  </x:si>
  <x:si>
    <x:t>高調되다</x:t>
  </x:si>
  <x:si>
    <x:t>均等하다</x:t>
  </x:si>
  <x:si>
    <x:t>管理되다</x:t>
  </x:si>
  <x:si>
    <x:t>鍛鍊되다</x:t>
  </x:si>
  <x:si>
    <x:t>科學化되다</x:t>
  </x:si>
  <x:si>
    <x:t>輕快하다</x:t>
  </x:si>
  <x:si>
    <x:t>冷待하다</x:t>
  </x:si>
  <x:si>
    <x:t>共存하다</x:t>
  </x:si>
  <x:si>
    <x:t>高尙하다</x:t>
  </x:si>
  <x:si>
    <x:t>急速하다</x:t>
  </x:si>
  <x:si>
    <x:t>動員하다</x:t>
  </x:si>
  <x:si>
    <x:t>克服되다</x:t>
  </x:si>
  <x:si>
    <x:t>怪常罔測하다</x:t>
  </x:si>
  <x:si>
    <x:t>貫通하다</x:t>
  </x:si>
  <x:si>
    <x:t>氣勢騰騰하다</x:t>
  </x:si>
  <x:si>
    <x:t>記入하다</x:t>
  </x:si>
  <x:si>
    <x:t>攻略하다</x:t>
  </x:si>
  <x:si>
    <x:t>歸鄕하다</x:t>
  </x:si>
  <x:si>
    <x:t>自主獨立</x:t>
  </x:si>
  <x:si>
    <x:t>奇妙하다</x:t>
  </x:si>
  <x:si>
    <x:t>拉致되다</x:t>
  </x:si>
  <x:si>
    <x:t>屈折되다</x:t>
  </x:si>
  <x:si>
    <x:t>驕慢하다</x:t>
  </x:si>
  <x:si>
    <x:t>交易하다</x:t>
  </x:si>
  <x:si>
    <x:t>構築되다</x:t>
  </x:si>
  <x:si>
    <x:t>大보름날</x:t>
  </x:si>
  <x:si>
    <x:t>急變하다</x:t>
  </x:si>
  <x:si>
    <x:t>猛烈하다</x:t>
  </x:si>
  <x:si>
    <x:t>廣闊하다</x:t>
  </x:si>
  <x:si>
    <x:t>冷冷하다</x:t>
  </x:si>
  <x:si>
    <x:t>敬老잔치</x:t>
  </x:si>
  <x:si>
    <x:t>救濟하다</x:t>
  </x:si>
  <x:si>
    <x:t>交叉하다</x:t>
  </x:si>
  <x:si>
    <x:t>몽당鉛筆</x:t>
  </x:si>
  <x:si>
    <x:t>對立되다</x:t>
  </x:si>
  <x:si>
    <x:t>冷却되다</x:t>
  </x:si>
  <x:si>
    <x:t>高喊치다</x:t>
  </x:si>
  <x:si>
    <x:t>冷徹하다</x:t>
  </x:si>
  <x:si>
    <x:t>凌駕하다</x:t>
  </x:si>
  <x:si>
    <x:t>激忿하다</x:t>
  </x:si>
  <x:si>
    <x:t>過度하다</x:t>
  </x:si>
  <x:si>
    <x:t>機械化되다</x:t>
  </x:si>
  <x:si>
    <x:t>侮辱하다</x:t>
  </x:si>
  <x:si>
    <x:t>斷乎하다</x:t>
  </x:si>
  <x:si>
    <x:t>近接하다</x:t>
  </x:si>
  <x:si>
    <x:t>同一視하다</x:t>
  </x:si>
  <x:si>
    <x:t>汲汲하다</x:t>
  </x:si>
  <x:si>
    <x:t>動搖하다</x:t>
  </x:si>
  <x:si>
    <x:t>單一team</x:t>
  </x:si>
  <x:si>
    <x:t>待令하다</x:t>
  </x:si>
  <x:si>
    <x:t>記事거리</x:t>
  </x:si>
  <x:si>
    <x:t>論議하다</x:t>
  </x:si>
  <x:si>
    <x:t>踏査하다</x:t>
  </x:si>
  <x:si>
    <x:t>擊退하다</x:t>
  </x:si>
  <x:si>
    <x:t>勤儉하다</x:t>
  </x:si>
  <x:si>
    <x:t>落榜하다</x:t>
  </x:si>
  <x:si>
    <x:t>밥床머리</x:t>
  </x:si>
  <x:si>
    <x:t>羅列되다</x:t>
  </x:si>
  <x:si>
    <x:t>密集하다</x:t>
  </x:si>
  <x:si>
    <x:t>記載하다</x:t>
  </x:si>
  <x:si>
    <x:t>反問하다</x:t>
  </x:si>
  <x:si>
    <x:t>糾合하다</x:t>
  </x:si>
  <x:si>
    <x:t>屈伏하다</x:t>
  </x:si>
  <x:si>
    <x:t>拘束되다</x:t>
  </x:si>
  <x:si>
    <x:t>起牀하다</x:t>
  </x:si>
  <x:si>
    <x:t>물tank</x:t>
  </x:si>
  <x:si>
    <x:t>祈願하다</x:t>
  </x:si>
  <x:si>
    <x:t>難解하다</x:t>
  </x:si>
  <x:si>
    <x:t>歸順하다</x:t>
  </x:si>
  <x:si>
    <x:t>無慈悲하다</x:t>
  </x:si>
  <x:si>
    <x:t>謀陷하다</x:t>
  </x:si>
  <x:si>
    <x:t>朗朗하다</x:t>
  </x:si>
  <x:si>
    <x:t>憫惘스럽다</x:t>
  </x:si>
  <x:si>
    <x:t>無窮하다</x:t>
  </x:si>
  <x:si>
    <x:t>落心하다</x:t>
  </x:si>
  <x:si>
    <x:t>無能하다</x:t>
  </x:si>
  <x:si>
    <x:t>命中하다</x:t>
  </x:si>
  <x:si>
    <x:t>膽大하다</x:t>
  </x:si>
  <x:si>
    <x:t>多情스럽다</x:t>
  </x:si>
  <x:si>
    <x:t>緊急하다</x:t>
  </x:si>
  <x:si>
    <x:t>多事多難하다</x:t>
  </x:si>
  <x:si>
    <x:t>納得하다</x:t>
  </x:si>
  <x:si>
    <x:t>冬柏나무</x:t>
  </x:si>
  <x:si>
    <x:t>無嚴하다</x:t>
  </x:si>
  <x:si>
    <x:t>根據하다</x:t>
  </x:si>
  <x:si>
    <x:t>莫大하다</x:t>
  </x:si>
  <x:si>
    <x:t>冷却하다</x:t>
  </x:si>
  <x:si>
    <x:t>無秩序하다</x:t>
  </x:si>
  <x:si>
    <x:t>斷絕되다</x:t>
  </x:si>
  <x:si>
    <x:t>默念하다</x:t>
  </x:si>
  <x:si>
    <x:t>痲醉되다</x:t>
  </x:si>
  <x:si>
    <x:t>盟誓▽코</x:t>
  </x:si>
  <x:si>
    <x:t>代置하다</x:t>
  </x:si>
  <x:si>
    <x:t>動作하다</x:t>
  </x:si>
  <x:si>
    <x:t>敏捷하다</x:t>
  </x:si>
  <x:si>
    <x:t>描寫되다</x:t>
  </x:si>
  <x:si>
    <x:t>反則하다</x:t>
  </x:si>
  <x:si>
    <x:t>百日잔치</x:t>
  </x:si>
  <x:si>
    <x:t>無盡藏하다</x:t>
  </x:si>
  <x:si>
    <x:t>導入하다</x:t>
  </x:si>
  <x:si>
    <x:t>到達되다</x:t>
  </x:si>
  <x:si>
    <x:t>바늘方席</x:t>
  </x:si>
  <x:si>
    <x:t>Roma字</x:t>
  </x:si>
  <x:si>
    <x:t>配分하다</x:t>
  </x:si>
  <x:si>
    <x:t>머릿手巾</x:t>
  </x:si>
  <x:si>
    <x:t>말參見하다</x:t>
  </x:si>
  <x:si>
    <x:t>拔擢되다</x:t>
  </x:si>
  <x:si>
    <x:t>摩擦하다</x:t>
  </x:si>
  <x:si>
    <x:t>憧憬하다</x:t>
  </x:si>
  <x:si>
    <x:t>擔任하다</x:t>
  </x:si>
  <x:si>
    <x:t>金가락지</x:t>
  </x:si>
  <x:si>
    <x:t>對峙하다</x:t>
  </x:si>
  <x:si>
    <x:t>端雅하다</x:t>
  </x:si>
  <x:si>
    <x:t>無數하다</x:t>
  </x:si>
  <x:si>
    <x:t>謹嚴하다</x:t>
  </x:si>
  <x:si>
    <x:t>登攀하다</x:t>
  </x:si>
  <x:si>
    <x:t>斷言하다</x:t>
  </x:si>
  <x:si>
    <x:t>rugby공</x:t>
  </x:si>
  <x:si>
    <x:t>滿了되다</x:t>
  </x:si>
  <x:si>
    <x:t>達成되다</x:t>
  </x:si>
  <x:si>
    <x:t>尾行하다</x:t>
  </x:si>
  <x:si>
    <x:t>無妨하다</x:t>
  </x:si>
  <x:si>
    <x:t>無故하다</x:t>
  </x:si>
  <x:si>
    <x:t>憂囚하다</x:t>
  </x:si>
  <x:si>
    <x:t>發惡하다</x:t>
  </x:si>
  <x:si>
    <x:t>바깥兩班</x:t>
  </x:si>
  <x:si>
    <x:t>答禮하다</x:t>
  </x:si>
  <x:si>
    <x:t>辯護하다</x:t>
  </x:si>
  <x:si>
    <x:t>네雙둥이</x:t>
  </x:si>
  <x:si>
    <x:t>邁進하다</x:t>
  </x:si>
  <x:si>
    <x:t>對等하다</x:t>
  </x:si>
  <x:si>
    <x:t>企圖하다</x:t>
  </x:si>
  <x:si>
    <x:t>朦朧하다</x:t>
  </x:si>
  <x:si>
    <x:t>紊亂하다</x:t>
  </x:si>
  <x:si>
    <x:t>無知莫知하다</x:t>
  </x:si>
  <x:si>
    <x:t>免除하다</x:t>
  </x:si>
  <x:si>
    <x:t>默默하다</x:t>
  </x:si>
  <x:si>
    <x:t>模糊하다</x:t>
  </x:si>
  <x:si>
    <x:t>바깥出入</x:t>
  </x:si>
  <x:si>
    <x:t>代行하다</x:t>
  </x:si>
  <x:si>
    <x:t>半올림하다</x:t>
  </x:si>
  <x:si>
    <x:t>未開하다</x:t>
  </x:si>
  <x:si>
    <x:t>無聊하다</x:t>
  </x:si>
  <x:si>
    <x:t>冒險하다</x:t>
  </x:si>
  <x:si>
    <x:t>無分別하다</x:t>
  </x:si>
  <x:si>
    <x:t>再現하다</x:t>
  </x:si>
  <x:si>
    <x:t>미끄럼臺</x:t>
  </x:si>
  <x:si>
    <x:t>Russia語</x:t>
  </x:si>
  <x:si>
    <x:t>물淸掃하다</x:t>
  </x:si>
  <x:si>
    <x:t>問責하다</x:t>
  </x:si>
  <x:si>
    <x:t>代물림하다</x:t>
  </x:si>
  <x:si>
    <x:t>無色하다</x:t>
  </x:si>
  <x:si>
    <x:t>解除하다</x:t>
  </x:si>
  <x:si>
    <x:t>自責하다</x:t>
  </x:si>
  <x:si>
    <x:t>點綴되다</x:t>
  </x:si>
  <x:si>
    <x:t>橫說竪說</x:t>
  </x:si>
  <x:si>
    <x:t>認證하다</x:t>
  </x:si>
  <x:si>
    <x:t>基督敎人</x:t>
  </x:si>
  <x:si>
    <x:t>大衆文化</x:t>
  </x:si>
  <x:si>
    <x:t>주먹九九</x:t>
  </x:si>
  <x:si>
    <x:t>無意識的</x:t>
  </x:si>
  <x:si>
    <x:t>有志하다</x:t>
  </x:si>
  <x:si>
    <x:t>留念하다</x:t>
  </x:si>
  <x:si>
    <x:t>現代化되다</x:t>
  </x:si>
  <x:si>
    <x:t>寄生蟲病</x:t>
  </x:si>
  <x:si>
    <x:t>傳導하다</x:t>
  </x:si>
  <x:si>
    <x:t>整列하다</x:t>
  </x:si>
  <x:si>
    <x:t>金銀寶石</x:t>
  </x:si>
  <x:si>
    <x:t>解消하다</x:t>
  </x:si>
  <x:si>
    <x:t>作別하다</x:t>
  </x:si>
  <x:si>
    <x:t>基本姿勢</x:t>
  </x:si>
  <x:si>
    <x:t>琉璃구슬</x:t>
  </x:si>
  <x:si>
    <x:t>自轉하다</x:t>
  </x:si>
  <x:si>
    <x:t>丈人어른</x:t>
  </x:si>
  <x:si>
    <x:t>冷水摩擦</x:t>
  </x:si>
  <x:si>
    <x:t>呼訴하다</x:t>
  </x:si>
  <x:si>
    <x:t>非人間的</x:t>
  </x:si>
  <x:si>
    <x:t>流行되다</x:t>
  </x:si>
  <x:si>
    <x:t>運航하다</x:t>
  </x:si>
  <x:si>
    <x:t>圓滑하다</x:t>
  </x:si>
  <x:si>
    <x:t>有望하다</x:t>
  </x:si>
  <x:si>
    <x:t>國際空港</x:t>
  </x:si>
  <x:si>
    <x:t>慰問하다</x:t>
  </x:si>
  <x:si>
    <x:t>虛脫하다</x:t>
  </x:si>
  <x:si>
    <x:t>國民儀禮</x:t>
  </x:si>
  <x:si>
    <x:t>愚弄하다</x:t>
  </x:si>
  <x:si>
    <x:t>流出되다</x:t>
  </x:si>
  <x:si>
    <x:t>有意하다</x:t>
  </x:si>
  <x:si>
    <x:t>冷凍食品</x:t>
  </x:si>
  <x:si>
    <x:t>溶解하다</x:t>
  </x:si>
  <x:si>
    <x:t>和氣靄靄하다</x:t>
  </x:si>
  <x:si>
    <x:t>遠大하다</x:t>
  </x:si>
  <x:si>
    <x:t>流配되다</x:t>
  </x:si>
  <x:si>
    <x:t>上監媽媽</x:t>
  </x:si>
  <x:si>
    <x:t>丙子胡亂</x:t>
  </x:si>
  <x:si>
    <x:t>琉璃그릇</x:t>
  </x:si>
  <x:si>
    <x:t>立證하다</x:t>
  </x:si>
  <x:si>
    <x:t>一貫되다</x:t>
  </x:si>
  <x:si>
    <x:t>自生하다</x:t>
  </x:si>
  <x:si>
    <x:t>入養되다</x:t>
  </x:si>
  <x:si>
    <x:t>立候補하다</x:t>
  </x:si>
  <x:si>
    <x:t>運行하다</x:t>
  </x:si>
  <x:si>
    <x:t>疑心쩍다</x:t>
  </x:si>
  <x:si>
    <x:t>氣管支炎</x:t>
  </x:si>
  <x:si>
    <x:t>愚惡스럽다</x:t>
  </x:si>
  <x:si>
    <x:t>有事하다</x:t>
  </x:si>
  <x:si>
    <x:t>偶然찮다</x:t>
  </x:si>
  <x:si>
    <x:t>應用되다</x:t>
  </x:si>
  <x:si>
    <x:t>health場</x:t>
  </x:si>
  <x:si>
    <x:t>多多益善</x:t>
  </x:si>
  <x:si>
    <x:t>全蠍자리</x:t>
  </x:si>
  <x:si>
    <x:t>三綱五倫</x:t>
  </x:si>
  <x:si>
    <x:t>大觀覽車</x:t>
  </x:si>
  <x:si>
    <x:t>應答하다</x:t>
  </x:si>
  <x:si>
    <x:t>入手하다</x:t>
  </x:si>
  <x:si>
    <x:t>陰凶하다</x:t>
  </x:si>
  <x:si>
    <x:t>有限하다</x:t>
  </x:si>
  <x:si>
    <x:t>隱蔽하다</x:t>
  </x:si>
  <x:si>
    <x:t>長成하다</x:t>
  </x:si>
  <x:si>
    <x:t>變換하다</x:t>
  </x:si>
  <x:si>
    <x:t>偶對하다</x:t>
  </x:si>
  <x:si>
    <x:t>運轉技士</x:t>
  </x:si>
  <x:si>
    <x:t>萬病通治藥</x:t>
  </x:si>
  <x:si>
    <x:t>銀방울꽃</x:t>
  </x:si>
  <x:si>
    <x:t>中間中間</x:t>
  </x:si>
  <x:si>
    <x:t>四方八方</x:t>
  </x:si>
  <x:si>
    <x:t>憂慮되다</x:t>
  </x:si>
  <x:si>
    <x:t>營養失調</x:t>
  </x:si>
  <x:si>
    <x:t>再拜하다</x:t>
  </x:si>
  <x:si>
    <x:t>私利私慾</x:t>
  </x:si>
  <x:si>
    <x:t>不快指數</x:t>
  </x:si>
  <x:si>
    <x:t>肉重하다</x:t>
  </x:si>
  <x:si>
    <x:t>疑問스럽다</x:t>
  </x:si>
  <x:si>
    <x:t>守護天使</x:t>
  </x:si>
  <x:si>
    <x:t>山海珍味</x:t>
  </x:si>
  <x:si>
    <x:t>再婚하다</x:t>
  </x:si>
  <x:si>
    <x:t>非常事態</x:t>
  </x:si>
  <x:si>
    <x:t>誘導하다</x:t>
  </x:si>
  <x:si>
    <x:t>危殆危殆하다</x:t>
  </x:si>
  <x:si>
    <x:t>祕密會議</x:t>
  </x:si>
  <x:si>
    <x:t>凝結되다</x:t>
  </x:si>
  <x:si>
    <x:t>移轉하다</x:t>
  </x:si>
  <x:si>
    <x:t>怒發大發</x:t>
  </x:si>
  <x:si>
    <x:t>入賞하다</x:t>
  </x:si>
  <x:si>
    <x:t>雪上加霜</x:t>
  </x:si>
  <x:si>
    <x:t>圓滿하다</x:t>
  </x:si>
  <x:si>
    <x:t>寫眞作家</x:t>
  </x:si>
  <x:si>
    <x:t>依賴하다</x:t>
  </x:si>
  <x:si>
    <x:t>死刑하다</x:t>
  </x:si>
  <x:si>
    <x:t>事情하다</x:t>
  </x:si>
  <x:si>
    <x:t>繁榮하다</x:t>
  </x:si>
  <x:si>
    <x:t>分泌하다</x:t>
  </x:si>
  <x:si>
    <x:t>賠償하다</x:t>
  </x:si>
  <x:si>
    <x:t>竝行되다</x:t>
  </x:si>
  <x:si>
    <x:t>配布되다</x:t>
  </x:si>
  <x:si>
    <x:t>不參하다</x:t>
  </x:si>
  <x:si>
    <x:t>分讓하다</x:t>
  </x:si>
  <x:si>
    <x:t>目的하다</x:t>
  </x:si>
  <x:si>
    <x:t>無責任하다</x:t>
  </x:si>
  <x:si>
    <x:t>放映하다</x:t>
  </x:si>
  <x:si>
    <x:t>發揮되다</x:t>
  </x:si>
  <x:si>
    <x:t>辭任하다</x:t>
  </x:si>
  <x:si>
    <x:t>分散되다</x:t>
  </x:si>
  <x:si>
    <x:t>變色되다</x:t>
  </x:si>
  <x:si>
    <x:t>別世하다</x:t>
  </x:si>
  <x:si>
    <x:t>霧散되다</x:t>
  </x:si>
  <x:si>
    <x:t>步道block</x:t>
  </x:si>
  <x:si>
    <x:t>腐蝕되다</x:t>
  </x:si>
  <x:si>
    <x:t>喪失하다</x:t>
  </x:si>
  <x:si>
    <x:t>紛爭하다</x:t>
  </x:si>
  <x:si>
    <x:t>兵丁놀이</x:t>
  </x:si>
  <x:si>
    <x:t>百戰百勝하다</x:t>
  </x:si>
  <x:si>
    <x:t>紛紛하다</x:t>
  </x:si>
  <x:si>
    <x:t>索出하다</x:t>
  </x:si>
  <x:si>
    <x:t>補助하다</x:t>
  </x:si>
  <x:si>
    <x:t>不純하다</x:t>
  </x:si>
  <x:si>
    <x:t>普及하다</x:t>
  </x:si>
  <x:si>
    <x:t>輸出하다</x:t>
  </x:si>
  <x:si>
    <x:t>國語辭典</x:t>
  </x:si>
  <x:si>
    <x:t>躍動하다</x:t>
  </x:si>
  <x:si>
    <x:t>殺生하다</x:t>
  </x:si>
  <x:si>
    <x:t>奢侈하다</x:t>
  </x:si>
  <x:si>
    <x:t>獅子자리</x:t>
  </x:si>
  <x:si>
    <x:t>報道되다</x:t>
  </x:si>
  <x:si>
    <x:t>膳賜하다</x:t>
  </x:si>
  <x:si>
    <x:t>變形되다</x:t>
  </x:si>
  <x:si>
    <x:t>山모퉁이</x:t>
  </x:si>
  <x:si>
    <x:t>受精되다</x:t>
  </x:si>
  <x:si>
    <x:t>排斥되다</x:t>
  </x:si>
  <x:si>
    <x:t>本土박이</x:t>
  </x:si>
  <x:si>
    <x:t>不平等하다</x:t>
  </x:si>
  <x:si>
    <x:t>誹謗하다</x:t>
  </x:si>
  <x:si>
    <x:t>世界化하다</x:t>
  </x:si>
  <x:si>
    <x:t>不均衡하다</x:t>
  </x:si>
  <x:si>
    <x:t>說明되다</x:t>
  </x:si>
  <x:si>
    <x:t>符合되다</x:t>
  </x:si>
  <x:si>
    <x:t>分擔하다</x:t>
  </x:si>
  <x:si>
    <x:t>配置되다</x:t>
  </x:si>
  <x:si>
    <x:t>盛行하다</x:t>
  </x:si>
  <x:si>
    <x:t>解體하다</x:t>
  </x:si>
  <x:si>
    <x:t>調和하다</x:t>
  </x:si>
  <x:si>
    <x:t>注力하다</x:t>
  </x:si>
  <x:si>
    <x:t>設立되다</x:t>
  </x:si>
  <x:si>
    <x:t>熟成되다</x:t>
  </x:si>
  <x:si>
    <x:t>行次하다</x:t>
  </x:si>
  <x:si>
    <x:t>修訂tape</x:t>
  </x:si>
  <x:si>
    <x:t>遂行하다</x:t>
  </x:si>
  <x:si>
    <x:t>上演되다</x:t>
  </x:si>
  <x:si>
    <x:t>宣布하다</x:t>
  </x:si>
  <x:si>
    <x:t>傳統文化</x:t>
  </x:si>
  <x:si>
    <x:t>海外旅行</x:t>
  </x:si>
  <x:si>
    <x:t>複製되다</x:t>
  </x:si>
  <x:si>
    <x:t>制定하다</x:t>
  </x:si>
  <x:si>
    <x:t>圖案하다</x:t>
  </x:si>
  <x:si>
    <x:t>修行하다</x:t>
  </x:si>
  <x:si>
    <x:t>戰爭놀이하다</x:t>
  </x:si>
  <x:si>
    <x:t>小賣하다</x:t>
  </x:si>
  <x:si>
    <x:t>選出되다</x:t>
  </x:si>
  <x:si>
    <x:t>選好하다</x:t>
  </x:si>
  <x:si>
    <x:t>宣傳하다</x:t>
  </x:si>
  <x:si>
    <x:t>制止하다</x:t>
  </x:si>
  <x:si>
    <x:t>消滅되다</x:t>
  </x:si>
  <x:si>
    <x:t>成熟되다</x:t>
  </x:si>
  <x:si>
    <x:t>試驗工夫</x:t>
  </x:si>
  <x:si>
    <x:t>殉國하다</x:t>
  </x:si>
  <x:si>
    <x:t>耳鼻咽喉科</x:t>
  </x:si>
  <x:si>
    <x:t>石手장이</x:t>
  </x:si>
  <x:si>
    <x:t>瘦瘠하다</x:t>
  </x:si>
  <x:si>
    <x:t>珍羞盛饌</x:t>
  </x:si>
  <x:si>
    <x:t>成形하다</x:t>
  </x:si>
  <x:si>
    <x:t>株式會社</x:t>
  </x:si>
  <x:si>
    <x:t>解消되다</x:t>
  </x:si>
  <x:si>
    <x:t>玉皇上帝</x:t>
  </x:si>
  <x:si>
    <x:t>早急하다</x:t>
  </x:si>
  <x:si>
    <x:t>點心時間</x:t>
  </x:si>
  <x:si>
    <x:t>率先垂範하다</x:t>
  </x:si>
  <x:si>
    <x:t>中間考査</x:t>
  </x:si>
  <x:si>
    <x:t>展示會場</x:t>
  </x:si>
  <x:si>
    <x:t>定着되다</x:t>
  </x:si>
  <x:si>
    <x:t>組立되다</x:t>
  </x:si>
  <x:si>
    <x:t>確立하다</x:t>
  </x:si>
  <x:si>
    <x:t>從事하다</x:t>
  </x:si>
  <x:si>
    <x:t>廓大되다</x:t>
  </x:si>
  <x:si>
    <x:t>天生緣分</x:t>
  </x:si>
  <x:si>
    <x:t>豪華스럽다</x:t>
  </x:si>
  <x:si>
    <x:t>講和하다</x:t>
  </x:si>
  <x:si>
    <x:t>離散家族</x:t>
  </x:si>
  <x:si>
    <x:t>世上살이</x:t>
  </x:si>
  <x:si>
    <x:t>壬辰倭亂</x:t>
  </x:si>
  <x:si>
    <x:t>騷亂하다</x:t>
  </x:si>
  <x:si>
    <x:t>轉換하다</x:t>
  </x:si>
  <x:si>
    <x:t>直四角形</x:t>
  </x:si>
  <x:si>
    <x:t>調理하다</x:t>
  </x:si>
  <x:si>
    <x:t>調停하다</x:t>
  </x:si>
  <x:si>
    <x:t>善良하다</x:t>
  </x:si>
  <x:si>
    <x:t>赦罪하다</x:t>
  </x:si>
  <x:si>
    <x:t>運轉免許</x:t>
  </x:si>
  <x:si>
    <x:t>葬禮式場</x:t>
  </x:si>
  <x:si>
    <x:t>行使하다</x:t>
  </x:si>
  <x:si>
    <x:t>象徵되다</x:t>
  </x:si>
  <x:si>
    <x:t>金銀寶貨</x:t>
  </x:si>
  <x:si>
    <x:t>話題거리</x:t>
  </x:si>
  <x:si>
    <x:t>家族會議</x:t>
  </x:si>
  <x:si>
    <x:t>造作되다</x:t>
  </x:si>
  <x:si>
    <x:t>形象化하다</x:t>
  </x:si>
  <x:si>
    <x:t>洗手비누</x:t>
  </x:si>
  <x:si>
    <x:t>尊重되다</x:t>
  </x:si>
  <x:si>
    <x:t>節約되다</x:t>
  </x:si>
  <x:si>
    <x:t>行事하다</x:t>
  </x:si>
  <x:si>
    <x:t>害코지하다</x:t>
  </x:si>
  <x:si>
    <x:t>慈愛롭다</x:t>
  </x:si>
  <x:si>
    <x:t>確保되다</x:t>
  </x:si>
  <x:si>
    <x:t>自然災害</x:t>
  </x:si>
  <x:si>
    <x:t>制定되다</x:t>
  </x:si>
  <x:si>
    <x:t>學生會長</x:t>
  </x:si>
  <x:si>
    <x:t>害黨하다</x:t>
  </x:si>
  <x:si>
    <x:t>解體되다</x:t>
  </x:si>
  <x:si>
    <x:t>提案되다</x:t>
  </x:si>
  <x:si>
    <x:t>組織되다</x:t>
  </x:si>
  <x:si>
    <x:t>暗行御史</x:t>
  </x:si>
  <x:si>
    <x:t>소리글字</x:t>
  </x:si>
  <x:si>
    <x:t>人工衛星</x:t>
  </x:si>
  <x:si>
    <x:t>轉換되다</x:t>
  </x:si>
  <x:si>
    <x:t>椄붙이다</x:t>
  </x:si>
  <x:si>
    <x:t>接種하다</x:t>
  </x:si>
  <x:si>
    <x:t>環境美化員</x:t>
  </x:si>
  <x:si>
    <x:t>弔問하다</x:t>
  </x:si>
  <x:si>
    <x:t>訓民正音</x:t>
  </x:si>
  <x:si>
    <x:t>協議하다</x:t>
  </x:si>
  <x:si>
    <x:t>虛妄하다</x:t>
  </x:si>
  <x:si>
    <x:t>忠淸北道</x:t>
  </x:si>
  <x:si>
    <x:t>調和되다</x:t>
  </x:si>
  <x:si>
    <x:t>享有하다</x:t>
  </x:si>
  <x:si>
    <x:t>大東輿地圖</x:t>
  </x:si>
  <x:si>
    <x:t>優先順位</x:t>
  </x:si>
  <x:si>
    <x:t>忠淸南道</x:t>
  </x:si>
  <x:si>
    <x:t>一般化하다</x:t>
  </x:si>
  <x:si>
    <x:t>一般化되다</x:t>
  </x:si>
  <x:si>
    <x:t>戰鬪하다</x:t>
  </x:si>
  <x:si>
    <x:t>椄붙이기</x:t>
  </x:si>
  <x:si>
    <x:t>虎狼나비</x:t>
  </x:si>
  <x:si>
    <x:t>豪奢스럽다</x:t>
  </x:si>
  <x:si>
    <x:t>人間關係</x:t>
  </x:si>
  <x:si>
    <x:t>自覺하다</x:t>
  </x:si>
  <x:si>
    <x:t>險惡하다</x:t>
  </x:si>
  <x:si>
    <x:t>駐屯하다</x:t>
  </x:si>
  <x:si>
    <x:t>節制되다</x:t>
  </x:si>
  <x:si>
    <x:t>正三角形</x:t>
  </x:si>
  <x:si>
    <x:t>確立되다</x:t>
  </x:si>
  <x:si>
    <x:t>戰爭놀이</x:t>
  </x:si>
  <x:si>
    <x:t>省察하다</x:t>
  </x:si>
  <x:si>
    <x:t>國際機構</x:t>
  </x:si>
  <x:si>
    <x:t>傳授하다</x:t>
  </x:si>
  <x:si>
    <x:t>雄大하다</x:t>
  </x:si>
  <x:si>
    <x:t>險談하다</x:t>
  </x:si>
  <x:si>
    <x:t>jet機</x:t>
  </x:si>
  <x:si>
    <x:t>廓大하다</x:t>
  </x:si>
  <x:si>
    <x:t>呼名하다</x:t>
  </x:si>
  <x:si>
    <x:t>虛荒되다</x:t>
  </x:si>
  <x:si>
    <x:t>南北統一</x:t>
  </x:si>
  <x:si>
    <x:t>節制하다</x:t>
  </x:si>
  <x:si>
    <x:t>照會하다</x:t>
  </x:si>
  <x:si>
    <x:t>憂慮하다</x:t>
  </x:si>
  <x:si>
    <x:t>提起되다</x:t>
  </x:si>
  <x:si>
    <x:t>正四角形</x:t>
  </x:si>
  <x:si>
    <x:t>接受되다</x:t>
  </x:si>
  <x:si>
    <x:t>獻血하다</x:t>
  </x:si>
  <x:si>
    <x:t>自立하다</x:t>
  </x:si>
  <x:si>
    <x:t>大衆音樂</x:t>
  </x:si>
  <x:si>
    <x:t>形成하다</x:t>
  </x:si>
  <x:si>
    <x:t>形便없이</x:t>
  </x:si>
  <x:si>
    <x:t>突然變異</x:t>
  </x:si>
  <x:si>
    <x:t>平地風波</x:t>
  </x:si>
  <x:si>
    <x:t>度量衡器</x:t>
  </x:si>
  <x:si>
    <x:t>解除되다</x:t>
  </x:si>
  <x:si>
    <x:t>自動化되다</x:t>
  </x:si>
  <x:si>
    <x:t>虛費하다</x:t>
  </x:si>
  <x:si>
    <x:t>電子저울</x:t>
  </x:si>
  <x:si>
    <x:t>引受하다</x:t>
  </x:si>
  <x:si>
    <x:t>입團束하다</x:t>
  </x:si>
  <x:si>
    <x:t>傳承되다</x:t>
  </x:si>
  <x:si>
    <x:t>國務總理</x:t>
  </x:si>
  <x:si>
    <x:t>轉學하다</x:t>
  </x:si>
  <x:si>
    <x:t>同族相殘</x:t>
  </x:si>
  <x:si>
    <x:t>不正腐敗</x:t>
  </x:si>
  <x:si>
    <x:t>虛飢지다</x:t>
  </x:si>
  <x:si>
    <x:t>基本禮節</x:t>
  </x:si>
  <x:si>
    <x:t>左右되다</x:t>
  </x:si>
  <x:si>
    <x:t>獻身하다</x:t>
  </x:si>
  <x:si>
    <x:t>炭水化物</x:t>
  </x:si>
  <x:si>
    <x:t>自給自足하다</x:t>
  </x:si>
  <x:si>
    <x:t>開墾하다</x:t>
  </x:si>
  <x:si>
    <x:t>好轉되다</x:t>
  </x:si>
  <x:si>
    <x:t>全羅南道</x:t>
  </x:si>
  <x:si>
    <x:t>農業用水</x:t>
  </x:si>
  <x:si>
    <x:t>自由로이</x:t>
  </x:si>
  <x:si>
    <x:t>呼應하다</x:t>
  </x:si>
  <x:si>
    <x:t>炭酸飮料</x:t>
  </x:si>
  <x:si>
    <x:t>찌개白飯</x:t>
  </x:si>
  <x:si>
    <x:t>波瀾萬丈</x:t>
  </x:si>
  <x:si>
    <x:t>緩和하다</x:t>
  </x:si>
  <x:si>
    <x:t>妻家살이</x:t>
  </x:si>
  <x:si>
    <x:t>進學하다</x:t>
  </x:si>
  <x:si>
    <x:t>中興하다</x:t>
  </x:si>
  <x:si>
    <x:t>摘發하다</x:t>
  </x:si>
  <x:si>
    <x:t>徵用되다</x:t>
  </x:si>
  <x:si>
    <x:t>看護補助員</x:t>
  </x:si>
  <x:si>
    <x:t>參考삼다</x:t>
  </x:si>
  <x:si>
    <x:t>許諾▽하다</x:t>
  </x:si>
  <x:si>
    <x:t>參酌하다</x:t>
  </x:si>
  <x:si>
    <x:t>集大成하다</x:t>
  </x:si>
  <x:si>
    <x:t>簡易酒店</x:t>
  </x:si>
  <x:si>
    <x:t>自畫自讚</x:t>
  </x:si>
  <x:si>
    <x:t>行雲流水</x:t>
  </x:si>
  <x:si>
    <x:t>醜雜스럽다</x:t>
  </x:si>
  <x:si>
    <x:t>進級하다</x:t>
  </x:si>
  <x:si>
    <x:t>赤裸裸하다</x:t>
  </x:si>
  <x:si>
    <x:t>指目되다</x:t>
  </x:si>
  <x:si>
    <x:t>觀光하다</x:t>
  </x:si>
  <x:si>
    <x:t>證言하다</x:t>
  </x:si>
  <x:si>
    <x:t>敗戰하다</x:t>
  </x:si>
  <x:si>
    <x:t>總集合하다</x:t>
  </x:si>
  <x:si>
    <x:t>增大되다</x:t>
  </x:si>
  <x:si>
    <x:t>假裝行列</x:t>
  </x:si>
  <x:si>
    <x:t>羅州平野</x:t>
  </x:si>
  <x:si>
    <x:t>公開하다</x:t>
  </x:si>
  <x:si>
    <x:t>創始하다</x:t>
  </x:si>
  <x:si>
    <x:t>虎視眈眈</x:t>
  </x:si>
  <x:si>
    <x:t>着色되다</x:t>
  </x:si>
  <x:si>
    <x:t>懺悔하다</x:t>
  </x:si>
  <x:si>
    <x:t>再演하다</x:t>
  </x:si>
  <x:si>
    <x:t>慘敗하다</x:t>
  </x:si>
  <x:si>
    <x:t>合成하다</x:t>
  </x:si>
  <x:si>
    <x:t>外柔內剛</x:t>
  </x:si>
  <x:si>
    <x:t>待接하다</x:t>
  </x:si>
  <x:si>
    <x:t>創作하다</x:t>
  </x:si>
  <x:si>
    <x:t>戀慕하다</x:t>
  </x:si>
  <x:si>
    <x:t>槍던지기</x:t>
  </x:si>
  <x:si>
    <x:t>家財道具</x:t>
  </x:si>
  <x:si>
    <x:t>無形하다</x:t>
  </x:si>
  <x:si>
    <x:t>膨膨하다</x:t>
  </x:si>
  <x:si>
    <x:t>酒酊뱅이</x:t>
  </x:si>
  <x:si>
    <x:t>強大國家</x:t>
  </x:si>
  <x:si>
    <x:t>喜怒▽哀樂</x:t>
  </x:si>
  <x:si>
    <x:t>至毒스럽다</x:t>
  </x:si>
  <x:si>
    <x:t>親環境的</x:t>
  </x:si>
  <x:si>
    <x:t>增殖하다</x:t>
  </x:si>
  <x:si>
    <x:t>進軍하다</x:t>
  </x:si>
  <x:si>
    <x:t>融合하다</x:t>
  </x:si>
  <x:si>
    <x:t>考古學者</x:t>
  </x:si>
  <x:si>
    <x:t>平等思想</x:t>
  </x:si>
  <x:si>
    <x:t>甲論乙駁</x:t>
  </x:si>
  <x:si>
    <x:t>靜肅하다</x:t>
  </x:si>
  <x:si>
    <x:t>陳述하다</x:t>
  </x:si>
  <x:si>
    <x:t>不可思議</x:t>
  </x:si>
  <x:si>
    <x:t>利他主義</x:t>
  </x:si>
  <x:si>
    <x:t>指定하다</x:t>
  </x:si>
  <x:si>
    <x:t>妥當하다</x:t>
  </x:si>
  <x:si>
    <x:t>直通하다</x:t>
  </x:si>
  <x:si>
    <x:t>密封되다</x:t>
  </x:si>
  <x:si>
    <x:t>搾取하다</x:t>
  </x:si>
  <x:si>
    <x:t>遲延되다</x:t>
  </x:si>
  <x:si>
    <x:t>生物學者</x:t>
  </x:si>
  <x:si>
    <x:t>類例없다</x:t>
  </x:si>
  <x:si>
    <x:t>吟味하다</x:t>
  </x:si>
  <x:si>
    <x:t>肉薄하다</x:t>
  </x:si>
  <x:si>
    <x:t>六何原則</x:t>
  </x:si>
  <x:si>
    <x:t>運行되다</x:t>
  </x:si>
  <x:si>
    <x:t>留學하다</x:t>
  </x:si>
  <x:si>
    <x:t>有別나다</x:t>
  </x:si>
  <x:si>
    <x:t>移民하다</x:t>
  </x:si>
  <x:si>
    <x:t>越南하다</x:t>
  </x:si>
  <x:si>
    <x:t>正多角形</x:t>
  </x:si>
  <x:si>
    <x:t>意氣銷沈하다</x:t>
  </x:si>
  <x:si>
    <x:t>Islam敎</x:t>
  </x:si>
  <x:si>
    <x:t>應諾하다</x:t>
  </x:si>
  <x:si>
    <x:t>遺言하다</x:t>
  </x:si>
  <x:si>
    <x:t>非現實的</x:t>
  </x:si>
  <x:si>
    <x:t>奧密稠密</x:t>
  </x:si>
  <x:si>
    <x:t>應募하다</x:t>
  </x:si>
  <x:si>
    <x:t>修學旅行</x:t>
  </x:si>
  <x:si>
    <x:t>再生비누</x:t>
  </x:si>
  <x:si>
    <x:t>烏合之卒</x:t>
  </x:si>
  <x:si>
    <x:t>神經質的</x:t>
  </x:si>
  <x:si>
    <x:t>相扶相助</x:t>
  </x:si>
  <x:si>
    <x:t>選出하다</x:t>
  </x:si>
  <x:si>
    <x:t>意氣揚揚하다</x:t>
  </x:si>
  <x:si>
    <x:t>主調整室</x:t>
  </x:si>
  <x:si>
    <x:t>射程距離</x:t>
  </x:si>
  <x:si>
    <x:t>手工業者</x:t>
  </x:si>
  <x:si>
    <x:t>言語生活</x:t>
  </x:si>
  <x:si>
    <x:t>立候補者</x:t>
  </x:si>
  <x:si>
    <x:t>違背되다</x:t>
  </x:si>
  <x:si>
    <x:t>洗手手巾</x:t>
  </x:si>
  <x:si>
    <x:t>有力하다</x:t>
  </x:si>
  <x:si>
    <x:t>議決하다</x:t>
  </x:si>
  <x:si>
    <x:t>閻羅大王</x:t>
  </x:si>
  <x:si>
    <x:t>平安南道</x:t>
  </x:si>
  <x:si>
    <x:t>異常스럽다</x:t>
  </x:si>
  <x:si>
    <x:t>이웃四寸</x:t>
  </x:si>
  <x:si>
    <x:t>易地思之</x:t>
  </x:si>
  <x:si>
    <x:t>流入되다</x:t>
  </x:si>
  <x:si>
    <x:t>疑訝스럽다</x:t>
  </x:si>
  <x:si>
    <x:t>意思疏通하다</x:t>
  </x:si>
  <x:si>
    <x:t>一方通行</x:t>
  </x:si>
  <x:si>
    <x:t>郵便集配員</x:t>
  </x:si>
  <x:si>
    <x:t>乙巳條約</x:t>
  </x:si>
  <x:si>
    <x:t>自己中心的</x:t>
  </x:si>
  <x:si>
    <x:t>田園住宅</x:t>
  </x:si>
  <x:si>
    <x:t>釋迦牟尼</x:t>
  </x:si>
  <x:si>
    <x:t>倚息하다</x:t>
  </x:si>
  <x:si>
    <x:t>中高等學生</x:t>
  </x:si>
  <x:si>
    <x:t>束手無策</x:t>
  </x:si>
  <x:si>
    <x:t>正五角形</x:t>
  </x:si>
  <x:si>
    <x:t>在宅勤務</x:t>
  </x:si>
  <x:si>
    <x:t>以心傳心</x:t>
  </x:si>
  <x:si>
    <x:t>六角기둥</x:t>
  </x:si>
  <x:si>
    <x:t>選擧人團</x:t>
  </x:si>
  <x:si>
    <x:t>生活必需品</x:t>
  </x:si>
  <x:si>
    <x:t>悠悠自適</x:t>
  </x:si>
  <x:si>
    <x:t>小兒痲痹</x:t>
  </x:si>
  <x:si>
    <x:t>潤澤하다</x:t>
  </x:si>
  <x:si>
    <x:t>殉國先烈</x:t>
  </x:si>
  <x:si>
    <x:t>戰爭孤兒</x:t>
  </x:si>
  <x:si>
    <x:t>自暴自棄</x:t>
  </x:si>
  <x:si>
    <x:t>流通되다</x:t>
  </x:si>
  <x:si>
    <x:t>臨機應變</x:t>
  </x:si>
  <x:si>
    <x:t>安全地帶</x:t>
  </x:si>
  <x:si>
    <x:t>意味深長하다</x:t>
  </x:si>
  <x:si>
    <x:t>引導되다</x:t>
  </x:si>
  <x:si>
    <x:t>移住하다</x:t>
  </x:si>
  <x:si>
    <x:t>地域感情</x:t>
  </x:si>
  <x:si>
    <x:t>愛之重之</x:t>
  </x:si>
  <x:si>
    <x:t>在來市場</x:t>
  </x:si>
  <x:si>
    <x:t>利害關係</x:t>
  </x:si>
  <x:si>
    <x:t>安樂椅子</x:t>
  </x:si>
  <x:si>
    <x:t>異常야릇하다</x:t>
  </x:si>
  <x:si>
    <x:t>條目條目</x:t>
  </x:si>
  <x:si>
    <x:t>邑事務所</x:t>
  </x:si>
  <x:si>
    <x:t>言語學者</x:t>
  </x:si>
  <x:si>
    <x:t>正六面體</x:t>
  </x:si>
  <x:si>
    <x:t>一家親戚</x:t>
  </x:si>
  <x:si>
    <x:t>自給自足</x:t>
  </x:si>
  <x:si>
    <x:t>停年退職</x:t>
  </x:si>
  <x:si>
    <x:t>毅然하다</x:t>
  </x:si>
  <x:si>
    <x:t>一回用品</x:t>
  </x:si>
  <x:si>
    <x:t>人名事典</x:t>
  </x:si>
  <x:si>
    <x:t>草家三間</x:t>
  </x:si>
  <x:si>
    <x:t>心靈術師</x:t>
  </x:si>
  <x:si>
    <x:t>女主人公</x:t>
  </x:si>
  <x:si>
    <x:t>脊椎動物</x:t>
  </x:si>
  <x:si>
    <x:t>天下壯士</x:t>
  </x:si>
  <x:si>
    <x:t>溺死하다</x:t>
  </x:si>
  <x:si>
    <x:t>哺乳動物</x:t>
  </x:si>
  <x:si>
    <x:t>隆崇하다</x:t>
  </x:si>
  <x:si>
    <x:t>水産業者</x:t>
  </x:si>
  <x:si>
    <x:t>一攫千金</x:t>
  </x:si>
  <x:si>
    <x:t>資本主義</x:t>
  </x:si>
  <x:si>
    <x:t>人工呼吸</x:t>
  </x:si>
  <x:si>
    <x:t>全盛時代</x:t>
  </x:si>
  <x:si>
    <x:t>作心三日</x:t>
  </x:si>
  <x:si>
    <x:t>中高等學校</x:t>
  </x:si>
  <x:si>
    <x:t>低所得層</x:t>
  </x:si>
  <x:si>
    <x:t>地下資源</x:t>
  </x:si>
  <x:si>
    <x:t>總責任者</x:t>
  </x:si>
  <x:si>
    <x:t>履行하다</x:t>
  </x:si>
  <x:si>
    <x:t>直射光線</x:t>
  </x:si>
  <x:si>
    <x:t>天然資源</x:t>
  </x:si>
  <x:si>
    <x:t>有害하다</x:t>
  </x:si>
  <x:si>
    <x:t>郵便葉書</x:t>
  </x:si>
  <x:si>
    <x:t>天下第一</x:t>
  </x:si>
  <x:si>
    <x:t>中立主義</x:t>
  </x:si>
  <x:si>
    <x:t>集團行動</x:t>
  </x:si>
  <x:si>
    <x:t>天然紀念物</x:t>
  </x:si>
  <x:si>
    <x:t>貪官汚吏</x:t>
  </x:si>
  <x:si>
    <x:t>千年萬年</x:t>
  </x:si>
  <x:si>
    <x:t>作用하다</x:t>
  </x:si>
  <x:si>
    <x:t>除去되다</x:t>
  </x:si>
  <x:si>
    <x:t>無條件的</x:t>
  </x:si>
  <x:si>
    <x:t>도돌이標</x:t>
  </x:si>
  <x:si>
    <x:t>斷絕하다</x:t>
  </x:si>
  <x:si>
    <x:t>忠誠하다</x:t>
  </x:si>
  <x:si>
    <x:t>對坐하다</x:t>
  </x:si>
  <x:si>
    <x:t>潛在하다</x:t>
  </x:si>
  <x:si>
    <x:t>提案하다</x:t>
  </x:si>
  <x:si>
    <x:t>當日치기</x:t>
  </x:si>
  <x:si>
    <x:t>陶冶하다</x:t>
  </x:si>
  <x:si>
    <x:t>流暢하다</x:t>
  </x:si>
  <x:si>
    <x:t>印刷되다</x:t>
  </x:si>
  <x:si>
    <x:t>盜用하다</x:t>
  </x:si>
  <x:si>
    <x:t>自制하다</x:t>
  </x:si>
  <x:si>
    <x:t>入養하다</x:t>
  </x:si>
  <x:si>
    <x:t>時急하다</x:t>
  </x:si>
  <x:si>
    <x:t>制限하다</x:t>
  </x:si>
  <x:si>
    <x:t>主催하다</x:t>
  </x:si>
  <x:si>
    <x:t>公共施設</x:t>
  </x:si>
  <x:si>
    <x:t>抵抗하다</x:t>
  </x:si>
  <x:si>
    <x:t>自由스럽다</x:t>
  </x:si>
  <x:si>
    <x:t>突發하다</x:t>
  </x:si>
  <x:si>
    <x:t>重大하다</x:t>
  </x:si>
  <x:si>
    <x:t>百萬長者</x:t>
  </x:si>
  <x:si>
    <x:t>裝着하다</x:t>
  </x:si>
  <x:si>
    <x:t>展開하다</x:t>
  </x:si>
  <x:si>
    <x:t>一致되다</x:t>
  </x:si>
  <x:si>
    <x:t>東Asia</x:t>
  </x:si>
  <x:si>
    <x:t>傳播하다</x:t>
  </x:si>
  <x:si>
    <x:t>造作하다</x:t>
  </x:si>
  <x:si>
    <x:t>絕望하다</x:t>
  </x:si>
  <x:si>
    <x:t>調和롭다</x:t>
  </x:si>
  <x:si>
    <x:t>公演하다</x:t>
  </x:si>
  <x:si>
    <x:t>着實하다</x:t>
  </x:si>
  <x:si>
    <x:t>採集하다</x:t>
  </x:si>
  <x:si>
    <x:t>物理學者</x:t>
  </x:si>
  <x:si>
    <x:t>擡頭되다</x:t>
  </x:si>
  <x:si>
    <x:t>征服하다</x:t>
  </x:si>
  <x:si>
    <x:t>屠殺하다</x:t>
  </x:si>
  <x:si>
    <x:t>琉璃cup</x:t>
  </x:si>
  <x:si>
    <x:t>孟母三遷</x:t>
  </x:si>
  <x:si>
    <x:t>入國하다</x:t>
  </x:si>
  <x:si>
    <x:t>中止되다</x:t>
  </x:si>
  <x:si>
    <x:t>滿開하다</x:t>
  </x:si>
  <x:si>
    <x:t>罪悚스럽다</x:t>
  </x:si>
  <x:si>
    <x:t>轉移되다</x:t>
  </x:si>
  <x:si>
    <x:t>對談하다</x:t>
  </x:si>
  <x:si>
    <x:t>début하다</x:t>
  </x:si>
  <x:si>
    <x:t>陶醉되다</x:t>
  </x:si>
  <x:si>
    <x:t>record板</x:t>
  </x:si>
  <x:si>
    <x:t>磨滅하다</x:t>
  </x:si>
  <x:si>
    <x:t>대추椰子</x:t>
  </x:si>
  <x:si>
    <x:t>唐草무늬</x:t>
  </x:si>
  <x:si>
    <x:t>支撐하다</x:t>
  </x:si>
  <x:si>
    <x:t>두메山골</x:t>
  </x:si>
  <x:si>
    <x:t>大廳마루</x:t>
  </x:si>
  <x:si>
    <x:t>充足되다</x:t>
  </x:si>
  <x:si>
    <x:t>돋보기眼鏡</x:t>
  </x:si>
  <x:si>
    <x:t>當選하다</x:t>
  </x:si>
  <x:si>
    <x:t>出港하다</x:t>
  </x:si>
  <x:si>
    <x:t>終了되다</x:t>
  </x:si>
  <x:si>
    <x:t>誘引하다</x:t>
  </x:si>
  <x:si>
    <x:t>進擊하다</x:t>
  </x:si>
  <x:si>
    <x:t>light級</x:t>
  </x:si>
  <x:si>
    <x:t>保守하다</x:t>
  </x:si>
  <x:si>
    <x:t>代贖하다</x:t>
  </x:si>
  <x:si>
    <x:t>蒙古斑點</x:t>
  </x:si>
  <x:si>
    <x:t>代물리다</x:t>
  </x:si>
  <x:si>
    <x:t>孟母三遷之敎</x:t>
  </x:si>
  <x:si>
    <x:t>當面하다</x:t>
  </x:si>
  <x:si>
    <x:t>大同小異하다</x:t>
  </x:si>
  <x:si>
    <x:t>答辭하다</x:t>
  </x:si>
  <x:si>
    <x:t>도떼기市場</x:t>
  </x:si>
  <x:si>
    <x:t>獨奏하다</x:t>
  </x:si>
  <x:si>
    <x:t>出生하다</x:t>
  </x:si>
  <x:si>
    <x:t>斷髮머리</x:t>
  </x:si>
  <x:si>
    <x:t>渡江하다</x:t>
  </x:si>
  <x:si>
    <x:t>百發百中</x:t>
  </x:si>
  <x:si>
    <x:t>度外視하다</x:t>
  </x:si>
  <x:si>
    <x:t>drum桶</x:t>
  </x:si>
  <x:si>
    <x:t>벙어리貯金筒</x:t>
  </x:si>
  <x:si>
    <x:t>嘲笑하다</x:t>
  </x:si>
  <x:si>
    <x:t>篤實하다</x:t>
  </x:si>
  <x:si>
    <x:t>短命하다</x:t>
  </x:si>
  <x:si>
    <x:t>不可하다</x:t>
  </x:si>
  <x:si>
    <x:t>大河drama</x:t>
  </x:si>
  <x:si>
    <x:t>名勝古跡</x:t>
  </x:si>
  <x:si>
    <x:t>傳送하다</x:t>
  </x:si>
  <x:si>
    <x:t>專力하다</x:t>
  </x:si>
  <x:si>
    <x:t>統率하다</x:t>
  </x:si>
  <x:si>
    <x:t>突然하다</x:t>
  </x:si>
  <x:si>
    <x:t>明心寶鑑</x:t>
  </x:si>
  <x:si>
    <x:t>오幕살이집</x:t>
  </x:si>
  <x:si>
    <x:t>督促하다</x:t>
  </x:si>
  <x:si>
    <x:t>對面하다</x:t>
  </x:si>
  <x:si>
    <x:t>赤十字社</x:t>
  </x:si>
  <x:si>
    <x:t>中心人物</x:t>
  </x:si>
  <x:si>
    <x:t>禮儀凡節</x:t>
  </x:si>
  <x:si>
    <x:t>撤收하다</x:t>
  </x:si>
  <x:si>
    <x:t>一片丹心</x:t>
  </x:si>
  <x:si>
    <x:t>天文學者</x:t>
  </x:si>
  <x:si>
    <x:t>原稿用紙</x:t>
  </x:si>
  <x:si>
    <x:t>移動되다</x:t>
  </x:si>
  <x:si>
    <x:t>不規則하다</x:t>
  </x:si>
  <x:si>
    <x:t>得點하다</x:t>
  </x:si>
  <x:si>
    <x:t>嚴冬雪寒</x:t>
  </x:si>
  <x:si>
    <x:t>壬午軍亂</x:t>
  </x:si>
  <x:si>
    <x:t>引率하다</x:t>
  </x:si>
  <x:si>
    <x:t>情報機關</x:t>
  </x:si>
  <x:si>
    <x:t>前後左右</x:t>
  </x:si>
  <x:si>
    <x:t>收去하다</x:t>
  </x:si>
  <x:si>
    <x:t>電子時計</x:t>
  </x:si>
  <x:si>
    <x:t>十二指腸</x:t>
  </x:si>
  <x:si>
    <x:t>所望하다</x:t>
  </x:si>
  <x:si>
    <x:t>生活用水</x:t>
  </x:si>
  <x:si>
    <x:t>期成會費</x:t>
  </x:si>
  <x:si>
    <x:t>姊妹結緣</x:t>
  </x:si>
  <x:si>
    <x:t>筆記道具</x:t>
  </x:si>
  <x:si>
    <x:t>姨母夫님</x:t>
  </x:si>
  <x:si>
    <x:t>不幸하다</x:t>
  </x:si>
  <x:si>
    <x:t>津粉紅色</x:t>
  </x:si>
  <x:si>
    <x:t>通行禁止</x:t>
  </x:si>
  <x:si>
    <x:t>看板star</x:t>
  </x:si>
  <x:si>
    <x:t>不適合하다</x:t>
  </x:si>
  <x:si>
    <x:t>不當하다</x:t>
  </x:si>
  <x:si>
    <x:t>平安北道</x:t>
  </x:si>
  <x:si>
    <x:t>專門學校</x:t>
  </x:si>
  <x:si>
    <x:t>蘇生하다</x:t>
  </x:si>
  <x:si>
    <x:t>立證되다</x:t>
  </x:si>
  <x:si>
    <x:t>著作權法</x:t>
  </x:si>
  <x:si>
    <x:t>詳細하다</x:t>
  </x:si>
  <x:si>
    <x:t>分裂되다</x:t>
  </x:si>
  <x:si>
    <x:t>祕密番號</x:t>
  </x:si>
  <x:si>
    <x:t>野卑하다</x:t>
  </x:si>
  <x:si>
    <x:t>申申當付</x:t>
  </x:si>
  <x:si>
    <x:t>促進되다</x:t>
  </x:si>
  <x:si>
    <x:t>湮滅되다</x:t>
  </x:si>
  <x:si>
    <x:t>初벌구이</x:t>
  </x:si>
  <x:si>
    <x:t>彷彿하다</x:t>
  </x:si>
  <x:si>
    <x:t>機會主義者</x:t>
  </x:si>
  <x:si>
    <x:t>總司令官</x:t>
  </x:si>
  <x:si>
    <x:t>悚然하다</x:t>
  </x:si>
  <x:si>
    <x:t>強賣되다</x:t>
  </x:si>
  <x:si>
    <x:t>索莫하다</x:t>
  </x:si>
  <x:si>
    <x:t>妖艷하다</x:t>
  </x:si>
  <x:si>
    <x:t>英敏하다</x:t>
  </x:si>
  <x:si>
    <x:t>帝國主義</x:t>
  </x:si>
  <x:si>
    <x:t>模倣하다</x:t>
  </x:si>
  <x:si>
    <x:t>嗜好飮料</x:t>
  </x:si>
  <x:si>
    <x:t>單刀直入的</x:t>
  </x:si>
  <x:si>
    <x:t>依託하다</x:t>
  </x:si>
  <x:si>
    <x:t>淸算하다</x:t>
  </x:si>
  <x:si>
    <x:t>南太平洋</x:t>
  </x:si>
  <x:si>
    <x:t>慶尙北道</x:t>
  </x:si>
  <x:si>
    <x:t>檀君紀元</x:t>
  </x:si>
  <x:si>
    <x:t>報告되다</x:t>
  </x:si>
  <x:si>
    <x:t>自初至終</x:t>
  </x:si>
  <x:si>
    <x:t>分類되다</x:t>
  </x:si>
  <x:si>
    <x:t>草家지붕</x:t>
  </x:si>
  <x:si>
    <x:t>飜覆하다</x:t>
  </x:si>
  <x:si>
    <x:t>公衆電話</x:t>
  </x:si>
  <x:si>
    <x:t>妊娠하다</x:t>
  </x:si>
  <x:si>
    <x:t>分付하다</x:t>
  </x:si>
  <x:si>
    <x:t>慘澹하다</x:t>
  </x:si>
  <x:si>
    <x:t>彫版하다</x:t>
  </x:si>
  <x:si>
    <x:t>詛呪하다</x:t>
  </x:si>
  <x:si>
    <x:t>致詞하다</x:t>
  </x:si>
  <x:si>
    <x:t>繁殖하다</x:t>
  </x:si>
  <x:si>
    <x:t>大器晩成</x:t>
  </x:si>
  <x:si>
    <x:t>修鍊하다</x:t>
  </x:si>
  <x:si>
    <x:t>上陸하다</x:t>
  </x:si>
  <x:si>
    <x:t>憔悴하다</x:t>
  </x:si>
  <x:si>
    <x:t>蒸發되다</x:t>
  </x:si>
  <x:si>
    <x:t>防寒帽子</x:t>
  </x:si>
  <x:si>
    <x:t>昇進하다</x:t>
  </x:si>
  <x:si>
    <x:t>溫暖하다</x:t>
  </x:si>
  <x:si>
    <x:t>衰退하다</x:t>
  </x:si>
  <x:si>
    <x:t>漏泄하다</x:t>
  </x:si>
  <x:si>
    <x:t>連繫되다</x:t>
  </x:si>
  <x:si>
    <x:t>熱烈하다</x:t>
  </x:si>
  <x:si>
    <x:t>卑劣하다</x:t>
  </x:si>
  <x:si>
    <x:t>讚歎하다</x:t>
  </x:si>
  <x:si>
    <x:t>隱遁하다</x:t>
  </x:si>
  <x:si>
    <x:t>比喩하다</x:t>
  </x:si>
  <x:si>
    <x:t>追慕하다</x:t>
  </x:si>
  <x:si>
    <x:t>燦爛하다</x:t>
  </x:si>
  <x:si>
    <x:t>登用하다</x:t>
  </x:si>
  <x:si>
    <x:t>唯一하다</x:t>
  </x:si>
  <x:si>
    <x:t>創製되다</x:t>
  </x:si>
  <x:si>
    <x:t>遙遠하다</x:t>
  </x:si>
  <x:si>
    <x:t>硏磨하다</x:t>
  </x:si>
  <x:si>
    <x:t>退色되다</x:t>
  </x:si>
  <x:si>
    <x:t>布告하다</x:t>
  </x:si>
  <x:si>
    <x:t>淳朴하다</x:t>
  </x:si>
  <x:si>
    <x:t>上昇하다</x:t>
  </x:si>
  <x:si>
    <x:t>椰子나무</x:t>
  </x:si>
  <x:si>
    <x:t>瞋怒하다</x:t>
  </x:si>
  <x:si>
    <x:t>制御하다</x:t>
  </x:si>
  <x:si>
    <x:t>回轉하다</x:t>
  </x:si>
  <x:si>
    <x:t>嘉尙하다</x:t>
  </x:si>
  <x:si>
    <x:t>歎服하다</x:t>
  </x:si>
  <x:si>
    <x:t>創製하다</x:t>
  </x:si>
  <x:si>
    <x:t>洗練되다</x:t>
  </x:si>
  <x:si>
    <x:t>痛歎하다</x:t>
  </x:si>
  <x:si>
    <x:t>彫刻하다</x:t>
  </x:si>
  <x:si>
    <x:t>潛跡하다</x:t>
  </x:si>
  <x:si>
    <x:t>切斷하다</x:t>
  </x:si>
  <x:si>
    <x:t>凶測하다</x:t>
  </x:si>
  <x:si>
    <x:t>比喩되다</x:t>
  </x:si>
  <x:si>
    <x:t>訓鍊되다</x:t>
  </x:si>
  <x:si>
    <x:t>秋收하다</x:t>
  </x:si>
  <x:si>
    <x:t>歎願하다</x:t>
  </x:si>
  <x:si>
    <x:t>便紙하다</x:t>
  </x:si>
  <x:si>
    <x:t>仔細하다</x:t>
  </x:si>
  <x:si>
    <x:t>指揮하다</x:t>
  </x:si>
  <x:si>
    <x:t>混沌하다</x:t>
  </x:si>
  <x:si>
    <x:t>憤慨하다</x:t>
  </x:si>
  <x:si>
    <x:t>雅淡하다</x:t>
  </x:si>
  <x:si>
    <x:t>簡易寢臺</x:t>
  </x:si>
  <x:si>
    <x:t>相議하다</x:t>
  </x:si>
  <x:si>
    <x:t>七bu바지</x:t>
  </x:si>
  <x:si>
    <x:t>嫉妬하다</x:t>
  </x:si>
  <x:si>
    <x:t>回復하다</x:t>
  </x:si>
  <x:si>
    <x:t>質疑하다</x:t>
  </x:si>
  <x:si>
    <x:t>曾祖할아버지</x:t>
  </x:si>
  <x:si>
    <x:t>彫刻되다</x:t>
  </x:si>
  <x:si>
    <x:t>恨歎하다</x:t>
  </x:si>
  <x:si>
    <x:t>太平하다</x:t>
  </x:si>
  <x:si>
    <x:t>蒸發하다</x:t>
  </x:si>
  <x:si>
    <x:t>貢獻하다</x:t>
  </x:si>
  <x:si>
    <x:t>混雜하다</x:t>
  </x:si>
  <x:si>
    <x:t>痛哭하다</x:t>
  </x:si>
  <x:si>
    <x:t>退色하다</x:t>
  </x:si>
  <x:si>
    <x:t>碇泊하다</x:t>
  </x:si>
  <x:si>
    <x:t>澎湃하다</x:t>
  </x:si>
  <x:si>
    <x:t>陳腐하다</x:t>
  </x:si>
  <x:si>
    <x:t>凶惡하다</x:t>
  </x:si>
  <x:si>
    <x:t>回復되다</x:t>
  </x:si>
  <x:si>
    <x:t>志望하다</x:t>
  </x:si>
  <x:si>
    <x:t>家庭主婦</x:t>
  </x:si>
  <x:si>
    <x:t>處女자리</x:t>
  </x:si>
  <x:si>
    <x:t>歎息하다</x:t>
  </x:si>
  <x:si>
    <x:t>混濁하다</x:t>
  </x:si>
  <x:si>
    <x:t>斬新하다</x:t>
  </x:si>
  <x:si>
    <x:t>偏狹하다</x:t>
  </x:si>
  <x:si>
    <x:t>訓鍊하다</x:t>
  </x:si>
  <x:si>
    <x:t>熟鍊되다</x:t>
  </x:si>
  <x:si>
    <x:t>增加되다</x:t>
  </x:si>
  <x:si>
    <x:t>變化되다</x:t>
  </x:si>
  <x:si>
    <x:t>弘益人間</x:t>
  </x:si>
  <x:si>
    <x:t>恍惚하다</x:t>
  </x:si>
  <x:si>
    <x:t>椄木하다</x:t>
  </x:si>
  <x:si>
    <x:t>搖亂하다</x:t>
  </x:si>
  <x:si>
    <x:t>智異▽山</x:t>
  </x:si>
  <x:si>
    <x:t>差備하다</x:t>
  </x:si>
  <x:si>
    <x:t>解說하다</x:t>
  </x:si>
  <x:si>
    <x:t>看破하다</x:t>
  </x:si>
  <x:si>
    <x:t>強大하다</x:t>
  </x:si>
  <x:si>
    <x:t>傳導되다</x:t>
  </x:si>
  <x:si>
    <x:t>獲得하다</x:t>
  </x:si>
  <x:si>
    <x:t>가루牛乳</x:t>
  </x:si>
  <x:si>
    <x:t>歡呼하다</x:t>
  </x:si>
  <x:si>
    <x:t>直結되다</x:t>
  </x:si>
  <x:si>
    <x:t>開始하다</x:t>
  </x:si>
  <x:si>
    <x:t>確定하다</x:t>
  </x:si>
  <x:si>
    <x:t>高官大爵</x:t>
  </x:si>
  <x:si>
    <x:t>薰薰하다</x:t>
  </x:si>
  <x:si>
    <x:t>稼動되다</x:t>
  </x:si>
  <x:si>
    <x:t>改善되다</x:t>
  </x:si>
  <x:si>
    <x:t>橫說竪說하다</x:t>
  </x:si>
  <x:si>
    <x:t>介意하다</x:t>
  </x:si>
  <x:si>
    <x:t>甘受하다</x:t>
  </x:si>
  <x:si>
    <x:t>簡素化되다</x:t>
  </x:si>
  <x:si>
    <x:t>和合하다</x:t>
  </x:si>
  <x:si>
    <x:t>稀貴하다</x:t>
  </x:si>
  <x:si>
    <x:t>執行하다</x:t>
  </x:si>
  <x:si>
    <x:t>嫌惡하다</x:t>
  </x:si>
  <x:si>
    <x:t>觀光hotel</x:t>
  </x:si>
  <x:si>
    <x:t>強硬하다</x:t>
  </x:si>
  <x:si>
    <x:t>호두菓子</x:t>
  </x:si>
  <x:si>
    <x:t>強行하다</x:t>
  </x:si>
  <x:si>
    <x:t>復唱하다</x:t>
  </x:si>
  <x:si>
    <x:t>加熱되다</x:t>
  </x:si>
  <x:si>
    <x:t>後悔되다</x:t>
  </x:si>
  <x:si>
    <x:t>胡주머니</x:t>
  </x:si>
  <x:si>
    <x:t>絢爛하다</x:t>
  </x:si>
  <x:si>
    <x:t>行進하다</x:t>
  </x:si>
  <x:si>
    <x:t>言及하다</x:t>
  </x:si>
  <x:si>
    <x:t>就任하다</x:t>
  </x:si>
  <x:si>
    <x:t>萬波息笛</x:t>
  </x:si>
  <x:si>
    <x:t>野球team</x:t>
  </x:si>
  <x:si>
    <x:t>褓쌈김치</x:t>
  </x:si>
  <x:si>
    <x:t>絕妙하다</x:t>
  </x:si>
  <x:si>
    <x:t>大義名分</x:t>
  </x:si>
  <x:si>
    <x:t>不服하다</x:t>
  </x:si>
  <x:si>
    <x:t>接見하다</x:t>
  </x:si>
  <x:si>
    <x:t>融通하다</x:t>
  </x:si>
  <x:si>
    <x:t>兩分하다</x:t>
  </x:si>
  <x:si>
    <x:t>別스럽다</x:t>
  </x:si>
  <x:si>
    <x:t>全無하다</x:t>
  </x:si>
  <x:si>
    <x:t>無期停學</x:t>
  </x:si>
  <x:si>
    <x:t>三十六計</x:t>
  </x:si>
  <x:si>
    <x:t>不斷하다</x:t>
  </x:si>
  <x:si>
    <x:t>保釋되다</x:t>
  </x:si>
  <x:si>
    <x:t>占居하다</x:t>
  </x:si>
  <x:si>
    <x:t>輻射하다</x:t>
  </x:si>
  <x:si>
    <x:t>傳受하다</x:t>
  </x:si>
  <x:si>
    <x:t>不明確하다</x:t>
  </x:si>
  <x:si>
    <x:t>出馬하다</x:t>
  </x:si>
  <x:si>
    <x:t>轉地訓鍊</x:t>
  </x:si>
  <x:si>
    <x:t>歡談하다</x:t>
  </x:si>
  <x:si>
    <x:t>辯論하다</x:t>
  </x:si>
  <x:si>
    <x:t>夢遊病者</x:t>
  </x:si>
  <x:si>
    <x:t>猛活躍하다</x:t>
  </x:si>
  <x:si>
    <x:t>轉落하다</x:t>
  </x:si>
  <x:si>
    <x:t>愛用하다</x:t>
  </x:si>
  <x:si>
    <x:t>情떨어지다</x:t>
  </x:si>
  <x:si>
    <x:t>前後하다</x:t>
  </x:si>
  <x:si>
    <x:t>全勝하다</x:t>
  </x:si>
  <x:si>
    <x:t>良順하다</x:t>
  </x:si>
  <x:si>
    <x:t>無病長壽</x:t>
  </x:si>
  <x:si>
    <x:t>說往說來</x:t>
  </x:si>
  <x:si>
    <x:t>雙무지개</x:t>
  </x:si>
  <x:si>
    <x:t>不自由하다</x:t>
  </x:si>
  <x:si>
    <x:t>峻嚴하다</x:t>
  </x:si>
  <x:si>
    <x:t>措處하다</x:t>
  </x:si>
  <x:si>
    <x:t>嚴密하다</x:t>
  </x:si>
  <x:si>
    <x:t>服役하다</x:t>
  </x:si>
  <x:si>
    <x:t>十字말풀이</x:t>
  </x:si>
  <x:si>
    <x:t>補強하다</x:t>
  </x:si>
  <x:si>
    <x:t>煤煙gas</x:t>
  </x:si>
  <x:si>
    <x:t>保溫밥桶</x:t>
  </x:si>
  <x:si>
    <x:t>網羅하다</x:t>
  </x:si>
  <x:si>
    <x:t>魔術피리</x:t>
  </x:si>
  <x:si>
    <x:t>照準되다</x:t>
  </x:si>
  <x:si>
    <x:t>連續무늬</x:t>
  </x:si>
  <x:si>
    <x:t>異彩롭다</x:t>
  </x:si>
  <x:si>
    <x:t>褓짐장수</x:t>
  </x:si>
  <x:si>
    <x:t>北魚구이</x:t>
  </x:si>
  <x:si>
    <x:t>深長하다</x:t>
  </x:si>
  <x:si>
    <x:t>不道德하다</x:t>
  </x:si>
  <x:si>
    <x:t>留保하다</x:t>
  </x:si>
  <x:si>
    <x:t>萬頃蒼波</x:t>
  </x:si>
  <x:si>
    <x:t>仲介하다</x:t>
  </x:si>
  <x:si>
    <x:t>措置하다</x:t>
  </x:si>
  <x:si>
    <x:t>年老하다</x:t>
  </x:si>
  <x:si>
    <x:t>三十八度線</x:t>
  </x:si>
  <x:si>
    <x:t>創始되다</x:t>
  </x:si>
  <x:si>
    <x:t>妄靈되이</x:t>
  </x:si>
  <x:si>
    <x:t>嚴罰하다</x:t>
  </x:si>
  <x:si>
    <x:t>加味되다</x:t>
  </x:si>
  <x:si>
    <x:t>療養하다</x:t>
  </x:si>
  <x:si>
    <x:t>野薄스럽다</x:t>
  </x:si>
  <x:si>
    <x:t>맞對決하다</x:t>
  </x:si>
  <x:si>
    <x:t>愛護하다</x:t>
  </x:si>
  <x:si>
    <x:t>揶揄하다</x:t>
  </x:si>
  <x:si>
    <x:t>先制攻擊</x:t>
  </x:si>
  <x:si>
    <x:t>雄飛하다</x:t>
  </x:si>
  <x:si>
    <x:t>塞翁之馬</x:t>
  </x:si>
  <x:si>
    <x:t>斡旋하다</x:t>
  </x:si>
  <x:si>
    <x:t>延着하다</x:t>
  </x:si>
  <x:si>
    <x:t>막자沙鉢</x:t>
  </x:si>
  <x:si>
    <x:t>依然하다</x:t>
  </x:si>
  <x:si>
    <x:t>無事하다</x:t>
  </x:si>
  <x:si>
    <x:t>增築하다</x:t>
  </x:si>
  <x:si>
    <x:t>罔測스럽다</x:t>
  </x:si>
  <x:si>
    <x:t>嚴禁하다</x:t>
  </x:si>
  <x:si>
    <x:t>딱紙치기하다</x:t>
  </x:si>
  <x:si>
    <x:t>等分되다</x:t>
  </x:si>
  <x:si>
    <x:t>뒷去來되다</x:t>
  </x:si>
  <x:si>
    <x:t>lemon차</x:t>
  </x:si>
  <x:si>
    <x:t>文明社會</x:t>
  </x:si>
  <x:si>
    <x:t>猛攻擊하다</x:t>
  </x:si>
  <x:si>
    <x:t>重要視되다</x:t>
  </x:si>
  <x:si>
    <x:t>不確定性</x:t>
  </x:si>
  <x:si>
    <x:t>買票하다</x:t>
  </x:si>
  <x:si>
    <x:t>生活信條</x:t>
  </x:si>
  <x:si>
    <x:t>安心되다</x:t>
  </x:si>
  <x:si>
    <x:t>西曆紀元</x:t>
  </x:si>
  <x:si>
    <x:t>外叔父님</x:t>
  </x:si>
  <x:si>
    <x:t>挽留하다</x:t>
  </x:si>
  <x:si>
    <x:t>茫然自失하다</x:t>
  </x:si>
  <x:si>
    <x:t>三三五五</x:t>
  </x:si>
  <x:si>
    <x:t>말操心하다</x:t>
  </x:si>
  <x:si>
    <x:t>亡命하다</x:t>
  </x:si>
  <x:si>
    <x:t>養育하다</x:t>
  </x:si>
  <x:si>
    <x:t>淸廉하다</x:t>
  </x:si>
  <x:si>
    <x:t>八朔둥이</x:t>
  </x:si>
  <x:si>
    <x:t>愛己하다</x:t>
  </x:si>
  <x:si>
    <x:t>圓熟하다</x:t>
  </x:si>
  <x:si>
    <x:t>막대graph</x:t>
  </x:si>
  <x:si>
    <x:t>指名되다</x:t>
  </x:si>
  <x:si>
    <x:t>婉娩하다</x:t>
  </x:si>
  <x:si>
    <x:t>dry하다</x:t>
  </x:si>
  <x:si>
    <x:t>明示하다</x:t>
  </x:si>
  <x:si>
    <x:t>農事直說</x:t>
  </x:si>
  <x:si>
    <x:t>말失手하다</x:t>
  </x:si>
  <x:si>
    <x:t>妖邪스럽다</x:t>
  </x:si>
  <x:si>
    <x:t>말줄임標</x:t>
  </x:si>
  <x:si>
    <x:t>記憶되다</x:t>
  </x:si>
  <x:si>
    <x:t>지레斟酌하다</x:t>
  </x:si>
  <x:si>
    <x:t>挽回하다</x:t>
  </x:si>
  <x:si>
    <x:t>連載되다</x:t>
  </x:si>
  <x:si>
    <x:t>家庭用品</x:t>
  </x:si>
  <x:si>
    <x:t>溫故知新</x:t>
  </x:si>
  <x:si>
    <x:t>約婚하다</x:t>
  </x:si>
  <x:si>
    <x:t>走行하다</x:t>
  </x:si>
  <x:si>
    <x:t>撓折나다</x:t>
  </x:si>
  <x:si>
    <x:t>特定하다</x:t>
  </x:si>
  <x:si>
    <x:t>啞然失色하다</x:t>
  </x:si>
  <x:si>
    <x:t>摘載하다</x:t>
  </x:si>
  <x:si>
    <x:t>親庭아버님</x:t>
  </x:si>
  <x:si>
    <x:t>遵守하다</x:t>
  </x:si>
  <x:si>
    <x:t>住居하다</x:t>
  </x:si>
  <x:si>
    <x:t>不合理的</x:t>
  </x:si>
  <x:si>
    <x:t>混成team</x:t>
  </x:si>
  <x:si>
    <x:t>告白하다</x:t>
  </x:si>
  <x:si>
    <x:t>言爭하다</x:t>
  </x:si>
  <x:si>
    <x:t>漂白하다</x:t>
  </x:si>
  <x:si>
    <x:t>再論하다</x:t>
  </x:si>
  <x:si>
    <x:t>喜喜樂樂거리다</x:t>
  </x:si>
  <x:si>
    <x:t>홀媤아버지</x:t>
  </x:si>
  <x:si>
    <x:t>된醬찌개</x:t>
  </x:si>
  <x:si>
    <x:t>請願하다</x:t>
  </x:si>
  <x:si>
    <x:t>赫赫하다</x:t>
  </x:si>
  <x:si>
    <x:t>推戴되다</x:t>
  </x:si>
  <x:si>
    <x:t>大檢察廳</x:t>
  </x:si>
  <x:si>
    <x:t>潛伏勤務하다</x:t>
  </x:si>
  <x:si>
    <x:t>마른按酒</x:t>
  </x:si>
  <x:si>
    <x:t>派兵하다</x:t>
  </x:si>
  <x:si>
    <x:t>焉敢生心</x:t>
  </x:si>
  <x:si>
    <x:t>休刊되다</x:t>
  </x:si>
  <x:si>
    <x:t>再調整되다</x:t>
  </x:si>
  <x:si>
    <x:t>裝置하다</x:t>
  </x:si>
  <x:si>
    <x:t>投資하다</x:t>
  </x:si>
  <x:si>
    <x:t>探訪하다</x:t>
  </x:si>
  <x:si>
    <x:t>流麗하다</x:t>
  </x:si>
  <x:si>
    <x:t>鬪病하다</x:t>
  </x:si>
  <x:si>
    <x:t>有福하다</x:t>
  </x:si>
  <x:si>
    <x:t>再放送되다</x:t>
  </x:si>
  <x:si>
    <x:t>comic하다</x:t>
  </x:si>
  <x:si>
    <x:t>眼鏡다리</x:t>
  </x:si>
  <x:si>
    <x:t>入門하다</x:t>
  </x:si>
  <x:si>
    <x:t>安易하다</x:t>
  </x:si>
  <x:si>
    <x:t>破産하다</x:t>
  </x:si>
  <x:si>
    <x:t>mug盞</x:t>
  </x:si>
  <x:si>
    <x:t>創造하다</x:t>
  </x:si>
  <x:si>
    <x:t>再請하다</x:t>
  </x:si>
  <x:si>
    <x:t>分斷國家</x:t>
  </x:si>
  <x:si>
    <x:t>熹微하다</x:t>
  </x:si>
  <x:si>
    <x:t>抄錄하다</x:t>
  </x:si>
  <x:si>
    <x:t>訓示하다</x:t>
  </x:si>
  <x:si>
    <x:t>參拜하다</x:t>
  </x:si>
  <x:si>
    <x:t>再嫁하다</x:t>
  </x:si>
  <x:si>
    <x:t>著名하다</x:t>
  </x:si>
  <x:si>
    <x:t>長대높이뛰기</x:t>
  </x:si>
  <x:si>
    <x:t>張皇하다</x:t>
  </x:si>
  <x:si>
    <x:t>葬事하다</x:t>
  </x:si>
  <x:si>
    <x:t>長魚구이</x:t>
  </x:si>
  <x:si>
    <x:t>時計胎葉</x:t>
  </x:si>
  <x:si>
    <x:t>注射하다</x:t>
  </x:si>
  <x:si>
    <x:t>잔病치레</x:t>
  </x:si>
  <x:si>
    <x:t>布敎하다</x:t>
  </x:si>
  <x:si>
    <x:t>長期化되다</x:t>
  </x:si>
  <x:si>
    <x:t>再評價하다</x:t>
  </x:si>
  <x:si>
    <x:t>敵對視하다</x:t>
  </x:si>
  <x:si>
    <x:t>和親하다</x:t>
  </x:si>
  <x:si>
    <x:t>寂寞하다</x:t>
  </x:si>
  <x:si>
    <x:t>雜談하다</x:t>
  </x:si>
  <x:si>
    <x:t>主張되다</x:t>
  </x:si>
  <x:si>
    <x:t>辛未洋擾</x:t>
  </x:si>
  <x:si>
    <x:t>捕縛하다</x:t>
  </x:si>
  <x:si>
    <x:t>號令하다</x:t>
  </x:si>
  <x:si>
    <x:t>締結되다</x:t>
  </x:si>
  <x:si>
    <x:t>爆擊하다</x:t>
  </x:si>
  <x:si>
    <x:t>抵觸되다</x:t>
  </x:si>
  <x:si>
    <x:t>贓物아비</x:t>
  </x:si>
  <x:si>
    <x:t>低調하다</x:t>
  </x:si>
  <x:si>
    <x:t>再發하다</x:t>
  </x:si>
  <x:si>
    <x:t>荒漠하다</x:t>
  </x:si>
  <x:si>
    <x:t>投身自殺하다</x:t>
  </x:si>
  <x:si>
    <x:t>葡萄나무</x:t>
  </x:si>
  <x:si>
    <x:t>鶴首苦待하다</x:t>
  </x:si>
  <x:si>
    <x:t>錯雜하다</x:t>
  </x:si>
  <x:si>
    <x:t>興亡盛衰</x:t>
  </x:si>
  <x:si>
    <x:t>沮害하다</x:t>
  </x:si>
  <x:si>
    <x:t>低下되다</x:t>
  </x:si>
  <x:si>
    <x:t>積善하다</x:t>
  </x:si>
  <x:si>
    <x:t>仁祖反正</x:t>
  </x:si>
  <x:si>
    <x:t>增幅되다</x:t>
  </x:si>
  <x:si>
    <x:t>淸貧하다</x:t>
  </x:si>
  <x:si>
    <x:t>創案하다</x:t>
  </x:si>
  <x:si>
    <x:t>創刊하다</x:t>
  </x:si>
  <x:si>
    <x:t>權謀術數</x:t>
  </x:si>
  <x:si>
    <x:t>再建하다</x:t>
  </x:si>
  <x:si>
    <x:t>積金하다</x:t>
  </x:si>
  <x:si>
    <x:t>確言하다</x:t>
  </x:si>
  <x:si>
    <x:t>壯烈하다</x:t>
  </x:si>
  <x:si>
    <x:t>勞心焦思</x:t>
  </x:si>
  <x:si>
    <x:t>狹小하다</x:t>
  </x:si>
  <x:si>
    <x:t>自己犧牲的</x:t>
  </x:si>
  <x:si>
    <x:t>自足하다</x:t>
  </x:si>
  <x:si>
    <x:t>再記하다</x:t>
  </x:si>
  <x:si>
    <x:t>打破하다</x:t>
  </x:si>
  <x:si>
    <x:t>甲午改革</x:t>
  </x:si>
  <x:si>
    <x:t>風化되다</x:t>
  </x:si>
  <x:si>
    <x:t>撤廢되다</x:t>
  </x:si>
  <x:si>
    <x:t>灼熱하다</x:t>
  </x:si>
  <x:si>
    <x:t>人山人海</x:t>
  </x:si>
  <x:si>
    <x:t>資本主義的</x:t>
  </x:si>
  <x:si>
    <x:t>恰似하다</x:t>
  </x:si>
  <x:si>
    <x:t>機會均等</x:t>
  </x:si>
  <x:si>
    <x:t>打擊하다</x:t>
  </x:si>
  <x:si>
    <x:t>立春大吉</x:t>
  </x:si>
  <x:si>
    <x:t>自己實現</x:t>
  </x:si>
  <x:si>
    <x:t>打倒하다</x:t>
  </x:si>
  <x:si>
    <x:t>五十步百步</x:t>
  </x:si>
  <x:si>
    <x:t>大河小說</x:t>
  </x:si>
  <x:si>
    <x:t>厚謝하다</x:t>
  </x:si>
  <x:si>
    <x:t>天然스럽다</x:t>
  </x:si>
  <x:si>
    <x:t>亂中日記</x:t>
  </x:si>
  <x:si>
    <x:t>卷▽煙▽</x:t>
  </x:si>
  <x:si>
    <x:t>土박이말</x:t>
  </x:si>
  <x:si>
    <x:t>魅惑되다</x:t>
  </x:si>
  <x:si>
    <x:t>通讀하다</x:t>
  </x:si>
  <x:si>
    <x:t>下山하다</x:t>
  </x:si>
  <x:si>
    <x:t>總括하다</x:t>
  </x:si>
  <x:si>
    <x:t>可恐하다</x:t>
  </x:si>
  <x:si>
    <x:t>自由放任主義</x:t>
  </x:si>
  <x:si>
    <x:t>大驚失色</x:t>
  </x:si>
  <x:si>
    <x:t>添加되다</x:t>
  </x:si>
  <x:si>
    <x:t>勇猛스럽다</x:t>
  </x:si>
  <x:si>
    <x:t>淸純하다</x:t>
  </x:si>
  <x:si>
    <x:t>締結하다</x:t>
  </x:si>
  <x:si>
    <x:t>出家하다</x:t>
  </x:si>
  <x:si>
    <x:t>自願奉仕</x:t>
  </x:si>
  <x:si>
    <x:t>荒唐無稽하다</x:t>
  </x:si>
  <x:si>
    <x:t>緩行列車</x:t>
  </x:si>
  <x:si>
    <x:t>多鈕細紋鏡</x:t>
  </x:si>
  <x:si>
    <x:t>自退하다</x:t>
  </x:si>
  <x:si>
    <x:t>一日生活圈</x:t>
  </x:si>
  <x:si>
    <x:t>自動販賣機</x:t>
  </x:si>
  <x:si>
    <x:t>一夫多妻主義</x:t>
  </x:si>
  <x:si>
    <x:t>背信行爲</x:t>
  </x:si>
  <x:si>
    <x:t>醜惡하다</x:t>
  </x:si>
  <x:si>
    <x:t>一妻多夫制</x:t>
  </x:si>
  <x:si>
    <x:t>難兄難弟</x:t>
  </x:si>
  <x:si>
    <x:t>自主精神</x:t>
  </x:si>
  <x:si>
    <x:t>容易하다</x:t>
  </x:si>
  <x:si>
    <x:t>壯大하다</x:t>
  </x:si>
  <x:si>
    <x:t>旣成世代</x:t>
  </x:si>
  <x:si>
    <x:t>大聲痛哭</x:t>
  </x:si>
  <x:si>
    <x:t>立身揚名</x:t>
  </x:si>
  <x:si>
    <x:t>披露하다</x:t>
  </x:si>
  <x:si>
    <x:t>氣盡脈盡</x:t>
  </x:si>
  <x:si>
    <x:t>樂天主義者</x:t>
  </x:si>
  <x:si>
    <x:t>自激之心</x:t>
  </x:si>
  <x:si>
    <x:t>偶像化하다</x:t>
  </x:si>
  <x:si>
    <x:t>基督敎會</x:t>
  </x:si>
  <x:si>
    <x:t>撤回하다</x:t>
  </x:si>
  <x:si>
    <x:t>田禹治傳</x:t>
  </x:si>
  <x:si>
    <x:t>當然之事</x:t>
  </x:si>
  <x:si>
    <x:t>錦上添花</x:t>
  </x:si>
  <x:si>
    <x:t>奴婢按檢法</x:t>
  </x:si>
  <x:si>
    <x:t>基幹産業</x:t>
  </x:si>
  <x:si>
    <x:t>脫退하다</x:t>
  </x:si>
  <x:si>
    <x:t>聽取하다</x:t>
  </x:si>
  <x:si>
    <x:t>脫皮하다</x:t>
  </x:si>
  <x:si>
    <x:t>一擧兩得</x:t>
  </x:si>
  <x:si>
    <x:t>促進하다</x:t>
  </x:si>
  <x:si>
    <x:t>東國輿地勝覽</x:t>
  </x:si>
  <x:si>
    <x:t>男女平等權</x:t>
  </x:si>
  <x:si>
    <x:t>彈壓하다</x:t>
  </x:si>
  <x:si>
    <x:t>歪曲되다</x:t>
  </x:si>
  <x:si>
    <x:t>快活하다</x:t>
  </x:si>
  <x:si>
    <x:t>抽出되다</x:t>
  </x:si>
  <x:si>
    <x:t>總角김치</x:t>
  </x:si>
  <x:si>
    <x:t>追求하다</x:t>
  </x:si>
  <x:si>
    <x:t>左右衝突</x:t>
  </x:si>
  <x:si>
    <x:t>大統領制</x:t>
  </x:si>
  <x:si>
    <x:t>卓上時計</x:t>
  </x:si>
  <x:si>
    <x:t>專制主義</x:t>
  </x:si>
  <x:si>
    <x:t>投下되다</x:t>
  </x:si>
  <x:si>
    <x:t>糟糠之妻</x:t>
  </x:si>
  <x:si>
    <x:t>固定하다</x:t>
  </x:si>
  <x:si>
    <x:t>抗爭하다</x:t>
  </x:si>
  <x:si>
    <x:t>內憂外患</x:t>
  </x:si>
  <x:si>
    <x:t>危重하다</x:t>
  </x:si>
  <x:si>
    <x:t>百拜謝罪</x:t>
  </x:si>
  <x:si>
    <x:t>大衆娛樂</x:t>
  </x:si>
  <x:si>
    <x:t>搖動하다</x:t>
  </x:si>
  <x:si>
    <x:t>遺憾스럽다</x:t>
  </x:si>
  <x:si>
    <x:t>鎖國主義</x:t>
  </x:si>
  <x:si>
    <x:t>荒涼하다</x:t>
  </x:si>
  <x:si>
    <x:t>超越하다</x:t>
  </x:si>
  <x:si>
    <x:t>大淸掃하다</x:t>
  </x:si>
  <x:si>
    <x:t>委任하다</x:t>
  </x:si>
  <x:si>
    <x:t>論說委員</x:t>
  </x:si>
  <x:si>
    <x:t>確保하다</x:t>
  </x:si>
  <x:si>
    <x:t>東國通鑑</x:t>
  </x:si>
  <x:si>
    <x:t>臥薪嘗膽</x:t>
  </x:si>
  <x:si>
    <x:t>男尊女卑</x:t>
  </x:si>
  <x:si>
    <x:t>自由放任</x:t>
  </x:si>
  <x:si>
    <x:t>通用되다</x:t>
  </x:si>
  <x:si>
    <x:t>申申付託</x:t>
  </x:si>
  <x:si>
    <x:t>可憎스럽다</x:t>
  </x:si>
  <x:si>
    <x:t>泰然하다</x:t>
  </x:si>
  <x:si>
    <x:t>東西古今</x:t>
  </x:si>
  <x:si>
    <x:t>出世하다</x:t>
  </x:si>
  <x:si>
    <x:t>羊齒植物</x:t>
  </x:si>
  <x:si>
    <x:t>勇猛하다</x:t>
  </x:si>
  <x:si>
    <x:t>動物圖鑑</x:t>
  </x:si>
  <x:si>
    <x:t>猥濫되다</x:t>
  </x:si>
  <x:si>
    <x:t>重厚하다</x:t>
  </x:si>
  <x:si>
    <x:t>躊躇하다</x:t>
  </x:si>
  <x:si>
    <x:t>戰戰兢兢하다</x:t>
  </x:si>
  <x:si>
    <x:t>十匙一飯</x:t>
  </x:si>
  <x:si>
    <x:t>投入하다</x:t>
  </x:si>
  <x:si>
    <x:t>哀惜하다</x:t>
  </x:si>
  <x:si>
    <x:t>牛黃淸心丸</x:t>
  </x:si>
  <x:si>
    <x:t>傳道하다</x:t>
  </x:si>
  <x:si>
    <x:t>同時代人</x:t>
  </x:si>
  <x:si>
    <x:t>電氣椅子</x:t>
  </x:si>
  <x:si>
    <x:t>厚待하다</x:t>
  </x:si>
  <x:si>
    <x:t>矮小하다</x:t>
  </x:si>
  <x:si>
    <x:t>惹端법석</x:t>
  </x:si>
  <x:si>
    <x:t>太白山脈</x:t>
  </x:si>
  <x:si>
    <x:t>乘勝長驅</x:t>
  </x:si>
  <x:si>
    <x:t>合流하다</x:t>
  </x:si>
  <x:si>
    <x:t>送舊迎新</x:t>
  </x:si>
  <x:si>
    <x:t>後佛幀▽畫</x:t>
  </x:si>
  <x:si>
    <x:t>危險千萬하다</x:t>
  </x:si>
  <x:si>
    <x:t>運送하다</x:t>
  </x:si>
  <x:si>
    <x:t>圓graph</x:t>
  </x:si>
  <x:si>
    <x:t>半自動式</x:t>
  </x:si>
  <x:si>
    <x:t>外泊하다</x:t>
  </x:si>
  <x:si>
    <x:t>外叔母님</x:t>
  </x:si>
  <x:si>
    <x:t>搖之不動</x:t>
  </x:si>
  <x:si>
    <x:t>流覽하다</x:t>
  </x:si>
  <x:si>
    <x:t>洗濯하다</x:t>
  </x:si>
  <x:si>
    <x:t>未開拓地</x:t>
  </x:si>
  <x:si>
    <x:t>再檢討하다</x:t>
  </x:si>
  <x:si>
    <x:t>亭亭하다</x:t>
  </x:si>
  <x:si>
    <x:t>鄭重하다</x:t>
  </x:si>
  <x:si>
    <x:t>再構成하다</x:t>
  </x:si>
  <x:si>
    <x:t>遲滯하다</x:t>
  </x:si>
  <x:si>
    <x:t>民族主義</x:t>
  </x:si>
  <x:si>
    <x:t>駐車하다</x:t>
  </x:si>
  <x:si>
    <x:t>振動하다</x:t>
  </x:si>
  <x:si>
    <x:t>職業意識</x:t>
  </x:si>
  <x:si>
    <x:t>採取하다</x:t>
  </x:si>
  <x:si>
    <x:t>大衆歌謠</x:t>
  </x:si>
  <x:si>
    <x:t>遮斷되다</x:t>
  </x:si>
  <x:si>
    <x:t>專攻하다</x:t>
  </x:si>
  <x:si>
    <x:t>優待하다</x:t>
  </x:si>
  <x:si>
    <x:t>自炊하다</x:t>
  </x:si>
  <x:si>
    <x:t>政治思想</x:t>
  </x:si>
  <x:si>
    <x:t>躁急하다</x:t>
  </x:si>
  <x:si>
    <x:t>違背하다</x:t>
  </x:si>
  <x:si>
    <x:t>架設하다</x:t>
  </x:si>
  <x:si>
    <x:t>萬里長城</x:t>
  </x:si>
  <x:si>
    <x:t>無意識中</x:t>
  </x:si>
  <x:si>
    <x:t>精密하다</x:t>
  </x:si>
  <x:si>
    <x:t>電氣壯版</x:t>
  </x:si>
  <x:si>
    <x:t>콧물感氣</x:t>
  </x:si>
  <x:si>
    <x:t>保存되다</x:t>
  </x:si>
  <x:si>
    <x:t>整頓하다</x:t>
  </x:si>
  <x:si>
    <x:t>治療되다</x:t>
  </x:si>
  <x:si>
    <x:t>主要하다</x:t>
  </x:si>
  <x:si>
    <x:t>沈沈하다</x:t>
  </x:si>
  <x:si>
    <x:t>鄰接하다</x:t>
  </x:si>
  <x:si>
    <x:t>提供되다</x:t>
  </x:si>
  <x:si>
    <x:t>再生하다</x:t>
  </x:si>
  <x:si>
    <x:t>提示되다</x:t>
  </x:si>
  <x:si>
    <x:t>共同便所</x:t>
  </x:si>
  <x:si>
    <x:t>正義롭다</x:t>
  </x:si>
  <x:si>
    <x:t>餞別하다</x:t>
  </x:si>
  <x:si>
    <x:t>大笑하다</x:t>
  </x:si>
  <x:si>
    <x:t>登壇하다</x:t>
  </x:si>
  <x:si>
    <x:t>答賜하다</x:t>
  </x:si>
  <x:si>
    <x:t>百戰百勝</x:t>
  </x:si>
  <x:si>
    <x:t>解釋되다</x:t>
  </x:si>
  <x:si>
    <x:t>扶養하다</x:t>
  </x:si>
  <x:si>
    <x:t>包裝되다</x:t>
  </x:si>
  <x:si>
    <x:t>無事太平</x:t>
  </x:si>
  <x:si>
    <x:t>忠誠스럽다</x:t>
  </x:si>
  <x:si>
    <x:t>出版되다</x:t>
  </x:si>
  <x:si>
    <x:t>逃走하다</x:t>
  </x:si>
  <x:si>
    <x:t>牧民心書</x:t>
  </x:si>
  <x:si>
    <x:t>傳承하다</x:t>
  </x:si>
  <x:si>
    <x:t>卓越하다</x:t>
  </x:si>
  <x:si>
    <x:t>五里霧中</x:t>
  </x:si>
  <x:si>
    <x:t>治癒하다</x:t>
  </x:si>
  <x:si>
    <x:t>名山大川</x:t>
  </x:si>
  <x:si>
    <x:t>不許하다</x:t>
  </x:si>
  <x:si>
    <x:t>測量하다</x:t>
  </x:si>
  <x:si>
    <x:t>閉鎖하다</x:t>
  </x:si>
  <x:si>
    <x:t>蹴球team</x:t>
  </x:si>
  <x:si>
    <x:t>無量壽殿</x:t>
  </x:si>
  <x:si>
    <x:t>倒置되다</x:t>
  </x:si>
  <x:si>
    <x:t>安逸하다</x:t>
  </x:si>
  <x:si>
    <x:t>切感하다</x:t>
  </x:si>
  <x:si>
    <x:t>補完되다</x:t>
  </x:si>
  <x:si>
    <x:t>同性愛者</x:t>
  </x:si>
  <x:si>
    <x:t>觀世音菩薩</x:t>
  </x:si>
  <x:si>
    <x:t>madame뚜</x:t>
  </x:si>
  <x:si>
    <x:t>補修하다</x:t>
  </x:si>
  <x:si>
    <x:t>陶醉하다</x:t>
  </x:si>
  <x:si>
    <x:t>和暢하다</x:t>
  </x:si>
  <x:si>
    <x:t>出刊되다</x:t>
  </x:si>
  <x:si>
    <x:t>解散하다</x:t>
  </x:si>
  <x:si>
    <x:t>噴出되다</x:t>
  </x:si>
  <x:si>
    <x:t>出戰하다</x:t>
  </x:si>
  <x:si>
    <x:t>疾走하다</x:t>
  </x:si>
  <x:si>
    <x:t>同性戀愛</x:t>
  </x:si>
  <x:si>
    <x:t>賦課되다</x:t>
  </x:si>
  <x:si>
    <x:t>標示되다</x:t>
  </x:si>
  <x:si>
    <x:t>統合하다</x:t>
  </x:si>
  <x:si>
    <x:t>洽足하다</x:t>
  </x:si>
  <x:si>
    <x:t>推理하다</x:t>
  </x:si>
  <x:si>
    <x:t>沈默하다</x:t>
  </x:si>
  <x:si>
    <x:t>治粧하다</x:t>
  </x:si>
  <x:si>
    <x:t>親口하다</x:t>
  </x:si>
  <x:si>
    <x:t>專門化되다</x:t>
  </x:si>
  <x:si>
    <x:t>凍結되다</x:t>
  </x:si>
  <x:si>
    <x:t>漂流하다</x:t>
  </x:si>
  <x:si>
    <x:t>通過되다</x:t>
  </x:si>
  <x:si>
    <x:t>置重하다</x:t>
  </x:si>
  <x:si>
    <x:t>電話bell</x:t>
  </x:si>
  <x:si>
    <x:t>唯美主義</x:t>
  </x:si>
  <x:si>
    <x:t>豪華롭다</x:t>
  </x:si>
  <x:si>
    <x:t>無色無臭</x:t>
  </x:si>
  <x:si>
    <x:t>切磋琢磨하다</x:t>
  </x:si>
  <x:si>
    <x:t>退職하다</x:t>
  </x:si>
  <x:si>
    <x:t>轉勤하다</x:t>
  </x:si>
  <x:si>
    <x:t>特殊하다</x:t>
  </x:si>
  <x:si>
    <x:t>表記하다</x:t>
  </x:si>
  <x:si>
    <x:t>正立하다</x:t>
  </x:si>
  <x:si>
    <x:t>불自動車</x:t>
  </x:si>
  <x:si>
    <x:t>吸收하다</x:t>
  </x:si>
  <x:si>
    <x:t>許容되다</x:t>
  </x:si>
  <x:si>
    <x:t>흔들椅子</x:t>
  </x:si>
  <x:si>
    <x:t>超過되다</x:t>
  </x:si>
  <x:si>
    <x:t>加定하다</x:t>
  </x:si>
  <x:si>
    <x:t>形便없다</x:t>
  </x:si>
  <x:si>
    <x:t>推薦되다</x:t>
  </x:si>
  <x:si>
    <x:t>確固하다</x:t>
  </x:si>
  <x:si>
    <x:t>card놀이</x:t>
  </x:si>
  <x:si>
    <x:t>侵入하다</x:t>
  </x:si>
  <x:si>
    <x:t>補完하다</x:t>
  </x:si>
  <x:si>
    <x:t>向上되다</x:t>
  </x:si>
  <x:si>
    <x:t>敗北하다</x:t>
  </x:si>
  <x:si>
    <x:t>化粧하다</x:t>
  </x:si>
  <x:si>
    <x:t>編輯하다</x:t>
  </x:si>
  <x:si>
    <x:t>出沒하다</x:t>
  </x:si>
  <x:si>
    <x:t>險狀궂다</x:t>
  </x:si>
  <x:si>
    <x:t>把握되다</x:t>
  </x:si>
  <x:si>
    <x:t>初生▽달</x:t>
  </x:si>
  <x:si>
    <x:t>華奢하다</x:t>
  </x:si>
  <x:si>
    <x:t>큰따옴標</x:t>
  </x:si>
  <x:si>
    <x:t>探索하다</x:t>
  </x:si>
  <x:si>
    <x:t>進入하다</x:t>
  </x:si>
  <x:si>
    <x:t>處刑하다</x:t>
  </x:si>
  <x:si>
    <x:t>表現되다</x:t>
  </x:si>
  <x:si>
    <x:t>pool場</x:t>
  </x:si>
  <x:si>
    <x:t>限定되다</x:t>
  </x:si>
  <x:si>
    <x:t>活用되다</x:t>
  </x:si>
  <x:si>
    <x:t>廢止하다</x:t>
  </x:si>
  <x:si>
    <x:t>判斷되다</x:t>
  </x:si>
  <x:si>
    <x:t>呼出하다</x:t>
  </x:si>
  <x:si>
    <x:t>評價되다</x:t>
  </x:si>
  <x:si>
    <x:t>避難하다</x:t>
  </x:si>
  <x:si>
    <x:t>出版하다</x:t>
  </x:si>
  <x:si>
    <x:t>呼吸하다</x:t>
  </x:si>
  <x:si>
    <x:t>統合되다</x:t>
  </x:si>
  <x:si>
    <x:t>減少되다</x:t>
  </x:si>
  <x:si>
    <x:t>探險하다</x:t>
  </x:si>
  <x:si>
    <x:t>退場하다</x:t>
  </x:si>
  <x:si>
    <x:t>處方하다</x:t>
  </x:si>
  <x:si>
    <x:t>懇曲하다</x:t>
  </x:si>
  <x:si>
    <x:t>kiss하다</x:t>
  </x:si>
  <x:si>
    <x:t>cream빵</x:t>
  </x:si>
  <x:si>
    <x:t>漢拏▽山</x:t>
  </x:si>
  <x:si>
    <x:t>攄得하다</x:t>
  </x:si>
  <x:si>
    <x:t>祝福하다</x:t>
  </x:si>
  <x:si>
    <x:t>疲勞하다</x:t>
  </x:si>
  <x:si>
    <x:t>建立하다</x:t>
  </x:si>
  <x:si>
    <x:t>破損되다</x:t>
  </x:si>
  <x:si>
    <x:t>堪耐하다</x:t>
  </x:si>
  <x:si>
    <x:t>爆破하다</x:t>
  </x:si>
  <x:si>
    <x:t>測定하다</x:t>
  </x:si>
  <x:si>
    <x:t>閑暇롭다</x:t>
  </x:si>
  <x:si>
    <x:t>解放되다</x:t>
  </x:si>
  <x:si>
    <x:t>解剖하다</x:t>
  </x:si>
  <x:si>
    <x:t>避身하다</x:t>
  </x:si>
  <x:si>
    <x:t>合心하다</x:t>
  </x:si>
  <x:si>
    <x:t>家畜우리</x:t>
  </x:si>
  <x:si>
    <x:t>婚姻하다</x:t>
  </x:si>
  <x:si>
    <x:t>侵犯하다</x:t>
  </x:si>
  <x:si>
    <x:t>不適當하다</x:t>
  </x:si>
  <x:si>
    <x:t>平平하다</x:t>
  </x:si>
  <x:si>
    <x:t>貪스럽다</x:t>
  </x:si>
  <x:si>
    <x:t>加工되다</x:t>
  </x:si>
  <x:si>
    <x:t>昏迷하다</x:t>
  </x:si>
  <x:si>
    <x:t>合勢하다</x:t>
  </x:si>
  <x:si>
    <x:t>賢明하다</x:t>
  </x:si>
  <x:si>
    <x:t>假裝하다</x:t>
  </x:si>
  <x:si>
    <x:t>可笑롭다</x:t>
  </x:si>
  <x:si>
    <x:t>擴散되다</x:t>
  </x:si>
  <x:si>
    <x:t>한글文化</x:t>
  </x:si>
  <x:si>
    <x:t>混合되다</x:t>
  </x:si>
  <x:si>
    <x:t>避暑하다</x:t>
  </x:si>
  <x:si>
    <x:t>航海하다</x:t>
  </x:si>
  <x:si>
    <x:t>甘味롭다</x:t>
  </x:si>
  <x:si>
    <x:t>廢止되다</x:t>
  </x:si>
  <x:si>
    <x:t>平穩하다</x:t>
  </x:si>
  <x:si>
    <x:t>縮小되다</x:t>
  </x:si>
  <x:si>
    <x:t>回想하다</x:t>
  </x:si>
  <x:si>
    <x:t>火풀이하다</x:t>
  </x:si>
  <x:si>
    <x:t>解酲▽국</x:t>
  </x:si>
  <x:si>
    <x:t>許容하다</x:t>
  </x:si>
  <x:si>
    <x:t>妥協하다</x:t>
  </x:si>
  <x:si>
    <x:t>陳列되다</x:t>
  </x:si>
  <x:si>
    <x:t>合唱하다</x:t>
  </x:si>
  <x:si>
    <x:t>去來되다</x:t>
  </x:si>
  <x:si>
    <x:t>加擔하다</x:t>
  </x:si>
  <x:si>
    <x:t>簡單明瞭하다</x:t>
  </x:si>
  <x:si>
    <x:t>鋪裝되다</x:t>
  </x:si>
  <x:si>
    <x:t>開校하다</x:t>
  </x:si>
  <x:si>
    <x:t>許諾▽되다</x:t>
  </x:si>
  <x:si>
    <x:t>吸收되다</x:t>
  </x:si>
  <x:si>
    <x:t>許可하다</x:t>
  </x:si>
  <x:si>
    <x:t>後進하다</x:t>
  </x:si>
  <x:si>
    <x:t>活躍하다</x:t>
  </x:si>
  <x:si>
    <x:t>閑散하다</x:t>
  </x:si>
  <x:si>
    <x:t>測定되다</x:t>
  </x:si>
  <x:si>
    <x:t>入闕하다</x:t>
  </x:si>
  <x:si>
    <x:t>精神머리</x:t>
  </x:si>
  <x:si>
    <x:t>틈새市場</x:t>
  </x:si>
  <x:si>
    <x:t>慈悲스럽다</x:t>
  </x:si>
  <x:si>
    <x:t>作動하다</x:t>
  </x:si>
  <x:si>
    <x:t>滑走하다</x:t>
  </x:si>
  <x:si>
    <x:t>孕胎되다</x:t>
  </x:si>
  <x:si>
    <x:t>啫哱▽囉</x:t>
  </x:si>
  <x:si>
    <x:t>自滅하다</x:t>
  </x:si>
  <x:si>
    <x:t>氣勢騰騰</x:t>
  </x:si>
  <x:si>
    <x:t>輝煌燦爛하다</x:t>
  </x:si>
  <x:si>
    <x:t>一擧手一投足</x:t>
  </x:si>
  <x:si>
    <x:t>plus하다</x:t>
  </x:si>
  <x:si>
    <x:t>表出하다</x:t>
  </x:si>
  <x:si>
    <x:t>非能率的</x:t>
  </x:si>
  <x:si>
    <x:t>紀念商品</x:t>
  </x:si>
  <x:si>
    <x:t>充當하다</x:t>
  </x:si>
  <x:si>
    <x:t>狼藉하다</x:t>
  </x:si>
  <x:si>
    <x:t>人身賣買하다</x:t>
  </x:si>
  <x:si>
    <x:t>披瀝하다</x:t>
  </x:si>
  <x:si>
    <x:t>懸隔하다</x:t>
  </x:si>
  <x:si>
    <x:t>出品하다</x:t>
  </x:si>
  <x:si>
    <x:t>和答하다</x:t>
  </x:si>
  <x:si>
    <x:t>背囊旅行</x:t>
  </x:si>
  <x:si>
    <x:t>暴落하다</x:t>
  </x:si>
  <x:si>
    <x:t>行勢하다</x:t>
  </x:si>
  <x:si>
    <x:t>固定되다</x:t>
  </x:si>
  <x:si>
    <x:t>剔抉하다</x:t>
  </x:si>
  <x:si>
    <x:t>虎狼이띠</x:t>
  </x:si>
  <x:si>
    <x:t>浩浩蕩蕩하다</x:t>
  </x:si>
  <x:si>
    <x:t>諮問하다</x:t>
  </x:si>
  <x:si>
    <x:t>死生決斷</x:t>
  </x:si>
  <x:si>
    <x:t>合線되다</x:t>
  </x:si>
  <x:si>
    <x:t>歡送하다</x:t>
  </x:si>
  <x:si>
    <x:t>平面거울</x:t>
  </x:si>
  <x:si>
    <x:t>解夢하다</x:t>
  </x:si>
  <x:si>
    <x:t>形言하다</x:t>
  </x:si>
  <x:si>
    <x:t>自責goal</x:t>
  </x:si>
  <x:si>
    <x:t>還甲잔치하다</x:t>
  </x:si>
  <x:si>
    <x:t>行軍하다</x:t>
  </x:si>
  <x:si>
    <x:t>魂쭐내다</x:t>
  </x:si>
  <x:si>
    <x:t>夫婦之間</x:t>
  </x:si>
  <x:si>
    <x:t>虛無孟浪하다</x:t>
  </x:si>
  <x:si>
    <x:t>헛嘔逆질</x:t>
  </x:si>
  <x:si>
    <x:t>紀念植樹</x:t>
  </x:si>
  <x:si>
    <x:t>蓖▽麻子油</x:t>
  </x:si>
  <x:si>
    <x:t>魂飛魄散하다</x:t>
  </x:si>
  <x:si>
    <x:t>非生産的</x:t>
  </x:si>
  <x:si>
    <x:t>編纂되다</x:t>
  </x:si>
  <x:si>
    <x:t>寒心스레</x:t>
  </x:si>
  <x:si>
    <x:t>該博하다</x:t>
  </x:si>
  <x:si>
    <x:t>fancy店</x:t>
  </x:si>
  <x:si>
    <x:t>自給하다</x:t>
  </x:si>
  <x:si>
    <x:t>不協和音</x:t>
  </x:si>
  <x:si>
    <x:t>自明하다</x:t>
  </x:si>
  <x:si>
    <x:t>立件하다</x:t>
  </x:si>
  <x:si>
    <x:t>行船하다</x:t>
  </x:si>
  <x:si>
    <x:t>自問自答하다</x:t>
  </x:si>
  <x:si>
    <x:t>聲帶模寫</x:t>
  </x:si>
  <x:si>
    <x:t>筆記하다</x:t>
  </x:si>
  <x:si>
    <x:t>가려움症</x:t>
  </x:si>
  <x:si>
    <x:t>奇巖怪石</x:t>
  </x:si>
  <x:si>
    <x:t>下獄되다</x:t>
  </x:si>
  <x:si>
    <x:t>北漢山城</x:t>
  </x:si>
  <x:si>
    <x:t>家庭儀禮</x:t>
  </x:si>
  <x:si>
    <x:t>酷使하다</x:t>
  </x:si>
  <x:si>
    <x:t>푸待接하다</x:t>
  </x:si>
  <x:si>
    <x:t>懲戒하다</x:t>
  </x:si>
  <x:si>
    <x:t>確固不動하다</x:t>
  </x:si>
  <x:si>
    <x:t>自負하다</x:t>
  </x:si>
  <x:si>
    <x:t>自習하다</x:t>
  </x:si>
  <x:si>
    <x:t>黃金물결</x:t>
  </x:si>
  <x:si>
    <x:t>殘虐하다</x:t>
  </x:si>
  <x:si>
    <x:t>合倂하다</x:t>
  </x:si>
  <x:si>
    <x:t>自取하다</x:t>
  </x:si>
  <x:si>
    <x:t>行使되다</x:t>
  </x:si>
  <x:si>
    <x:t>豐滿하다</x:t>
  </x:si>
  <x:si>
    <x:t>登場하다</x:t>
  </x:si>
  <x:si>
    <x:t>抗戰하다</x:t>
  </x:si>
  <x:si>
    <x:t>駭怪罔測하다</x:t>
  </x:si>
  <x:si>
    <x:t>包括하다</x:t>
  </x:si>
  <x:si>
    <x:t>回傳하다</x:t>
  </x:si>
  <x:si>
    <x:t>暴露하다</x:t>
  </x:si>
  <x:si>
    <x:t>憎惡하다</x:t>
  </x:si>
  <x:si>
    <x:t>一括하다</x:t>
  </x:si>
  <x:si>
    <x:t>解明하다</x:t>
  </x:si>
  <x:si>
    <x:t>表裏不同하다</x:t>
  </x:si>
  <x:si>
    <x:t>虐待하다</x:t>
  </x:si>
  <x:si>
    <x:t>虛張聲勢하다</x:t>
  </x:si>
  <x:si>
    <x:t>非紳士的</x:t>
  </x:si>
  <x:si>
    <x:t>入社하다</x:t>
  </x:si>
  <x:si>
    <x:t>護衛하다</x:t>
  </x:si>
  <x:si>
    <x:t>火急하다</x:t>
  </x:si>
  <x:si>
    <x:t>含有하다</x:t>
  </x:si>
  <x:si>
    <x:t>表明하다</x:t>
  </x:si>
  <x:si>
    <x:t>一掃하다</x:t>
  </x:si>
  <x:si>
    <x:t>珍貴하다</x:t>
  </x:si>
  <x:si>
    <x:t>工業化되다</x:t>
  </x:si>
  <x:si>
    <x:t>豪宕하다</x:t>
  </x:si>
  <x:si>
    <x:t>輕擧妄動</x:t>
  </x:si>
  <x:si>
    <x:t>虛弱하다</x:t>
  </x:si>
  <x:si>
    <x:t>直面하다</x:t>
  </x:si>
  <x:si>
    <x:t>支給하다</x:t>
  </x:si>
  <x:si>
    <x:t>蓋馬高原</x:t>
  </x:si>
  <x:si>
    <x:t>可憐하다</x:t>
  </x:si>
  <x:si>
    <x:t>lama敎</x:t>
  </x:si>
  <x:si>
    <x:t>間接吸煙</x:t>
  </x:si>
  <x:si>
    <x:t>儉素하다</x:t>
  </x:si>
  <x:si>
    <x:t>檢算하다</x:t>
  </x:si>
  <x:si>
    <x:t>強要받다</x:t>
  </x:si>
  <x:si>
    <x:t>卽死하다</x:t>
  </x:si>
  <x:si>
    <x:t>擴張하다</x:t>
  </x:si>
  <x:si>
    <x:t>缺食兒童</x:t>
  </x:si>
  <x:si>
    <x:t>虛無하다</x:t>
  </x:si>
  <x:si>
    <x:t>許可되다</x:t>
  </x:si>
  <x:si>
    <x:t>鈍濁하다</x:t>
  </x:si>
  <x:si>
    <x:t>苛酷하다</x:t>
  </x:si>
  <x:si>
    <x:t>徵收하다</x:t>
  </x:si>
  <x:si>
    <x:t>混同하다</x:t>
  </x:si>
  <x:si>
    <x:t>診斷하다</x:t>
  </x:si>
  <x:si>
    <x:t>集合하다</x:t>
  </x:si>
  <x:si>
    <x:t>땅ball</x:t>
  </x:si>
  <x:si>
    <x:t>等閑하다</x:t>
  </x:si>
  <x:si>
    <x:t>角雪糖▽</x:t>
  </x:si>
  <x:si>
    <x:t>加工하다</x:t>
  </x:si>
  <x:si>
    <x:t>爆破되다</x:t>
  </x:si>
  <x:si>
    <x:t>開設하다</x:t>
  </x:si>
  <x:si>
    <x:t>擧手敬禮</x:t>
  </x:si>
  <x:si>
    <x:t>曾祖할머니</x:t>
  </x:si>
  <x:si>
    <x:t>作心하다</x:t>
  </x:si>
  <x:si>
    <x:t>推定되다</x:t>
  </x:si>
  <x:si>
    <x:t>擧手投票</x:t>
  </x:si>
  <x:si>
    <x:t>對敵하다</x:t>
  </x:si>
  <x:si>
    <x:t>頭緖없이</x:t>
  </x:si>
  <x:si>
    <x:t>曲藝飛行</x:t>
  </x:si>
  <x:si>
    <x:t>莫論하다</x:t>
  </x:si>
  <x:si>
    <x:t>卽位하다</x:t>
  </x:si>
  <x:si>
    <x:t>支出되다</x:t>
  </x:si>
  <x:si>
    <x:t>執權하다</x:t>
  </x:si>
  <x:si>
    <x:t>萬壽無疆하다</x:t>
  </x:si>
  <x:si>
    <x:t>隔世之感</x:t>
  </x:si>
  <x:si>
    <x:t>眞率하다</x:t>
  </x:si>
  <x:si>
    <x:t>包容하다</x:t>
  </x:si>
  <x:si>
    <x:t>高利貸金業者</x:t>
  </x:si>
  <x:si>
    <x:t>結婚相談所</x:t>
  </x:si>
  <x:si>
    <x:t>各人各色</x:t>
  </x:si>
  <x:si>
    <x:t>結婚半指</x:t>
  </x:si>
  <x:si>
    <x:t>主管하다</x:t>
  </x:si>
  <x:si>
    <x:t>感之德之</x:t>
  </x:si>
  <x:si>
    <x:t>志向하다</x:t>
  </x:si>
  <x:si>
    <x:t>感電되다</x:t>
  </x:si>
  <x:si>
    <x:t>綠末가루</x:t>
  </x:si>
  <x:si>
    <x:t>磨滅되다</x:t>
  </x:si>
  <x:si>
    <x:t>顯著하다</x:t>
  </x:si>
  <x:si>
    <x:t>dollar貨</x:t>
  </x:si>
  <x:si>
    <x:t>開城商人</x:t>
  </x:si>
  <x:si>
    <x:t>牽牛織女</x:t>
  </x:si>
  <x:si>
    <x:t>띠graph</x:t>
  </x:si>
  <x:si>
    <x:t>至嚴하다</x:t>
  </x:si>
  <x:si>
    <x:t>個人行動</x:t>
  </x:si>
  <x:si>
    <x:t>督戰하다</x:t>
  </x:si>
  <x:si>
    <x:t>打栓하다</x:t>
  </x:si>
  <x:si>
    <x:t>志願하다</x:t>
  </x:si>
  <x:si>
    <x:t>豪奢하다</x:t>
  </x:si>
  <x:si>
    <x:t>競試大會</x:t>
  </x:si>
  <x:si>
    <x:t>太極무늬</x:t>
  </x:si>
  <x:si>
    <x:t>滿乾坤하다</x:t>
  </x:si>
  <x:si>
    <x:t>乾坤坎離</x:t>
  </x:si>
  <x:si>
    <x:t>別星媽媽</x:t>
  </x:si>
  <x:si>
    <x:t>豫行演習</x:t>
  </x:si>
  <x:si>
    <x:t>斟酌되다</x:t>
  </x:si>
  <x:si>
    <x:t>東南Asia</x:t>
  </x:si>
  <x:si>
    <x:t>支拂하다</x:t>
  </x:si>
  <x:si>
    <x:t>高句麗語</x:t>
  </x:si>
  <x:si>
    <x:t>看板選手</x:t>
  </x:si>
  <x:si>
    <x:t>御營大將</x:t>
  </x:si>
  <x:si>
    <x:t>特派하다</x:t>
  </x:si>
  <x:si>
    <x:t>獻花하다</x:t>
  </x:si>
  <x:si>
    <x:t>鎭壓하다</x:t>
  </x:si>
  <x:si>
    <x:t>八方美人</x:t>
  </x:si>
  <x:si>
    <x:t>傲慢하다</x:t>
  </x:si>
  <x:si>
    <x:t>簡易食堂</x:t>
  </x:si>
  <x:si>
    <x:t>막勞動판</x:t>
  </x:si>
  <x:si>
    <x:t>痛感하다</x:t>
  </x:si>
  <x:si>
    <x:t>萬事亨通하다</x:t>
  </x:si>
  <x:si>
    <x:t>脫皮되다</x:t>
  </x:si>
  <x:si>
    <x:t>磨耗되다</x:t>
  </x:si>
  <x:si>
    <x:t>還送하다</x:t>
  </x:si>
  <x:si>
    <x:t>指名하다</x:t>
  </x:si>
  <x:si>
    <x:t>投身하다</x:t>
  </x:si>
  <x:si>
    <x:t>惶悚하다</x:t>
  </x:si>
  <x:si>
    <x:t>떠꺼머리總角</x:t>
  </x:si>
  <x:si>
    <x:t>摘發되다</x:t>
  </x:si>
  <x:si>
    <x:t>回顧하다</x:t>
  </x:si>
  <x:si>
    <x:t>獨占하다</x:t>
  </x:si>
  <x:si>
    <x:t>忙忙하다</x:t>
  </x:si>
  <x:si>
    <x:t>捕虜收容所</x:t>
  </x:si>
  <x:si>
    <x:t>他界하다</x:t>
  </x:si>
  <x:si>
    <x:t>再改하다</x:t>
  </x:si>
  <x:si>
    <x:t>土薄하다</x:t>
  </x:si>
  <x:si>
    <x:t>沈痛하다</x:t>
  </x:si>
  <x:si>
    <x:t>土着化되다</x:t>
  </x:si>
  <x:si>
    <x:t>波濤치다</x:t>
  </x:si>
  <x:si>
    <x:t>推進되다</x:t>
  </x:si>
  <x:si>
    <x:t>虛心坦懷하다</x:t>
  </x:si>
  <x:si>
    <x:t>獨也靑靑하다</x:t>
  </x:si>
  <x:si>
    <x:t>再構成되다</x:t>
  </x:si>
  <x:si>
    <x:t>火葬하다</x:t>
  </x:si>
  <x:si>
    <x:t>旅行案內</x:t>
  </x:si>
  <x:si>
    <x:t>經世遺表</x:t>
  </x:si>
  <x:si>
    <x:t>百戰百敗하다</x:t>
  </x:si>
  <x:si>
    <x:t>堆積되다</x:t>
  </x:si>
  <x:si>
    <x:t>東向하다</x:t>
  </x:si>
  <x:si>
    <x:t>同業하다</x:t>
  </x:si>
  <x:si>
    <x:t>浸蝕되다</x:t>
  </x:si>
  <x:si>
    <x:t>休講하다</x:t>
  </x:si>
  <x:si>
    <x:t>精神없다</x:t>
  </x:si>
  <x:si>
    <x:t>中央Asia</x:t>
  </x:si>
  <x:si>
    <x:t>작은三寸</x:t>
  </x:si>
  <x:si>
    <x:t>吸水하다</x:t>
  </x:si>
  <x:si>
    <x:t>演劇俳優</x:t>
  </x:si>
  <x:si>
    <x:t>同伴하다</x:t>
  </x:si>
  <x:si>
    <x:t>戀愛便紙</x:t>
  </x:si>
  <x:si>
    <x:t>虛費되다</x:t>
  </x:si>
  <x:si>
    <x:t>防彈琉璃</x:t>
  </x:si>
  <x:si>
    <x:t>懷疑하다</x:t>
  </x:si>
  <x:si>
    <x:t>暴走하다</x:t>
  </x:si>
  <x:si>
    <x:t>重複하다</x:t>
  </x:si>
  <x:si>
    <x:t>突擊하다</x:t>
  </x:si>
  <x:si>
    <x:t>Hansen病</x:t>
  </x:si>
  <x:si>
    <x:t>荒廢되다</x:t>
  </x:si>
  <x:si>
    <x:t>許久하다</x:t>
  </x:si>
  <x:si>
    <x:t>天然하다</x:t>
  </x:si>
  <x:si>
    <x:t>破廉恥하다</x:t>
  </x:si>
  <x:si>
    <x:t>借用하다</x:t>
  </x:si>
  <x:si>
    <x:t>破滅하다</x:t>
  </x:si>
  <x:si>
    <x:t>軟口蓋音</x:t>
  </x:si>
  <x:si>
    <x:t>虛風쟁이</x:t>
  </x:si>
  <x:si>
    <x:t>躊躇躊躇하다</x:t>
  </x:si>
  <x:si>
    <x:t>再修하다</x:t>
  </x:si>
  <x:si>
    <x:t>炸裂하다</x:t>
  </x:si>
  <x:si>
    <x:t>工夫하다</x:t>
  </x:si>
  <x:si>
    <x:t>鐵桶같다</x:t>
  </x:si>
  <x:si>
    <x:t>重建하다</x:t>
  </x:si>
  <x:si>
    <x:t>侵害하다</x:t>
  </x:si>
  <x:si>
    <x:t>得男하다</x:t>
  </x:si>
  <x:si>
    <x:t>同寢하다</x:t>
  </x:si>
  <x:si>
    <x:t>墮落하다</x:t>
  </x:si>
  <x:si>
    <x:t>增員하다</x:t>
  </x:si>
  <x:si>
    <x:t>萬無하다</x:t>
  </x:si>
  <x:si>
    <x:t>創作되다</x:t>
  </x:si>
  <x:si>
    <x:t>創建하다</x:t>
  </x:si>
  <x:si>
    <x:t>支拂되다</x:t>
  </x:si>
  <x:si>
    <x:t>確證하다</x:t>
  </x:si>
  <x:si>
    <x:t>訓戒하다</x:t>
  </x:si>
  <x:si>
    <x:t>生老病死</x:t>
  </x:si>
  <x:si>
    <x:t>靑靑하다</x:t>
  </x:si>
  <x:si>
    <x:t>車戰놀이</x:t>
  </x:si>
  <x:si>
    <x:t>여닫이門</x:t>
  </x:si>
  <x:si>
    <x:t>作詞하다</x:t>
  </x:si>
  <x:si>
    <x:t>創造되다</x:t>
  </x:si>
  <x:si>
    <x:t>初八▽日</x:t>
  </x:si>
  <x:si>
    <x:t>天然덕스럽다</x:t>
  </x:si>
  <x:si>
    <x:t>成形外科</x:t>
  </x:si>
  <x:si>
    <x:t>改敎하다</x:t>
  </x:si>
  <x:si>
    <x:t>戲弄하다</x:t>
  </x:si>
  <x:si>
    <x:t>猖獗하다</x:t>
  </x:si>
  <x:si>
    <x:t>府大夫人</x:t>
  </x:si>
  <x:si>
    <x:t>指稱하다</x:t>
  </x:si>
  <x:si>
    <x:t>罪스럽다</x:t>
  </x:si>
  <x:si>
    <x:t>尊貴하다</x:t>
  </x:si>
  <x:si>
    <x:t>祕密文書</x:t>
  </x:si>
  <x:si>
    <x:t>自進하다</x:t>
  </x:si>
  <x:si>
    <x:t>自稱하다</x:t>
  </x:si>
  <x:si>
    <x:t>主宰하다</x:t>
  </x:si>
  <x:si>
    <x:t>淸廉潔白하다</x:t>
  </x:si>
  <x:si>
    <x:t>支給되다</x:t>
  </x:si>
  <x:si>
    <x:t>年月日時</x:t>
  </x:si>
  <x:si>
    <x:t>主動하다</x:t>
  </x:si>
  <x:si>
    <x:t>解弛하다</x:t>
  </x:si>
  <x:si>
    <x:t>從軍하다</x:t>
  </x:si>
  <x:si>
    <x:t>不知不識中</x:t>
  </x:si>
  <x:si>
    <x:t>存立하다</x:t>
  </x:si>
  <x:si>
    <x:t>釀造간醬</x:t>
  </x:si>
  <x:si>
    <x:t>早失父母하다</x:t>
  </x:si>
  <x:si>
    <x:t>處身하다</x:t>
  </x:si>
  <x:si>
    <x:t>注入하다</x:t>
  </x:si>
  <x:si>
    <x:t>東國正韻</x:t>
  </x:si>
  <x:si>
    <x:t>創案되다</x:t>
  </x:si>
  <x:si>
    <x:t>震怒하다</x:t>
  </x:si>
  <x:si>
    <x:t>埋伏하다</x:t>
  </x:si>
  <x:si>
    <x:t>莫甚하다</x:t>
  </x:si>
  <x:si>
    <x:t>非公開的</x:t>
  </x:si>
  <x:si>
    <x:t>click하다</x:t>
  </x:si>
  <x:si>
    <x:t>孝誠스럽다</x:t>
  </x:si>
  <x:si>
    <x:t>魅了하다</x:t>
  </x:si>
  <x:si>
    <x:t>讀書하다</x:t>
  </x:si>
  <x:si>
    <x:t>買食하다</x:t>
  </x:si>
  <x:si>
    <x:t>入葬하다</x:t>
  </x:si>
  <x:si>
    <x:t>入金하다</x:t>
  </x:si>
  <x:si>
    <x:t>法治主義</x:t>
  </x:si>
  <x:si>
    <x:t>操業하다</x:t>
  </x:si>
  <x:si>
    <x:t>지레斟酌</x:t>
  </x:si>
  <x:si>
    <x:t>連行되다</x:t>
  </x:si>
  <x:si>
    <x:t>被殺되다</x:t>
  </x:si>
  <x:si>
    <x:t>坐礁되다</x:t>
  </x:si>
  <x:si>
    <x:t>해파리冷菜</x:t>
  </x:si>
  <x:si>
    <x:t>石油焜爐</x:t>
  </x:si>
  <x:si>
    <x:t>投降하다</x:t>
  </x:si>
  <x:si>
    <x:t>富國強兵</x:t>
  </x:si>
  <x:si>
    <x:t>奬勵되다</x:t>
  </x:si>
  <x:si>
    <x:t>三國志演義</x:t>
  </x:si>
  <x:si>
    <x:t>稀薄하다</x:t>
  </x:si>
  <x:si>
    <x:t>自問하다</x:t>
  </x:si>
  <x:si>
    <x:t>父子有親</x:t>
  </x:si>
  <x:si>
    <x:t>世界主義</x:t>
  </x:si>
  <x:si>
    <x:t>定義하다</x:t>
  </x:si>
  <x:si>
    <x:t>不明確性</x:t>
  </x:si>
  <x:si>
    <x:t>滿面하다</x:t>
  </x:si>
  <x:si>
    <x:t>封建主義</x:t>
  </x:si>
  <x:si>
    <x:t>雜스럽다</x:t>
  </x:si>
  <x:si>
    <x:t>甲申政變</x:t>
  </x:si>
  <x:si>
    <x:t>標示하다</x:t>
  </x:si>
  <x:si>
    <x:t>血緣關係</x:t>
  </x:si>
  <x:si>
    <x:t>注射바늘</x:t>
  </x:si>
  <x:si>
    <x:t>enamel線</x:t>
  </x:si>
  <x:si>
    <x:t>指揮命令</x:t>
  </x:si>
  <x:si>
    <x:t>左之右之하다</x:t>
  </x:si>
  <x:si>
    <x:t>말없음標</x:t>
  </x:si>
  <x:si>
    <x:t>再考하다</x:t>
  </x:si>
  <x:si>
    <x:t>三尺童子</x:t>
  </x:si>
  <x:si>
    <x:t>創設하다</x:t>
  </x:si>
  <x:si>
    <x:t>마을金庫</x:t>
  </x:si>
  <x:si>
    <x:t>熱望하다</x:t>
  </x:si>
  <x:si>
    <x:t>輔國安民</x:t>
  </x:si>
  <x:si>
    <x:t>左側通行하다</x:t>
  </x:si>
  <x:si>
    <x:t>活動하다</x:t>
  </x:si>
  <x:si>
    <x:t>再組織하다</x:t>
  </x:si>
  <x:si>
    <x:t>著述하다</x:t>
  </x:si>
  <x:si>
    <x:t>終結되다</x:t>
  </x:si>
  <x:si>
    <x:t>琤琤하다</x:t>
  </x:si>
  <x:si>
    <x:t>合成樹脂</x:t>
  </x:si>
  <x:si>
    <x:t>增大하다</x:t>
  </x:si>
  <x:si>
    <x:t>墜落하다</x:t>
  </x:si>
  <x:si>
    <x:t>再創造하다</x:t>
  </x:si>
  <x:si>
    <x:t>重用하다</x:t>
  </x:si>
  <x:si>
    <x:t>自白하다</x:t>
  </x:si>
  <x:si>
    <x:t>行方不明</x:t>
  </x:si>
  <x:si>
    <x:t>粗雜하다</x:t>
  </x:si>
  <x:si>
    <x:t>花煎놀이</x:t>
  </x:si>
  <x:si>
    <x:t>爭奪하다</x:t>
  </x:si>
  <x:si>
    <x:t>慘酷하다</x:t>
  </x:si>
  <x:si>
    <x:t>特異하다</x:t>
  </x:si>
  <x:si>
    <x:t>形形色色</x:t>
  </x:si>
  <x:si>
    <x:t>摘奸하다</x:t>
  </x:si>
  <x:si>
    <x:t>杖囚하다</x:t>
  </x:si>
  <x:si>
    <x:t>再會하다</x:t>
  </x:si>
  <x:si>
    <x:t>低俗하다</x:t>
  </x:si>
  <x:si>
    <x:t>再放送하다</x:t>
  </x:si>
  <x:si>
    <x:t>包裝하다</x:t>
  </x:si>
  <x:si>
    <x:t>再認識하다</x:t>
  </x:si>
  <x:si>
    <x:t>欽慕하다</x:t>
  </x:si>
  <x:si>
    <x:t>再現되다</x:t>
  </x:si>
  <x:si>
    <x:t>智慧롭다</x:t>
  </x:si>
  <x:si>
    <x:t>咸鏡南道</x:t>
  </x:si>
  <x:si>
    <x:t>再調整하다</x:t>
  </x:si>
  <x:si>
    <x:t>再版하다</x:t>
  </x:si>
  <x:si>
    <x:t>家父長制</x:t>
  </x:si>
  <x:si>
    <x:t>抛棄하다</x:t>
  </x:si>
  <x:si>
    <x:t>充分하다</x:t>
  </x:si>
  <x:si>
    <x:t>壯快하다</x:t>
  </x:si>
  <x:si>
    <x:t>鑑賞하다</x:t>
  </x:si>
  <x:si>
    <x:t>取消하다</x:t>
  </x:si>
  <x:si>
    <x:t>治療하다</x:t>
  </x:si>
  <x:si>
    <x:t>包含하다</x:t>
  </x:si>
  <x:si>
    <x:t>贊襄하다</x:t>
  </x:si>
  <x:si>
    <x:t>魂飛魄散</x:t>
  </x:si>
  <x:si>
    <x:t>取消되다</x:t>
  </x:si>
  <x:si>
    <x:t>脫出하다</x:t>
  </x:si>
  <x:si>
    <x:t>掌握하다</x:t>
  </x:si>
  <x:si>
    <x:t>適應하다</x:t>
  </x:si>
  <x:si>
    <x:t>祈禱하다</x:t>
  </x:si>
  <x:si>
    <x:t>携帶phone</x:t>
  </x:si>
  <x:si>
    <x:t>注視하다</x:t>
  </x:si>
  <x:si>
    <x:t>高利貸金業</x:t>
  </x:si>
  <x:si>
    <x:t>爆發하다</x:t>
  </x:si>
  <x:si>
    <x:t>遮斷하다</x:t>
  </x:si>
  <x:si>
    <x:t>學習하다</x:t>
  </x:si>
  <x:si>
    <x:t>咸鏡北道</x:t>
  </x:si>
  <x:si>
    <x:t>幸福하다</x:t>
  </x:si>
  <x:si>
    <x:t>着眼하다</x:t>
  </x:si>
  <x:si>
    <x:t>特別하다</x:t>
  </x:si>
  <x:si>
    <x:t>平和롭다</x:t>
  </x:si>
  <x:si>
    <x:t>禿수리자리</x:t>
  </x:si>
  <x:si>
    <x:t>通過하다</x:t>
  </x:si>
  <x:si>
    <x:t>倨慢하다</x:t>
  </x:si>
  <x:si>
    <x:t>莊重하다</x:t>
  </x:si>
  <x:si>
    <x:t>再開하다</x:t>
  </x:si>
  <x:si>
    <x:t>錚錚하다</x:t>
  </x:si>
  <x:si>
    <x:t>再組織되다</x:t>
  </x:si>
  <x:si>
    <x:t>擊蒙要訣</x:t>
  </x:si>
  <x:si>
    <x:t>獨立新聞</x:t>
  </x:si>
  <x:si>
    <x:t>當選되다</x:t>
  </x:si>
  <x:si>
    <x:t>準備하다</x:t>
  </x:si>
  <x:si>
    <x:t>質問하다</x:t>
  </x:si>
  <x:si>
    <x:t>長生하다</x:t>
  </x:si>
  <x:si>
    <x:t>破壞되다</x:t>
  </x:si>
  <x:si>
    <x:t>解決되다</x:t>
  </x:si>
  <x:si>
    <x:t>加減乘除</x:t>
  </x:si>
  <x:si>
    <x:t>高級文化</x:t>
  </x:si>
  <x:si>
    <x:t>指摘되다</x:t>
  </x:si>
  <x:si>
    <x:t>淸掃하다</x:t>
  </x:si>
  <x:si>
    <x:t>皜皜白髮</x:t>
  </x:si>
  <x:si>
    <x:t>着地하다</x:t>
  </x:si>
  <x:si>
    <x:t>中斷되다</x:t>
  </x:si>
  <x:si>
    <x:t>後悔莫甚</x:t>
  </x:si>
  <x:si>
    <x:t>罪悚하다</x:t>
  </x:si>
  <x:si>
    <x:t>閑暇하다</x:t>
  </x:si>
  <x:si>
    <x:t>精神없이</x:t>
  </x:si>
  <x:si>
    <x:t>販賣業者</x:t>
  </x:si>
  <x:si>
    <x:t>合同結婚式</x:t>
  </x:si>
  <x:si>
    <x:t>pink色</x:t>
  </x:si>
  <x:si>
    <x:t>疲困하다</x:t>
  </x:si>
  <x:si>
    <x:t>空襲警報</x:t>
  </x:si>
  <x:si>
    <x:t>鎭壓되다</x:t>
  </x:si>
  <x:si>
    <x:t>固有文化</x:t>
  </x:si>
  <x:si>
    <x:t>撮影하다</x:t>
  </x:si>
  <x:si>
    <x:t>獄살이하다</x:t>
  </x:si>
  <x:si>
    <x:t>購入하다</x:t>
  </x:si>
  <x:si>
    <x:t>稱讚하다</x:t>
  </x:si>
  <x:si>
    <x:t>合格하다</x:t>
  </x:si>
  <x:si>
    <x:t>體驗하다</x:t>
  </x:si>
  <x:si>
    <x:t>五色구름</x:t>
  </x:si>
  <x:si>
    <x:t>覺悟하다</x:t>
  </x:si>
  <x:si>
    <x:t>平凡하다</x:t>
  </x:si>
  <x:si>
    <x:t>強烈하다</x:t>
  </x:si>
  <x:si>
    <x:t>共同墓地</x:t>
  </x:si>
  <x:si>
    <x:t>古典主義</x:t>
  </x:si>
  <x:si>
    <x:t>退勤하다</x:t>
  </x:si>
  <x:si>
    <x:t>震動하다</x:t>
  </x:si>
  <x:si>
    <x:t>簡易飮食店</x:t>
  </x:si>
  <x:si>
    <x:t>解決하다</x:t>
  </x:si>
  <x:si>
    <x:t>無色透明하다</x:t>
  </x:si>
  <x:si>
    <x:t>靑山綠水</x:t>
  </x:si>
  <x:si>
    <x:t>破壞하다</x:t>
  </x:si>
  <x:si>
    <x:t>觀覽하다</x:t>
  </x:si>
  <x:si>
    <x:t>開發하다</x:t>
  </x:si>
  <x:si>
    <x:t>告別人事</x:t>
  </x:si>
  <x:si>
    <x:t>活氣차다</x:t>
  </x:si>
  <x:si>
    <x:t>同席하다</x:t>
  </x:si>
  <x:si>
    <x:t>經國大典</x:t>
  </x:si>
  <x:si>
    <x:t>高聲放歌</x:t>
  </x:si>
  <x:si>
    <x:t>和解하다</x:t>
  </x:si>
  <x:si>
    <x:t>執筆하다</x:t>
  </x:si>
  <x:si>
    <x:t>오幕살이</x:t>
  </x:si>
  <x:si>
    <x:t>道德君子</x:t>
  </x:si>
  <x:si>
    <x:t>擁護하다</x:t>
  </x:si>
  <x:si>
    <x:t>確認하다</x:t>
  </x:si>
  <x:si>
    <x:t>階級主義</x:t>
  </x:si>
  <x:si>
    <x:t>便安하다</x:t>
  </x:si>
  <x:si>
    <x:t>開化思想</x:t>
  </x:si>
  <x:si>
    <x:t>靑山流水</x:t>
  </x:si>
  <x:si>
    <x:t>高水敷地</x:t>
  </x:si>
  <x:si>
    <x:t>出發하다</x:t>
  </x:si>
  <x:si>
    <x:t>同封하다</x:t>
  </x:si>
  <x:si>
    <x:t>歡迎하다</x:t>
  </x:si>
  <x:si>
    <x:t>結婚寫眞</x:t>
  </x:si>
  <x:si>
    <x:t>窒怯하다</x:t>
  </x:si>
  <x:si>
    <x:t>確實하다</x:t>
  </x:si>
  <x:si>
    <x:t>表現하다</x:t>
  </x:si>
  <x:si>
    <x:t>江邊道路</x:t>
  </x:si>
  <x:si>
    <x:t>和睦하다</x:t>
  </x:si>
  <x:si>
    <x:t>公共建物</x:t>
  </x:si>
  <x:si>
    <x:t>豐盛하다</x:t>
  </x:si>
  <x:si>
    <x:t>公園墓地</x:t>
  </x:si>
  <x:si>
    <x:t>懇切하다</x:t>
  </x:si>
  <x:si>
    <x:t>集計하다</x:t>
  </x:si>
  <x:si>
    <x:t>敬老思想</x:t>
  </x:si>
  <x:si>
    <x:t>交換되다</x:t>
  </x:si>
  <x:si>
    <x:t>對備하다</x:t>
  </x:si>
  <x:si>
    <x:t>道路鋪裝</x:t>
  </x:si>
  <x:si>
    <x:t>取捨選擇</x:t>
  </x:si>
  <x:si>
    <x:t>破顔大笑</x:t>
  </x:si>
  <x:si>
    <x:t>平壤冷麵</x:t>
  </x:si>
  <x:si>
    <x:t>途中下車</x:t>
  </x:si>
  <x:si>
    <x:t>東奔西走하다</x:t>
  </x:si>
  <x:si>
    <x:t>公明選擧</x:t>
  </x:si>
  <x:si>
    <x:t>大忌하다</x:t>
  </x:si>
  <x:si>
    <x:t>診脈하다</x:t>
  </x:si>
  <x:si>
    <x:t>高祖父母</x:t>
  </x:si>
  <x:si>
    <x:t>檢定考試</x:t>
  </x:si>
  <x:si>
    <x:t>待避하다</x:t>
  </x:si>
  <x:si>
    <x:t>學校生活</x:t>
  </x:si>
  <x:si>
    <x:t>都邑하다</x:t>
  </x:si>
  <x:si>
    <x:t>騰騰하다</x:t>
  </x:si>
  <x:si>
    <x:t>土亭祕訣</x:t>
  </x:si>
  <x:si>
    <x:t>出動하다</x:t>
  </x:si>
  <x:si>
    <x:t>獨不將軍</x:t>
  </x:si>
  <x:si>
    <x:t>靑天霹靂</x:t>
  </x:si>
  <x:si>
    <x:t>맑은醬국</x:t>
  </x:si>
  <x:si>
    <x:t>短縮key</x:t>
  </x:si>
  <x:si>
    <x:t>東Europe</x:t>
  </x:si>
  <x:si>
    <x:t>苦肉之策</x:t>
  </x:si>
  <x:si>
    <x:t>經濟學者</x:t>
  </x:si>
  <x:si>
    <x:t>大成하다</x:t>
  </x:si>
  <x:si>
    <x:t>畜産業者</x:t>
  </x:si>
  <x:si>
    <x:t>經驗主義</x:t>
  </x:si>
  <x:si>
    <x:t>輕飛行機</x:t>
  </x:si>
  <x:si>
    <x:t>大型化하다</x:t>
  </x:si>
  <x:si>
    <x:t>春夏秋冬</x:t>
  </x:si>
  <x:si>
    <x:t>道德規範</x:t>
  </x:si>
  <x:si>
    <x:t>逃避하다</x:t>
  </x:si>
  <x:si>
    <x:t>引揚하다</x:t>
  </x:si>
  <x:si>
    <x:t>陰散하다</x:t>
  </x:si>
  <x:si>
    <x:t>挑戰하다</x:t>
  </x:si>
  <x:si>
    <x:t>獨走하다</x:t>
  </x:si>
  <x:si>
    <x:t>凝固하다</x:t>
  </x:si>
  <x:si>
    <x:t>放牧하다</x:t>
  </x:si>
  <x:si>
    <x:t>編入하다</x:t>
  </x:si>
  <x:si>
    <x:t>絕世美人</x:t>
  </x:si>
  <x:si>
    <x:t>偏重되다</x:t>
  </x:si>
  <x:si>
    <x:t>僞造紙幣</x:t>
  </x:si>
  <x:si>
    <x:t>繁華하다</x:t>
  </x:si>
  <x:si>
    <x:t>誇大廣告</x:t>
  </x:si>
  <x:si>
    <x:t>國土防衛</x:t>
  </x:si>
  <x:si>
    <x:t>淸麴醬찌개</x:t>
  </x:si>
  <x:si>
    <x:t>拔萃하다</x:t>
  </x:si>
  <x:si>
    <x:t>벙어리掌匣</x:t>
  </x:si>
  <x:si>
    <x:t>六十甲子</x:t>
  </x:si>
  <x:si>
    <x:t>口蓋音化</x:t>
  </x:si>
  <x:si>
    <x:t>乙未事變</x:t>
  </x:si>
  <x:si>
    <x:t>放浪하다</x:t>
  </x:si>
  <x:si>
    <x:t>龍飛御天歌</x:t>
  </x:si>
  <x:si>
    <x:t>國民學生</x:t>
  </x:si>
  <x:si>
    <x:t>冊床다리</x:t>
  </x:si>
  <x:si>
    <x:t>凡俗하다</x:t>
  </x:si>
  <x:si>
    <x:t>編入되다</x:t>
  </x:si>
  <x:si>
    <x:t>脫線하다</x:t>
  </x:si>
  <x:si>
    <x:t>交通痲痹</x:t>
  </x:si>
  <x:si>
    <x:t>撤去되다</x:t>
  </x:si>
  <x:si>
    <x:t>危險千萬</x:t>
  </x:si>
  <x:si>
    <x:t>白衣從軍하다</x:t>
  </x:si>
  <x:si>
    <x:t>以實直告</x:t>
  </x:si>
  <x:si>
    <x:t>徘徊하다</x:t>
  </x:si>
  <x:si>
    <x:t>發狂하다</x:t>
  </x:si>
  <x:si>
    <x:t>敎育學者</x:t>
  </x:si>
  <x:si>
    <x:t>放出되다</x:t>
  </x:si>
  <x:si>
    <x:t>處罰되다</x:t>
  </x:si>
  <x:si>
    <x:t>開放하다</x:t>
  </x:si>
  <x:si>
    <x:t>冷嚴하다</x:t>
  </x:si>
  <x:si>
    <x:t>臨迫하다</x:t>
  </x:si>
  <x:si>
    <x:t>盜聽하다</x:t>
  </x:si>
  <x:si>
    <x:t>取扱하다</x:t>
  </x:si>
  <x:si>
    <x:t>引火하다</x:t>
  </x:si>
  <x:si>
    <x:t>異腹동생</x:t>
  </x:si>
  <x:si>
    <x:t>同居하다</x:t>
  </x:si>
  <x:si>
    <x:t>淸風明月</x:t>
  </x:si>
  <x:si>
    <x:t>淡淡하다</x:t>
  </x:si>
  <x:si>
    <x:t>告發精神</x:t>
  </x:si>
  <x:si>
    <x:t>人身攻擊하다</x:t>
  </x:si>
  <x:si>
    <x:t>東Timor</x:t>
  </x:si>
  <x:si>
    <x:t>依據하다</x:t>
  </x:si>
  <x:si>
    <x:t>lemon水</x:t>
  </x:si>
  <x:si>
    <x:t>의붓子息</x:t>
  </x:si>
  <x:si>
    <x:t>理髮하다</x:t>
  </x:si>
  <x:si>
    <x:t>悠長하다</x:t>
  </x:si>
  <x:si>
    <x:t>情交하다</x:t>
  </x:si>
  <x:si>
    <x:t>引渡되다</x:t>
  </x:si>
  <x:si>
    <x:t>登園하다</x:t>
  </x:si>
  <x:si>
    <x:t>印畫하다</x:t>
  </x:si>
  <x:si>
    <x:t>祥瑞롭다</x:t>
  </x:si>
  <x:si>
    <x:t>集結하다</x:t>
  </x:si>
  <x:si>
    <x:t>姨母할머니</x:t>
  </x:si>
  <x:si>
    <x:t>立脚하다</x:t>
  </x:si>
  <x:si>
    <x:t>一周하다</x:t>
  </x:si>
  <x:si>
    <x:t>引下하다</x:t>
  </x:si>
  <x:si>
    <x:t>高次元的</x:t>
  </x:si>
  <x:si>
    <x:t>融資하다</x:t>
  </x:si>
  <x:si>
    <x:t>鈍感하다</x:t>
  </x:si>
  <x:si>
    <x:t>初志一貫</x:t>
  </x:si>
  <x:si>
    <x:t>占據하다</x:t>
  </x:si>
  <x:si>
    <x:t>無料入場</x:t>
  </x:si>
  <x:si>
    <x:t>認可하다</x:t>
  </x:si>
  <x:si>
    <x:t>專念하다</x:t>
  </x:si>
  <x:si>
    <x:t>公敎育費</x:t>
  </x:si>
  <x:si>
    <x:t>採擇하다</x:t>
  </x:si>
  <x:si>
    <x:t>積載하다</x:t>
  </x:si>
  <x:si>
    <x:t>有效하다</x:t>
  </x:si>
  <x:si>
    <x:t>慫慂하다</x:t>
  </x:si>
  <x:si>
    <x:t>展望하다</x:t>
  </x:si>
  <x:si>
    <x:t>無男獨女</x:t>
  </x:si>
  <x:si>
    <x:t>井然하다</x:t>
  </x:si>
  <x:si>
    <x:t>古生物學</x:t>
  </x:si>
  <x:si>
    <x:t>救急箱子</x:t>
  </x:si>
  <x:si>
    <x:t>音자리標</x:t>
  </x:si>
  <x:si>
    <x:t>一新하다</x:t>
  </x:si>
  <x:si>
    <x:t>名勝古跡地</x:t>
  </x:si>
  <x:si>
    <x:t>豆腐전골</x:t>
  </x:si>
  <x:si>
    <x:t>一蹴하다</x:t>
  </x:si>
  <x:si>
    <x:t>釋譜詳節</x:t>
  </x:si>
  <x:si>
    <x:t>公共料金</x:t>
  </x:si>
  <x:si>
    <x:t>淨潔하다</x:t>
  </x:si>
  <x:si>
    <x:t>萬有引力</x:t>
  </x:si>
  <x:si>
    <x:t>節減하다</x:t>
  </x:si>
  <x:si>
    <x:t>瘠薄하다</x:t>
  </x:si>
  <x:si>
    <x:t>除草하다</x:t>
  </x:si>
  <x:si>
    <x:t>長壽하다</x:t>
  </x:si>
  <x:si>
    <x:t>棄權하다</x:t>
  </x:si>
  <x:si>
    <x:t>一脈相通하다</x:t>
  </x:si>
  <x:si>
    <x:t>操心操心히</x:t>
  </x:si>
  <x:si>
    <x:t>非暴力主義</x:t>
  </x:si>
  <x:si>
    <x:t>茫茫大海</x:t>
  </x:si>
  <x:si>
    <x:t>除籍하다</x:t>
  </x:si>
  <x:si>
    <x:t>置簿하다</x:t>
  </x:si>
  <x:si>
    <x:t>電氣stove</x:t>
  </x:si>
  <x:si>
    <x:t>停滯되다</x:t>
  </x:si>
  <x:si>
    <x:t>難破되다</x:t>
  </x:si>
  <x:si>
    <x:t>종이tape</x:t>
  </x:si>
  <x:si>
    <x:t>勞困하다</x:t>
  </x:si>
  <x:si>
    <x:t>百日致誠</x:t>
  </x:si>
  <x:si>
    <x:t>東問西答</x:t>
  </x:si>
  <x:si>
    <x:t>取扱되다</x:t>
  </x:si>
  <x:si>
    <x:t>假拂하다</x:t>
  </x:si>
  <x:si>
    <x:t>接續하다</x:t>
  </x:si>
  <x:si>
    <x:t>應酬하다</x:t>
  </x:si>
  <x:si>
    <x:t>精製되다</x:t>
  </x:si>
  <x:si>
    <x:t>切迫하다</x:t>
  </x:si>
  <x:si>
    <x:t>卒倒하다</x:t>
  </x:si>
  <x:si>
    <x:t>三水甲山</x:t>
  </x:si>
  <x:si>
    <x:t>制約하다</x:t>
  </x:si>
  <x:si>
    <x:t>出品되다</x:t>
  </x:si>
  <x:si>
    <x:t>買占賣惜</x:t>
  </x:si>
  <x:si>
    <x:t>遭難하다</x:t>
  </x:si>
  <x:si>
    <x:t>組織化하다</x:t>
  </x:si>
  <x:si>
    <x:t>除出하다</x:t>
  </x:si>
  <x:si>
    <x:t>童蒙先習</x:t>
  </x:si>
  <x:si>
    <x:t>莫上莫下</x:t>
  </x:si>
  <x:si>
    <x:t>出判하다</x:t>
  </x:si>
  <x:si>
    <x:t>冷酷하다</x:t>
  </x:si>
  <x:si>
    <x:t>絕交하다</x:t>
  </x:si>
  <x:si>
    <x:t>添附하다</x:t>
  </x:si>
  <x:si>
    <x:t>塗褙하다</x:t>
  </x:si>
  <x:si>
    <x:t>早熟하다</x:t>
  </x:si>
  <x:si>
    <x:t>謹愼하다</x:t>
  </x:si>
  <x:si>
    <x:t>電送하다</x:t>
  </x:si>
  <x:si>
    <x:t>金枝玉葉</x:t>
  </x:si>
  <x:si>
    <x:t>加味하다</x:t>
  </x:si>
  <x:si>
    <x:t>團合되다</x:t>
  </x:si>
  <x:si>
    <x:t>起死回生</x:t>
  </x:si>
  <x:si>
    <x:t>全閉하다</x:t>
  </x:si>
  <x:si>
    <x:t>自害하다</x:t>
  </x:si>
  <x:si>
    <x:t>旣定事實</x:t>
  </x:si>
  <x:si>
    <x:t>取得하다</x:t>
  </x:si>
  <x:si>
    <x:t>製紙하다</x:t>
  </x:si>
  <x:si>
    <x:t>蓄積되다</x:t>
  </x:si>
  <x:si>
    <x:t>整然하다</x:t>
  </x:si>
  <x:si>
    <x:t>凶惡無道하다</x:t>
  </x:si>
  <x:si>
    <x:t>正色하다</x:t>
  </x:si>
  <x:si>
    <x:t>製圖하다</x:t>
  </x:si>
  <x:si>
    <x:t>今方今方</x:t>
  </x:si>
  <x:si>
    <x:t>南無阿彌陀佛</x:t>
  </x:si>
  <x:si>
    <x:t>充血되다</x:t>
  </x:si>
  <x:si>
    <x:t>作故하다</x:t>
  </x:si>
  <x:si>
    <x:t>同牀異夢</x:t>
  </x:si>
  <x:si>
    <x:t>正比例되다</x:t>
  </x:si>
  <x:si>
    <x:t>百戰百敗</x:t>
  </x:si>
  <x:si>
    <x:t>折衷하다</x:t>
  </x:si>
  <x:si>
    <x:t>接觸하다</x:t>
  </x:si>
  <x:si>
    <x:t>請求하다</x:t>
  </x:si>
  <x:si>
    <x:t>陷沒되다</x:t>
  </x:si>
  <x:si>
    <x:t>錦衣還鄕</x:t>
  </x:si>
  <x:si>
    <x:t>惶恐하다</x:t>
  </x:si>
  <x:si>
    <x:t>轉入되다</x:t>
  </x:si>
  <x:si>
    <x:t>同病相憐</x:t>
  </x:si>
  <x:si>
    <x:t>多感하다</x:t>
  </x:si>
  <x:si>
    <x:t>接着되다</x:t>
  </x:si>
  <x:si>
    <x:t>自認하다</x:t>
  </x:si>
  <x:si>
    <x:t>낮은音자리標</x:t>
  </x:si>
  <x:si>
    <x:t>基礎化粧</x:t>
  </x:si>
  <x:si>
    <x:t>絕命하다</x:t>
  </x:si>
  <x:si>
    <x:t>行世하다</x:t>
  </x:si>
  <x:si>
    <x:t>停電되다</x:t>
  </x:si>
  <x:si>
    <x:t>下直하다</x:t>
  </x:si>
  <x:si>
    <x:t>賣票窓口</x:t>
  </x:si>
  <x:si>
    <x:t>協心하다</x:t>
  </x:si>
  <x:si>
    <x:t>橫暴하다</x:t>
  </x:si>
  <x:si>
    <x:t>合掌하다</x:t>
  </x:si>
  <x:si>
    <x:t>提訴하다</x:t>
  </x:si>
  <x:si>
    <x:t>萬物博士</x:t>
  </x:si>
  <x:si>
    <x:t>入團하다</x:t>
  </x:si>
  <x:si>
    <x:t>男사당놀이</x:t>
  </x:si>
  <x:si>
    <x:t>轉出하다</x:t>
  </x:si>
  <x:si>
    <x:t>弔喪하다</x:t>
  </x:si>
  <x:si>
    <x:t>提高하다</x:t>
  </x:si>
  <x:si>
    <x:t>自手成家하다</x:t>
  </x:si>
  <x:si>
    <x:t>人和하다</x:t>
  </x:si>
  <x:si>
    <x:t>出市되다</x:t>
  </x:si>
  <x:si>
    <x:t>헛工夫하다</x:t>
  </x:si>
  <x:si>
    <x:t>虛荒하다</x:t>
  </x:si>
  <x:si>
    <x:t>終日토록</x:t>
  </x:si>
  <x:si>
    <x:t>充電되다</x:t>
  </x:si>
  <x:si>
    <x:t>正四角뿔</x:t>
  </x:si>
  <x:si>
    <x:t>淸明하다</x:t>
  </x:si>
  <x:si>
    <x:t>操身하다</x:t>
  </x:si>
  <x:si>
    <x:t>天然gas</x:t>
  </x:si>
  <x:si>
    <x:t>接收하다</x:t>
  </x:si>
  <x:si>
    <x:t>坐視하다</x:t>
  </x:si>
  <x:si>
    <x:t>冬蟲夏草</x:t>
  </x:si>
  <x:si>
    <x:t>刺繡하다</x:t>
  </x:si>
  <x:si>
    <x:t>解析하다</x:t>
  </x:si>
  <x:si>
    <x:t>非劇映畫</x:t>
  </x:si>
  <x:si>
    <x:t>齊唱하다</x:t>
  </x:si>
  <x:si>
    <x:t>割當하다</x:t>
  </x:si>
  <x:si>
    <x:t>寒心스럽다</x:t>
  </x:si>
  <x:si>
    <x:t>幸福스럽다</x:t>
  </x:si>
  <x:si>
    <x:t>橫財하다</x:t>
  </x:si>
  <x:si>
    <x:t>非常戒嚴</x:t>
  </x:si>
  <x:si>
    <x:t>行方不明되다</x:t>
  </x:si>
  <x:si>
    <x:t>限量없이</x:t>
  </x:si>
  <x:si>
    <x:t>協約하다</x:t>
  </x:si>
  <x:si>
    <x:t>解産하다</x:t>
  </x:si>
  <x:si>
    <x:t>解凍하다</x:t>
  </x:si>
  <x:si>
    <x:t>扶蘇山城</x:t>
  </x:si>
  <x:si>
    <x:t>孕胎하다</x:t>
  </x:si>
  <x:si>
    <x:t>享樂하다</x:t>
  </x:si>
  <x:si>
    <x:t>億萬長者</x:t>
  </x:si>
  <x:si>
    <x:t>夫婦有別</x:t>
  </x:si>
  <x:si>
    <x:t>紡績業者</x:t>
  </x:si>
  <x:si>
    <x:t>合議하다</x:t>
  </x:si>
  <x:si>
    <x:t>할바媽媽</x:t>
  </x:si>
  <x:si>
    <x:t>限量없다</x:t>
  </x:si>
  <x:si>
    <x:t>解約하다</x:t>
  </x:si>
  <x:si>
    <x:t>避亂살이</x:t>
  </x:si>
  <x:si>
    <x:t>豪言壯談하다</x:t>
  </x:si>
  <x:si>
    <x:t>稱頌하다</x:t>
  </x:si>
  <x:si>
    <x:t>許多하다</x:t>
  </x:si>
  <x:si>
    <x:t>改正되다</x:t>
  </x:si>
  <x:si>
    <x:t>北京料理</x:t>
  </x:si>
  <x:si>
    <x:t>風流놀이</x:t>
  </x:si>
  <x:si>
    <x:t>입술臙脂</x:t>
  </x:si>
  <x:si>
    <x:t>疲弊하다</x:t>
  </x:si>
  <x:si>
    <x:t>不撤晝夜</x:t>
  </x:si>
  <x:si>
    <x:t>休校하다</x:t>
  </x:si>
  <x:si>
    <x:t>下船하다</x:t>
  </x:si>
  <x:si>
    <x:t>掩襲하다</x:t>
  </x:si>
  <x:si>
    <x:t>不知其數</x:t>
  </x:si>
  <x:si>
    <x:t>作名하다</x:t>
  </x:si>
  <x:si>
    <x:t>어마媽媽</x:t>
  </x:si>
  <x:si>
    <x:t>好衣好食하다</x:t>
  </x:si>
  <x:si>
    <x:t>鋪裝하다</x:t>
  </x:si>
  <x:si>
    <x:t>洗面道具</x:t>
  </x:si>
  <x:si>
    <x:t>呼價하다</x:t>
  </x:si>
  <x:si>
    <x:t>自由放任하다</x:t>
  </x:si>
  <x:si>
    <x:t>生活用品</x:t>
  </x:si>
  <x:si>
    <x:t>左遷되다</x:t>
  </x:si>
  <x:si>
    <x:t>眩惑하다</x:t>
  </x:si>
  <x:si>
    <x:t>不良少女</x:t>
  </x:si>
  <x:si>
    <x:t>眼盲하다</x:t>
  </x:si>
  <x:si>
    <x:t>入寂하다</x:t>
  </x:si>
  <x:si>
    <x:t>不可抗力</x:t>
  </x:si>
  <x:si>
    <x:t>不規則的</x:t>
  </x:si>
  <x:si>
    <x:t>愛撫하다</x:t>
  </x:si>
  <x:si>
    <x:t>非公開會議</x:t>
  </x:si>
  <x:si>
    <x:t>賢淑하다</x:t>
  </x:si>
  <x:si>
    <x:t>廢黜되다</x:t>
  </x:si>
  <x:si>
    <x:t>非常食糧</x:t>
  </x:si>
  <x:si>
    <x:t>駭怪하다</x:t>
  </x:si>
  <x:si>
    <x:t>解雇하다</x:t>
  </x:si>
  <x:si>
    <x:t>不平不滿</x:t>
  </x:si>
  <x:si>
    <x:t>匹敵하다</x:t>
  </x:si>
  <x:si>
    <x:t>嚴正하다</x:t>
  </x:si>
  <x:si>
    <x:t>深思熟考하다</x:t>
  </x:si>
  <x:si>
    <x:t>諒解하다</x:t>
  </x:si>
  <x:si>
    <x:t>自爆하다</x:t>
  </x:si>
  <x:si>
    <x:t>附和雷同</x:t>
  </x:si>
  <x:si>
    <x:t>拙劣하다</x:t>
  </x:si>
  <x:si>
    <x:t>形容하다</x:t>
  </x:si>
  <x:si>
    <x:t>存續되다</x:t>
  </x:si>
  <x:si>
    <x:t>鐵桶같이</x:t>
  </x:si>
  <x:si>
    <x:t>蓖▽麻子기름</x:t>
  </x:si>
  <x:si>
    <x:t>放射線科</x:t>
  </x:si>
  <x:si>
    <x:t>暴露되다</x:t>
  </x:si>
  <x:si>
    <x:t>賃貸하다</x:t>
  </x:si>
  <x:si>
    <x:t>非衛生的</x:t>
  </x:si>
  <x:si>
    <x:t>不安全性</x:t>
  </x:si>
  <x:si>
    <x:t>特出하다</x:t>
  </x:si>
  <x:si>
    <x:t>改良아궁이</x:t>
  </x:si>
  <x:si>
    <x:t>主唱하다</x:t>
  </x:si>
  <x:si>
    <x:t>縫製玩具</x:t>
  </x:si>
  <x:si>
    <x:t>許與되다</x:t>
  </x:si>
  <x:si>
    <x:t>如干내기</x:t>
  </x:si>
  <x:si>
    <x:t>惡談하다</x:t>
  </x:si>
  <x:si>
    <x:t>兩者擇一</x:t>
  </x:si>
  <x:si>
    <x:t>軟粉紅빛</x:t>
  </x:si>
  <x:si>
    <x:t>新裝開業</x:t>
  </x:si>
  <x:si>
    <x:t>橫斷하다</x:t>
  </x:si>
  <x:si>
    <x:t>自刎하다</x:t>
  </x:si>
  <x:si>
    <x:t>現存하다</x:t>
  </x:si>
  <x:si>
    <x:t>自殺goal</x:t>
  </x:si>
  <x:si>
    <x:t>重湯하다</x:t>
  </x:si>
  <x:si>
    <x:t>服務年限</x:t>
  </x:si>
  <x:si>
    <x:t>換氣하다</x:t>
  </x:si>
  <x:si>
    <x:t>悽絕하다</x:t>
  </x:si>
  <x:si>
    <x:t>自主獨立하다</x:t>
  </x:si>
  <x:si>
    <x:t>粉骨碎身</x:t>
  </x:si>
  <x:si>
    <x:t>判別되다</x:t>
  </x:si>
  <x:si>
    <x:t>自招하다</x:t>
  </x:si>
  <x:si>
    <x:t>普通學校</x:t>
  </x:si>
  <x:si>
    <x:t>潛入하다</x:t>
  </x:si>
  <x:si>
    <x:t>伏地不動</x:t>
  </x:si>
  <x:si>
    <x:t>自重하다</x:t>
  </x:si>
  <x:si>
    <x:t>採取되다</x:t>
  </x:si>
  <x:si>
    <x:t>女乘務員</x:t>
  </x:si>
  <x:si>
    <x:t>自請하다</x:t>
  </x:si>
  <x:si>
    <x:t>言文一致</x:t>
  </x:si>
  <x:si>
    <x:t>會議하다</x:t>
  </x:si>
  <x:si>
    <x:t>櫛比하다</x:t>
  </x:si>
  <x:si>
    <x:t>燦然하다</x:t>
  </x:si>
  <x:si>
    <x:t>克明하다</x:t>
  </x:si>
  <x:si>
    <x:t>休職하다</x:t>
  </x:si>
  <x:si>
    <x:t>時時刻刻</x:t>
  </x:si>
  <x:si>
    <x:t>處斷되다</x:t>
  </x:si>
  <x:si>
    <x:t>詰責하다</x:t>
  </x:si>
  <x:si>
    <x:t>野菜salad</x:t>
  </x:si>
  <x:si>
    <x:t>刺戟되다</x:t>
  </x:si>
  <x:si>
    <x:t>雀躍하다</x:t>
  </x:si>
  <x:si>
    <x:t>慈善냄비</x:t>
  </x:si>
  <x:si>
    <x:t>父傳子傳</x:t>
  </x:si>
  <x:si>
    <x:t>欺瞞行爲</x:t>
  </x:si>
  <x:si>
    <x:t>지지난番</x:t>
  </x:si>
  <x:si>
    <x:t>毁損되다</x:t>
  </x:si>
  <x:si>
    <x:t>鼈主簿傳</x:t>
  </x:si>
  <x:si>
    <x:t>言語暴力</x:t>
  </x:si>
  <x:si>
    <x:t>語學硏修</x:t>
  </x:si>
  <x:si>
    <x:t>處置되다</x:t>
  </x:si>
  <x:si>
    <x:t>入校하다</x:t>
  </x:si>
  <x:si>
    <x:t>借入하다</x:t>
  </x:si>
  <x:si>
    <x:t>禁止되다</x:t>
  </x:si>
  <x:si>
    <x:t>遷都하다</x:t>
  </x:si>
  <x:si>
    <x:t>氣盡하다</x:t>
  </x:si>
  <x:si>
    <x:t>能手能爛하다</x:t>
  </x:si>
  <x:si>
    <x:t>多福하다</x:t>
  </x:si>
  <x:si>
    <x:t>奇怪하다</x:t>
  </x:si>
  <x:si>
    <x:t>擴散하다</x:t>
  </x:si>
  <x:si>
    <x:t>增産하다</x:t>
  </x:si>
  <x:si>
    <x:t>磁化되다</x:t>
  </x:si>
  <x:si>
    <x:t>敎育하다</x:t>
  </x:si>
  <x:si>
    <x:t>亂雜하다</x:t>
  </x:si>
  <x:si>
    <x:t>參禪하다</x:t>
  </x:si>
  <x:si>
    <x:t>Kent紙</x:t>
  </x:si>
  <x:si>
    <x:t>冊褓자기</x:t>
  </x:si>
  <x:si>
    <x:t>活性化하다</x:t>
  </x:si>
  <x:si>
    <x:t>關係있다</x:t>
  </x:si>
  <x:si>
    <x:t>賤덕꾸러기</x:t>
  </x:si>
  <x:si>
    <x:t>起因하다</x:t>
  </x:si>
  <x:si>
    <x:t>希願하다</x:t>
  </x:si>
  <x:si>
    <x:t>不動姿勢</x:t>
  </x:si>
  <x:si>
    <x:t>包攝하다</x:t>
  </x:si>
  <x:si>
    <x:t>눈療飢거리</x:t>
  </x:si>
  <x:si>
    <x:t>駐在하다</x:t>
  </x:si>
  <x:si>
    <x:t>經營하다</x:t>
  </x:si>
  <x:si>
    <x:t>冷coffee</x:t>
  </x:si>
  <x:si>
    <x:t>機械製品</x:t>
  </x:si>
  <x:si>
    <x:t>襤褸하다</x:t>
  </x:si>
  <x:si>
    <x:t>近似하다</x:t>
  </x:si>
  <x:si>
    <x:t>停職하다</x:t>
  </x:si>
  <x:si>
    <x:t>塗褙장이</x:t>
  </x:si>
  <x:si>
    <x:t>會談하다</x:t>
  </x:si>
  <x:si>
    <x:t>闡明하다</x:t>
  </x:si>
  <x:si>
    <x:t>눈療飢감</x:t>
  </x:si>
  <x:si>
    <x:t>正大하다</x:t>
  </x:si>
  <x:si>
    <x:t>早速하다</x:t>
  </x:si>
  <x:si>
    <x:t>急迫하다</x:t>
  </x:si>
  <x:si>
    <x:t>南行하다</x:t>
  </x:si>
  <x:si>
    <x:t>淡素하다</x:t>
  </x:si>
  <x:si>
    <x:t>聯想되다</x:t>
  </x:si>
  <x:si>
    <x:t>落後되다</x:t>
  </x:si>
  <x:si>
    <x:t>南中하다</x:t>
  </x:si>
  <x:si>
    <x:t>拉北되다</x:t>
  </x:si>
  <x:si>
    <x:t>老妄하다</x:t>
  </x:si>
  <x:si>
    <x:t>固有하다</x:t>
  </x:si>
  <x:si>
    <x:t>제肉볶음</x:t>
  </x:si>
  <x:si>
    <x:t>落伍되다</x:t>
  </x:si>
  <x:si>
    <x:t>西遊見聞</x:t>
  </x:si>
  <x:si>
    <x:t>勤務하다</x:t>
  </x:si>
  <x:si>
    <x:t>能爛하다</x:t>
  </x:si>
  <x:si>
    <x:t>난生처음</x:t>
  </x:si>
  <x:si>
    <x:t>空轉하다</x:t>
  </x:si>
  <x:si>
    <x:t>左右上下</x:t>
  </x:si>
  <x:si>
    <x:t>正體不明</x:t>
  </x:si>
  <x:si>
    <x:t>整備되다</x:t>
  </x:si>
  <x:si>
    <x:t>累積되다</x:t>
  </x:si>
  <x:si>
    <x:t>老衰하다</x:t>
  </x:si>
  <x:si>
    <x:t>團結되다</x:t>
  </x:si>
  <x:si>
    <x:t>怪奇스럽다</x:t>
  </x:si>
  <x:si>
    <x:t>金테두리</x:t>
  </x:si>
  <x:si>
    <x:t>仁慈하다</x:t>
  </x:si>
  <x:si>
    <x:t>金송아지</x:t>
  </x:si>
  <x:si>
    <x:t>近信하다</x:t>
  </x:si>
  <x:si>
    <x:t>左右之間</x:t>
  </x:si>
  <x:si>
    <x:t>極讚하다</x:t>
  </x:si>
  <x:si>
    <x:t>堂堂하다</x:t>
  </x:si>
  <x:si>
    <x:t>多角度로</x:t>
  </x:si>
  <x:si>
    <x:t>얼음菓子</x:t>
  </x:si>
  <x:si>
    <x:t>談笑하다</x:t>
  </x:si>
  <x:si>
    <x:t>對鍊하다</x:t>
  </x:si>
  <x:si>
    <x:t>다紅치마</x:t>
  </x:si>
  <x:si>
    <x:t>內包되다</x:t>
  </x:si>
  <x:si>
    <x:t>稼動하다</x:t>
  </x:si>
  <x:si>
    <x:t>글工夫하다</x:t>
  </x:si>
  <x:si>
    <x:t>賭博하다</x:t>
  </x:si>
  <x:si>
    <x:t>記述하다</x:t>
  </x:si>
  <x:si>
    <x:t>多才多能하다</x:t>
  </x:si>
  <x:si>
    <x:t>堂山나무</x:t>
  </x:si>
  <x:si>
    <x:t>丁酉再亂</x:t>
  </x:si>
  <x:si>
    <x:t>닭볶음湯</x:t>
  </x:si>
  <x:si>
    <x:t>多情스레</x:t>
  </x:si>
  <x:si>
    <x:t>念願하다</x:t>
  </x:si>
  <x:si>
    <x:t>中央暖房</x:t>
  </x:si>
  <x:si>
    <x:t>老熟하다</x:t>
  </x:si>
  <x:si>
    <x:t>女王개미</x:t>
  </x:si>
  <x:si>
    <x:t>陽地바르다</x:t>
  </x:si>
  <x:si>
    <x:t>달팽이管</x:t>
  </x:si>
  <x:si>
    <x:t>洋服바지</x:t>
  </x:si>
  <x:si>
    <x:t>給水하다</x:t>
  </x:si>
  <x:si>
    <x:t>乾燥하다</x:t>
  </x:si>
  <x:si>
    <x:t>漏出되다</x:t>
  </x:si>
  <x:si>
    <x:t>南下하다</x:t>
  </x:si>
  <x:si>
    <x:t>南侵하다</x:t>
  </x:si>
  <x:si>
    <x:t>老松나무</x:t>
  </x:si>
  <x:si>
    <x:t>密輸入品</x:t>
  </x:si>
  <x:si>
    <x:t>湧솟음치다</x:t>
  </x:si>
  <x:si>
    <x:t>竹馬故友</x:t>
  </x:si>
  <x:si>
    <x:t>內通하다</x:t>
  </x:si>
  <x:si>
    <x:t>抑制되다</x:t>
  </x:si>
  <x:si>
    <x:t>左遷하다</x:t>
  </x:si>
  <x:si>
    <x:t>哀乞伏乞하다</x:t>
  </x:si>
  <x:si>
    <x:t>冷淡하다</x:t>
  </x:si>
  <x:si>
    <x:t>不遠千里</x:t>
  </x:si>
  <x:si>
    <x:t>踏襲하다</x:t>
  </x:si>
  <x:si>
    <x:t>大破하다</x:t>
  </x:si>
  <x:si>
    <x:t>沿襲하다</x:t>
  </x:si>
  <x:si>
    <x:t>濃縮되다</x:t>
  </x:si>
  <x:si>
    <x:t>同化되다</x:t>
  </x:si>
  <x:si>
    <x:t>盟約하다</x:t>
  </x:si>
  <x:si>
    <x:t>女性스럽다</x:t>
  </x:si>
  <x:si>
    <x:t>micro波</x:t>
  </x:si>
  <x:si>
    <x:t>冷笑하다</x:t>
  </x:si>
  <x:si>
    <x:t>面刀하다</x:t>
  </x:si>
  <x:si>
    <x:t>天地神明</x:t>
  </x:si>
  <x:si>
    <x:t>論評하다</x:t>
  </x:si>
  <x:si>
    <x:t>忌避하다</x:t>
  </x:si>
  <x:si>
    <x:t>仲媒하다</x:t>
  </x:si>
  <x:si>
    <x:t>固執하다</x:t>
  </x:si>
  <x:si>
    <x:t>千萬뜻밖</x:t>
  </x:si>
  <x:si>
    <x:t>軟푸른色</x:t>
  </x:si>
  <x:si>
    <x:t>命名하다</x:t>
  </x:si>
  <x:si>
    <x:t>莫重하다</x:t>
  </x:si>
  <x:si>
    <x:t>當然視하다</x:t>
  </x:si>
  <x:si>
    <x:t>勞心焦思하다</x:t>
  </x:si>
  <x:si>
    <x:t>不孝子息</x:t>
  </x:si>
  <x:si>
    <x:t>仲媒쟁이</x:t>
  </x:si>
  <x:si>
    <x:t>單一하다</x:t>
  </x:si>
  <x:si>
    <x:t>尋常하다</x:t>
  </x:si>
  <x:si>
    <x:t>西洋畫家</x:t>
  </x:si>
  <x:si>
    <x:t>透徹하다</x:t>
  </x:si>
  <x:si>
    <x:t>津津하다</x:t>
  </x:si>
  <x:si>
    <x:t>簡便하다</x:t>
  </x:si>
  <x:si>
    <x:t>展開되다</x:t>
  </x:si>
  <x:si>
    <x:t>副調整室</x:t>
  </x:si>
  <x:si>
    <x:t>Jura紀</x:t>
  </x:si>
  <x:si>
    <x:t>至當하다</x:t>
  </x:si>
  <x:si>
    <x:t>名實共히</x:t>
  </x:si>
  <x:si>
    <x:t>饅頭전골</x:t>
  </x:si>
  <x:si>
    <x:t>埋葬하다</x:t>
  </x:si>
  <x:si>
    <x:t>明紬잠자리</x:t>
  </x:si>
  <x:si>
    <x:t>到着하다</x:t>
  </x:si>
  <x:si>
    <x:t>不快하다</x:t>
  </x:si>
  <x:si>
    <x:t>念佛하다</x:t>
  </x:si>
  <x:si>
    <x:t>萬能열쇠</x:t>
  </x:si>
  <x:si>
    <x:t>罔測하다</x:t>
  </x:si>
  <x:si>
    <x:t>入港하다</x:t>
  </x:si>
  <x:si>
    <x:t>要求되다</x:t>
  </x:si>
  <x:si>
    <x:t>等閑視하다</x:t>
  </x:si>
  <x:si>
    <x:t>注目되다</x:t>
  </x:si>
  <x:si>
    <x:t>誘發하다</x:t>
  </x:si>
  <x:si>
    <x:t>北太平洋</x:t>
  </x:si>
  <x:si>
    <x:t>熱狂하다</x:t>
  </x:si>
  <x:si>
    <x:t>妄靈되다</x:t>
  </x:si>
  <x:si>
    <x:t>發見하다</x:t>
  </x:si>
  <x:si>
    <x:t>散策하다</x:t>
  </x:si>
  <x:si>
    <x:t>錄音하다</x:t>
  </x:si>
  <x:si>
    <x:t>觀察하다</x:t>
  </x:si>
  <x:si>
    <x:t>鬱蒼하다</x:t>
  </x:si>
  <x:si>
    <x:t>sink臺</x:t>
  </x:si>
  <x:si>
    <x:t>簡單하다</x:t>
  </x:si>
  <x:si>
    <x:t>永遠不變하다</x:t>
  </x:si>
  <x:si>
    <x:t>常平通寶</x:t>
  </x:si>
  <x:si>
    <x:t>感動하다</x:t>
  </x:si>
  <x:si>
    <x:t>愚鈍하다</x:t>
  </x:si>
  <x:si>
    <x:t>存續하다</x:t>
  </x:si>
  <x:si>
    <x:t>天佑神助</x:t>
  </x:si>
  <x:si>
    <x:t>列擧되다</x:t>
  </x:si>
  <x:si>
    <x:t>明示되다</x:t>
  </x:si>
  <x:si>
    <x:t>神奇하다</x:t>
  </x:si>
  <x:si>
    <x:t>色다르다</x:t>
  </x:si>
  <x:si>
    <x:t>逃亡가다</x:t>
  </x:si>
  <x:si>
    <x:t>怪常하다</x:t>
  </x:si>
  <x:si>
    <x:t>公共秩序</x:t>
  </x:si>
  <x:si>
    <x:t>任命되다</x:t>
  </x:si>
  <x:si>
    <x:t>中間報告하다</x:t>
  </x:si>
  <x:si>
    <x:t>滿船하다</x:t>
  </x:si>
  <x:si>
    <x:t>言約하다</x:t>
  </x:si>
  <x:si>
    <x:t>自由奔放하다</x:t>
  </x:si>
  <x:si>
    <x:t>軟푸르다</x:t>
  </x:si>
  <x:si>
    <x:t>渾然一體</x:t>
  </x:si>
  <x:si>
    <x:t>缺席하다</x:t>
  </x:si>
  <x:si>
    <x:t>健康하다</x:t>
  </x:si>
  <x:si>
    <x:t>옷pin</x:t>
  </x:si>
  <x:si>
    <x:t>幼弱하다</x:t>
  </x:si>
  <x:si>
    <x:t>案內되다</x:t>
  </x:si>
  <x:si>
    <x:t>自慢하다</x:t>
  </x:si>
  <x:si>
    <x:t>凝視하다</x:t>
  </x:si>
  <x:si>
    <x:t>中和되다</x:t>
  </x:si>
  <x:si>
    <x:t>全力投球하다</x:t>
  </x:si>
  <x:si>
    <x:t>當然하다</x:t>
  </x:si>
  <x:si>
    <x:t>卓上空論</x:t>
  </x:si>
  <x:si>
    <x:t>memo하다</x:t>
  </x:si>
  <x:si>
    <x:t>消化하다</x:t>
  </x:si>
  <x:si>
    <x:t>移植하다</x:t>
  </x:si>
  <x:si>
    <x:t>轉入하다</x:t>
  </x:si>
  <x:si>
    <x:t>切除하다</x:t>
  </x:si>
  <x:si>
    <x:t>머리記事</x:t>
  </x:si>
  <x:si>
    <x:t>全能하다</x:t>
  </x:si>
  <x:si>
    <x:t>強奪하다</x:t>
  </x:si>
  <x:si>
    <x:t>生面不知</x:t>
  </x:si>
  <x:si>
    <x:t>林立하다</x:t>
  </x:si>
  <x:si>
    <x:t>不便하다</x:t>
  </x:si>
  <x:si>
    <x:t>拒絕하다</x:t>
  </x:si>
  <x:si>
    <x:t>看護하다</x:t>
  </x:si>
  <x:si>
    <x:t>惹端스럽다</x:t>
  </x:si>
  <x:si>
    <x:t>認定되다</x:t>
  </x:si>
  <x:si>
    <x:t>反對하다</x:t>
  </x:si>
  <x:si>
    <x:t>可當찮다</x:t>
  </x:si>
  <x:si>
    <x:t>再活用되다</x:t>
  </x:si>
  <x:si>
    <x:t>가위바위褓</x:t>
  </x:si>
  <x:si>
    <x:t>食事하다</x:t>
  </x:si>
  <x:si>
    <x:t>煉炭gas</x:t>
  </x:si>
  <x:si>
    <x:t>夕刊新聞</x:t>
  </x:si>
  <x:si>
    <x:t>竣工하다</x:t>
  </x:si>
  <x:si>
    <x:t>柔順하다</x:t>
  </x:si>
  <x:si>
    <x:t>沙果나무</x:t>
  </x:si>
  <x:si>
    <x:t>一絲不亂하다</x:t>
  </x:si>
  <x:si>
    <x:t>軟보랏빛</x:t>
  </x:si>
  <x:si>
    <x:t>增設하다</x:t>
  </x:si>
  <x:si>
    <x:t>優先하다</x:t>
  </x:si>
  <x:si>
    <x:t>重視되다</x:t>
  </x:si>
  <x:si>
    <x:t>莫及하다</x:t>
  </x:si>
  <x:si>
    <x:t>檢査하다</x:t>
  </x:si>
  <x:si>
    <x:t>凝集되다</x:t>
  </x:si>
  <x:si>
    <x:t>善男善女</x:t>
  </x:si>
  <x:si>
    <x:t>名譽博士</x:t>
  </x:si>
  <x:si>
    <x:t>議論▽되다</x:t>
  </x:si>
  <x:si>
    <x:t>煉炭아궁이</x:t>
  </x:si>
  <x:si>
    <x:t>引渡하다</x:t>
  </x:si>
  <x:si>
    <x:t>引繼하다</x:t>
  </x:si>
  <x:si>
    <x:t>剪枝가위</x:t>
  </x:si>
  <x:si>
    <x:t>國粹主義</x:t>
  </x:si>
  <x:si>
    <x:t>奏效하다</x:t>
  </x:si>
  <x:si>
    <x:t>應接set</x:t>
  </x:si>
  <x:si>
    <x:t>戰慄하다</x:t>
  </x:si>
  <x:si>
    <x:t>六字배기</x:t>
  </x:si>
  <x:si>
    <x:t>切除되다</x:t>
  </x:si>
  <x:si>
    <x:t>鷄卵fry</x:t>
  </x:si>
  <x:si>
    <x:t>前無後無하다</x:t>
  </x:si>
  <x:si>
    <x:t>凝固되다</x:t>
  </x:si>
  <x:si>
    <x:t>戀愛結婚</x:t>
  </x:si>
  <x:si>
    <x:t>正當化되다</x:t>
  </x:si>
  <x:si>
    <x:t>停年退職하다</x:t>
  </x:si>
  <x:si>
    <x:t>머리글字</x:t>
  </x:si>
  <x:si>
    <x:t>列中쉬어</x:t>
  </x:si>
  <x:si>
    <x:t>移讓하다</x:t>
  </x:si>
  <x:si>
    <x:t>煉炭구멍</x:t>
  </x:si>
  <x:si>
    <x:t>移植되다</x:t>
  </x:si>
  <x:si>
    <x:t>融合되다</x:t>
  </x:si>
  <x:si>
    <x:t>軍樂隊長</x:t>
  </x:si>
  <x:si>
    <x:t>이야기褓따리</x:t>
  </x:si>
  <x:si>
    <x:t>感謝하다</x:t>
  </x:si>
  <x:si>
    <x:t>緩慢하다</x:t>
  </x:si>
  <x:si>
    <x:t>全知全能하다</x:t>
  </x:si>
  <x:si>
    <x:t>離脫하다</x:t>
  </x:si>
  <x:si>
    <x:t>流失되다</x:t>
  </x:si>
  <x:si>
    <x:t>一字바지</x:t>
  </x:si>
  <x:si>
    <x:t>漁夫之利</x:t>
  </x:si>
  <x:si>
    <x:t>人生살이</x:t>
  </x:si>
  <x:si>
    <x:t>國立墓地</x:t>
  </x:si>
  <x:si>
    <x:t>引水하다</x:t>
  </x:si>
  <x:si>
    <x:t>隱居하다</x:t>
  </x:si>
  <x:si>
    <x:t>臨命하다</x:t>
  </x:si>
  <x:si>
    <x:t>道德意識</x:t>
  </x:si>
  <x:si>
    <x:t>有情하다</x:t>
  </x:si>
  <x:si>
    <x:t>淫亂하다</x:t>
  </x:si>
  <x:si>
    <x:t>唯一無二하다</x:t>
  </x:si>
  <x:si>
    <x:t>筋持久力</x:t>
  </x:si>
  <x:si>
    <x:t>流出하다</x:t>
  </x:si>
  <x:si>
    <x:t>處分하다</x:t>
  </x:si>
  <x:si>
    <x:t>科目落第</x:t>
  </x:si>
  <x:si>
    <x:t>彩色하다</x:t>
  </x:si>
  <x:si>
    <x:t>吝嗇하다</x:t>
  </x:si>
  <x:si>
    <x:t>有數하다</x:t>
  </x:si>
  <x:si>
    <x:t>冠形詞形</x:t>
  </x:si>
  <x:si>
    <x:t>天眞하다</x:t>
  </x:si>
  <x:si>
    <x:t>敎授要目</x:t>
  </x:si>
  <x:si>
    <x:t>千篇一律的</x:t>
  </x:si>
  <x:si>
    <x:t>척척博士</x:t>
  </x:si>
  <x:si>
    <x:t>融解되다</x:t>
  </x:si>
  <x:si>
    <x:t>餞送하다</x:t>
  </x:si>
  <x:si>
    <x:t>軍樂隊員</x:t>
  </x:si>
  <x:si>
    <x:t>的中하다</x:t>
  </x:si>
  <x:si>
    <x:t>疑訝스레</x:t>
  </x:si>
  <x:si>
    <x:t>擬人化하다</x:t>
  </x:si>
  <x:si>
    <x:t>逸脫하다</x:t>
  </x:si>
  <x:si>
    <x:t>有識하다</x:t>
  </x:si>
  <x:si>
    <x:t>類推하다</x:t>
  </x:si>
  <x:si>
    <x:t>遺傳되다</x:t>
  </x:si>
  <x:si>
    <x:t>國民歌謠</x:t>
  </x:si>
  <x:si>
    <x:t>選定하다</x:t>
  </x:si>
  <x:si>
    <x:t>孔雀夫人</x:t>
  </x:si>
  <x:si>
    <x:t>責望하다</x:t>
  </x:si>
  <x:si>
    <x:t>이런故로</x:t>
  </x:si>
  <x:si>
    <x:t>絕對多數</x:t>
  </x:si>
  <x:si>
    <x:t>群鷄一鶴</x:t>
  </x:si>
  <x:si>
    <x:t>二等分되다</x:t>
  </x:si>
  <x:si>
    <x:t>有備無患</x:t>
  </x:si>
  <x:si>
    <x:t>高利貸金</x:t>
  </x:si>
  <x:si>
    <x:t>慰問便紙</x:t>
  </x:si>
  <x:si>
    <x:t>交通整理</x:t>
  </x:si>
  <x:si>
    <x:t>育成하다</x:t>
  </x:si>
  <x:si>
    <x:t>高脂血症</x:t>
  </x:si>
  <x:si>
    <x:t>過猶不及</x:t>
  </x:si>
  <x:si>
    <x:t>君臣有義</x:t>
  </x:si>
  <x:si>
    <x:t>權門勢族</x:t>
  </x:si>
  <x:si>
    <x:t>疑惑하다</x:t>
  </x:si>
  <x:si>
    <x:t>理想化되다</x:t>
  </x:si>
  <x:si>
    <x:t>一目瞭然하다</x:t>
  </x:si>
  <x:si>
    <x:t>捲土重來</x:t>
  </x:si>
  <x:si>
    <x:t>淸掃되다</x:t>
  </x:si>
  <x:si>
    <x:t>捕捉되다</x:t>
  </x:si>
  <x:si>
    <x:t>融和하다</x:t>
  </x:si>
  <x:si>
    <x:t>遺傳하다</x:t>
  </x:si>
  <x:si>
    <x:t>採用하다</x:t>
  </x:si>
  <x:si>
    <x:t>淺薄하다</x:t>
  </x:si>
  <x:si>
    <x:t>構成單位</x:t>
  </x:si>
  <x:si>
    <x:t>紀念鑄貨</x:t>
  </x:si>
  <x:si>
    <x:t>裕福하다</x:t>
  </x:si>
  <x:si>
    <x:t>公衆沐浴湯</x:t>
  </x:si>
  <x:si>
    <x:t>一助하다</x:t>
  </x:si>
  <x:si>
    <x:t>窮餘之策</x:t>
  </x:si>
  <x:si>
    <x:t>外祖父母</x:t>
  </x:si>
  <x:si>
    <x:t>拜禮하다</x:t>
  </x:si>
  <x:si>
    <x:t>謹賀新年</x:t>
  </x:si>
  <x:si>
    <x:t>育成會費</x:t>
  </x:si>
  <x:si>
    <x:t>救急藥品</x:t>
  </x:si>
  <x:si>
    <x:t>誇大妄想</x:t>
  </x:si>
  <x:si>
    <x:t>一敗塗地하다</x:t>
  </x:si>
  <x:si>
    <x:t>節肢動物</x:t>
  </x:si>
  <x:si>
    <x:t>根本理念</x:t>
  </x:si>
  <x:si>
    <x:t>九死一生</x:t>
  </x:si>
  <x:si>
    <x:t>國民年金</x:t>
  </x:si>
  <x:si>
    <x:t>往五天竺國傳</x:t>
  </x:si>
  <x:si>
    <x:t>賤待하다</x:t>
  </x:si>
  <x:si>
    <x:t>臨終하다</x:t>
  </x:si>
  <x:si>
    <x:t>過剩保護</x:t>
  </x:si>
  <x:si>
    <x:t>龍頭蛇尾</x:t>
  </x:si>
  <x:si>
    <x:t>一任하다</x:t>
  </x:si>
  <x:si>
    <x:t>勸善懲惡</x:t>
  </x:si>
  <x:si>
    <x:t>管鮑之交</x:t>
  </x:si>
  <x:si>
    <x:t>近鄰公園</x:t>
  </x:si>
  <x:si>
    <x:t>迫害하다</x:t>
  </x:si>
  <x:si>
    <x:t>悽慘하다</x:t>
  </x:si>
  <x:si>
    <x:t>捕獲하다</x:t>
  </x:si>
  <x:si>
    <x:t>郵便配達夫</x:t>
  </x:si>
  <x:si>
    <x:t>根本精神</x:t>
  </x:si>
  <x:si>
    <x:t>雄辯大會</x:t>
  </x:si>
  <x:si>
    <x:t>放賣하다</x:t>
  </x:si>
  <x:si>
    <x:t>認識되다</x:t>
  </x:si>
  <x:si>
    <x:t>月給封套</x:t>
  </x:si>
  <x:si>
    <x:t>博識하다</x:t>
  </x:si>
  <x:si>
    <x:t>採擇되다</x:t>
  </x:si>
  <x:si>
    <x:t>靑陽고추</x:t>
  </x:si>
  <x:si>
    <x:t>月印千江之曲</x:t>
  </x:si>
  <x:si>
    <x:t>民主主義化하다</x:t>
  </x:si>
  <x:si>
    <x:t>test하다</x:t>
  </x:si>
  <x:si>
    <x:t>紀念葉書</x:t>
  </x:si>
  <x:si>
    <x:t>獅子놀이</x:t>
  </x:si>
  <x:si>
    <x:t>不時着하다</x:t>
  </x:si>
  <x:si>
    <x:t>四角기둥</x:t>
  </x:si>
  <x:si>
    <x:t>不通되다</x:t>
  </x:si>
  <x:si>
    <x:t>貧窮하다</x:t>
  </x:si>
  <x:si>
    <x:t>北向하다</x:t>
  </x:si>
  <x:si>
    <x:t>上氣하다</x:t>
  </x:si>
  <x:si>
    <x:t>불알親舊</x:t>
  </x:si>
  <x:si>
    <x:t>不應하다</x:t>
  </x:si>
  <x:si>
    <x:t>辨別하다</x:t>
  </x:si>
  <x:si>
    <x:t>不滿足스럽다</x:t>
  </x:si>
  <x:si>
    <x:t>死別하다</x:t>
  </x:si>
  <x:si>
    <x:t>生cream</x:t>
  </x:si>
  <x:si>
    <x:t>分業化되다</x:t>
  </x:si>
  <x:si>
    <x:t>射手자리</x:t>
  </x:si>
  <x:si>
    <x:t>附隨되다</x:t>
  </x:si>
  <x:si>
    <x:t>性交하다</x:t>
  </x:si>
  <x:si>
    <x:t>思考하다</x:t>
  </x:si>
  <x:si>
    <x:t>不問하다</x:t>
  </x:si>
  <x:si>
    <x:t>肥壯하다</x:t>
  </x:si>
  <x:si>
    <x:t>沙糖▽발림</x:t>
  </x:si>
  <x:si>
    <x:t>死絕하다</x:t>
  </x:si>
  <x:si>
    <x:t>聯關되다</x:t>
  </x:si>
  <x:si>
    <x:t>常用하다</x:t>
  </x:si>
  <x:si>
    <x:t>뿌리菜蔬</x:t>
  </x:si>
  <x:si>
    <x:t>逢着하다</x:t>
  </x:si>
  <x:si>
    <x:t>不確定하다</x:t>
  </x:si>
  <x:si>
    <x:t>不分明하다</x:t>
  </x:si>
  <x:si>
    <x:t>緋緞벌레</x:t>
  </x:si>
  <x:si>
    <x:t>生色내다</x:t>
  </x:si>
  <x:si>
    <x:t>非難거리</x:t>
  </x:si>
  <x:si>
    <x:t>分掌하다</x:t>
  </x:si>
  <x:si>
    <x:t>不辭하다</x:t>
  </x:si>
  <x:si>
    <x:t>殺伐하다</x:t>
  </x:si>
  <x:si>
    <x:t>四時四철</x:t>
  </x:si>
  <x:si>
    <x:t>獅子놀음</x:t>
  </x:si>
  <x:si>
    <x:t>庇護하다</x:t>
  </x:si>
  <x:si>
    <x:t>附合하다</x:t>
  </x:si>
  <x:si>
    <x:t>殺傷하다</x:t>
  </x:si>
  <x:si>
    <x:t>分配하다</x:t>
  </x:si>
  <x:si>
    <x:t>想起하다</x:t>
  </x:si>
  <x:si>
    <x:t>算出하다</x:t>
  </x:si>
  <x:si>
    <x:t>煞풀이춤</x:t>
  </x:si>
  <x:si>
    <x:t>扶植하다</x:t>
  </x:si>
  <x:si>
    <x:t>西南Asia</x:t>
  </x:si>
  <x:si>
    <x:t>産出하다</x:t>
  </x:si>
  <x:si>
    <x:t>事故뭉치</x:t>
  </x:si>
  <x:si>
    <x:t>sexy하다</x:t>
  </x:si>
  <x:si>
    <x:t>殊常쩍다</x:t>
  </x:si>
  <x:si>
    <x:t>分娩하다</x:t>
  </x:si>
  <x:si>
    <x:t>非一非再하다</x:t>
  </x:si>
  <x:si>
    <x:t>北Europe</x:t>
  </x:si>
  <x:si>
    <x:t>算出되다</x:t>
  </x:si>
  <x:si>
    <x:t>不遜하다</x:t>
  </x:si>
  <x:si>
    <x:t>小小하다</x:t>
  </x:si>
  <x:si>
    <x:t>不信하다</x:t>
  </x:si>
  <x:si>
    <x:t>上疏하다</x:t>
  </x:si>
  <x:si>
    <x:t>三等分하다</x:t>
  </x:si>
  <x:si>
    <x:t>散在하다</x:t>
  </x:si>
  <x:si>
    <x:t>非公開되다</x:t>
  </x:si>
  <x:si>
    <x:t>生氣潑剌하다</x:t>
  </x:si>
  <x:si>
    <x:t>死守하다</x:t>
  </x:si>
  <x:si>
    <x:t>不穩하다</x:t>
  </x:si>
  <x:si>
    <x:t>卑近하다</x:t>
  </x:si>
  <x:si>
    <x:t>放置하다</x:t>
  </x:si>
  <x:si>
    <x:t>改刻하다</x:t>
  </x:si>
  <x:si>
    <x:t>極樂淨土</x:t>
  </x:si>
  <x:si>
    <x:t>變性되다</x:t>
  </x:si>
  <x:si>
    <x:t>放恣하다</x:t>
  </x:si>
  <x:si>
    <x:t>權威主義</x:t>
  </x:si>
  <x:si>
    <x:t>全體主義</x:t>
  </x:si>
  <x:si>
    <x:t>轉禍爲福</x:t>
  </x:si>
  <x:si>
    <x:t>配布하다</x:t>
  </x:si>
  <x:si>
    <x:t>barge船</x:t>
  </x:si>
  <x:si>
    <x:t>反應하다</x:t>
  </x:si>
  <x:si>
    <x:t>電話番號簿</x:t>
  </x:si>
  <x:si>
    <x:t>半醉하다</x:t>
  </x:si>
  <x:si>
    <x:t>醱酵되다</x:t>
  </x:si>
  <x:si>
    <x:t>發光하다</x:t>
  </x:si>
  <x:si>
    <x:t>發布하다</x:t>
  </x:si>
  <x:si>
    <x:t>包圍되다</x:t>
  </x:si>
  <x:si>
    <x:t>密輸入하다</x:t>
  </x:si>
  <x:si>
    <x:t>發病하다</x:t>
  </x:si>
  <x:si>
    <x:t>排斥하다</x:t>
  </x:si>
  <x:si>
    <x:t>流言蜚語</x:t>
  </x:si>
  <x:si>
    <x:t>拍手喝采하다</x:t>
  </x:si>
  <x:si>
    <x:t>頒布하다</x:t>
  </x:si>
  <x:si>
    <x:t>二十四節氣</x:t>
  </x:si>
  <x:si>
    <x:t>天眞爛漫하다</x:t>
  </x:si>
  <x:si>
    <x:t>發祥하다</x:t>
  </x:si>
  <x:si>
    <x:t>微微하다</x:t>
  </x:si>
  <x:si>
    <x:t>半透明하다</x:t>
  </x:si>
  <x:si>
    <x:t>凡常하다</x:t>
  </x:si>
  <x:si>
    <x:t>誇大妄想症</x:t>
  </x:si>
  <x:si>
    <x:t>背馳되다</x:t>
  </x:si>
  <x:si>
    <x:t>發足하다</x:t>
  </x:si>
  <x:si>
    <x:t>有名無實</x:t>
  </x:si>
  <x:si>
    <x:t>安全valve</x:t>
  </x:si>
  <x:si>
    <x:t>新春文藝</x:t>
  </x:si>
  <x:si>
    <x:t>옥수수鬚髥</x:t>
  </x:si>
  <x:si>
    <x:t>百拜하다</x:t>
  </x:si>
  <x:si>
    <x:t>反證하다</x:t>
  </x:si>
  <x:si>
    <x:t>搬出되다</x:t>
  </x:si>
  <x:si>
    <x:t>白雪糖▽</x:t>
  </x:si>
  <x:si>
    <x:t>安全面刀器</x:t>
  </x:si>
  <x:si>
    <x:t>時代精神</x:t>
  </x:si>
  <x:si>
    <x:t>處斷하다</x:t>
  </x:si>
  <x:si>
    <x:t>遊興業所</x:t>
  </x:si>
  <x:si>
    <x:t>雙떡잎植物</x:t>
  </x:si>
  <x:si>
    <x:t>發源하다</x:t>
  </x:si>
  <x:si>
    <x:t>編曲하다</x:t>
  </x:si>
  <x:si>
    <x:t>密輸하다</x:t>
  </x:si>
  <x:si>
    <x:t>安樂하다</x:t>
  </x:si>
  <x:si>
    <x:t>어림斟酌</x:t>
  </x:si>
  <x:si>
    <x:t>播種하다</x:t>
  </x:si>
  <x:si>
    <x:t>密輸出하다</x:t>
  </x:si>
  <x:si>
    <x:t>伐採하다</x:t>
  </x:si>
  <x:si>
    <x:t>發兵하다</x:t>
  </x:si>
  <x:si>
    <x:t>異口同聲</x:t>
  </x:si>
  <x:si>
    <x:t>實用主義</x:t>
  </x:si>
  <x:si>
    <x:t>野蠻스럽다</x:t>
  </x:si>
  <x:si>
    <x:t>meter法</x:t>
  </x:si>
  <x:si>
    <x:t>時機尙早</x:t>
  </x:si>
  <x:si>
    <x:t>方正하다</x:t>
  </x:si>
  <x:si>
    <x:t>映畫監督</x:t>
  </x:si>
  <x:si>
    <x:t>撲滅하다</x:t>
  </x:si>
  <x:si>
    <x:t>放流하다</x:t>
  </x:si>
  <x:si>
    <x:t>迫切하다</x:t>
  </x:si>
  <x:si>
    <x:t>溫乾하다</x:t>
  </x:si>
  <x:si>
    <x:t>決算하다</x:t>
  </x:si>
  <x:si>
    <x:t>去頭截尾하다</x:t>
  </x:si>
  <x:si>
    <x:t>bus票</x:t>
  </x:si>
  <x:si>
    <x:t>半信半疑하다</x:t>
  </x:si>
  <x:si>
    <x:t>改廢되다</x:t>
  </x:si>
  <x:si>
    <x:t>開化되다</x:t>
  </x:si>
  <x:si>
    <x:t>擧行하다</x:t>
  </x:si>
  <x:si>
    <x:t>牽制하다</x:t>
  </x:si>
  <x:si>
    <x:t>頒布되다</x:t>
  </x:si>
  <x:si>
    <x:t>心理學者</x:t>
  </x:si>
  <x:si>
    <x:t>室內樂團</x:t>
  </x:si>
  <x:si>
    <x:t>國家代表</x:t>
  </x:si>
  <x:si>
    <x:t>扁平하다</x:t>
  </x:si>
  <x:si>
    <x:t>我田引水</x:t>
  </x:si>
  <x:si>
    <x:t>便乘하다</x:t>
  </x:si>
  <x:si>
    <x:t>考案되다</x:t>
  </x:si>
  <x:si>
    <x:t>十年減壽</x:t>
  </x:si>
  <x:si>
    <x:t>開闢하다</x:t>
  </x:si>
  <x:si>
    <x:t>密閉되다</x:t>
  </x:si>
  <x:si>
    <x:t>發行하다</x:t>
  </x:si>
  <x:si>
    <x:t>結成되다</x:t>
  </x:si>
  <x:si>
    <x:t>樂學軌範</x:t>
  </x:si>
  <x:si>
    <x:t>擊沈하다</x:t>
  </x:si>
  <x:si>
    <x:t>檢出하다</x:t>
  </x:si>
  <x:si>
    <x:t>激甚하다</x:t>
  </x:si>
  <x:si>
    <x:t>決判나다</x:t>
  </x:si>
  <x:si>
    <x:t>陸海空軍</x:t>
  </x:si>
  <x:si>
    <x:t>阿鼻叫喚</x:t>
  </x:si>
  <x:si>
    <x:t>敬畏하다</x:t>
  </x:si>
  <x:si>
    <x:t>排泄하다</x:t>
  </x:si>
  <x:si>
    <x:t>決斷하다</x:t>
  </x:si>
  <x:si>
    <x:t>開創하다</x:t>
  </x:si>
  <x:si>
    <x:t>訛傳되다</x:t>
  </x:si>
  <x:si>
    <x:t>健剛하다</x:t>
  </x:si>
  <x:si>
    <x:t>結縛하다</x:t>
  </x:si>
  <x:si>
    <x:t>不同하다</x:t>
  </x:si>
  <x:si>
    <x:t>擧動하다</x:t>
  </x:si>
  <x:si>
    <x:t>開會하다</x:t>
  </x:si>
  <x:si>
    <x:t>公明하다</x:t>
  </x:si>
  <x:si>
    <x:t>改編하다</x:t>
  </x:si>
  <x:si>
    <x:t>輕蔑하다</x:t>
  </x:si>
  <x:si>
    <x:t>契約하다</x:t>
  </x:si>
  <x:si>
    <x:t>固執부리다</x:t>
  </x:si>
  <x:si>
    <x:t>Gothic體</x:t>
  </x:si>
  <x:si>
    <x:t>揭載하다</x:t>
  </x:si>
  <x:si>
    <x:t>格下되다</x:t>
  </x:si>
  <x:si>
    <x:t>深思熟考</x:t>
  </x:si>
  <x:si>
    <x:t>檢擧하다</x:t>
  </x:si>
  <x:si>
    <x:t>發令되다</x:t>
  </x:si>
  <x:si>
    <x:t>擧論하다</x:t>
  </x:si>
  <x:si>
    <x:t>激讚하다</x:t>
  </x:si>
  <x:si>
    <x:t>擊墜하다</x:t>
  </x:si>
  <x:si>
    <x:t>哱▽囉춤</x:t>
  </x:si>
  <x:si>
    <x:t>偏愛하다</x:t>
  </x:si>
  <x:si>
    <x:t>決然하다</x:t>
  </x:si>
  <x:si>
    <x:t>居處하다</x:t>
  </x:si>
  <x:si>
    <x:t>應急措置</x:t>
  </x:si>
  <x:si>
    <x:t>完備하다</x:t>
  </x:si>
  <x:si>
    <x:t>結託하다</x:t>
  </x:si>
  <x:si>
    <x:t>傾注하다</x:t>
  </x:si>
  <x:si>
    <x:t>新婚夫婦</x:t>
  </x:si>
  <x:si>
    <x:t>olive기름</x:t>
  </x:si>
  <x:si>
    <x:t>孤軍奮鬪하다</x:t>
  </x:si>
  <x:si>
    <x:t>困窮하다</x:t>
  </x:si>
  <x:si>
    <x:t>古雅하다</x:t>
  </x:si>
  <x:si>
    <x:t>右側通行</x:t>
  </x:si>
  <x:si>
    <x:t>植物人間</x:t>
  </x:si>
  <x:si>
    <x:t>日就月將</x:t>
  </x:si>
  <x:si>
    <x:t>決裂되다</x:t>
  </x:si>
  <x:si>
    <x:t>入學試驗</x:t>
  </x:si>
  <x:si>
    <x:t>通學하다</x:t>
  </x:si>
  <x:si>
    <x:t>提議하다</x:t>
  </x:si>
  <x:si>
    <x:t>人道主義的</x:t>
  </x:si>
  <x:si>
    <x:t>缺勤하다</x:t>
  </x:si>
  <x:si>
    <x:t>輕視하다</x:t>
  </x:si>
  <x:si>
    <x:t>發動하다</x:t>
  </x:si>
  <x:si>
    <x:t>凱旋하다</x:t>
  </x:si>
  <x:si>
    <x:t>決議하다</x:t>
  </x:si>
  <x:si>
    <x:t>惡戰苦鬪</x:t>
  </x:si>
  <x:si>
    <x:t>十中八九</x:t>
  </x:si>
  <x:si>
    <x:t>고무belt</x:t>
  </x:si>
  <x:si>
    <x:t>傲慢不遜</x:t>
  </x:si>
  <x:si>
    <x:t>結縛되다</x:t>
  </x:si>
  <x:si>
    <x:t>映畫俳優</x:t>
  </x:si>
  <x:si>
    <x:t>高祖할머니</x:t>
  </x:si>
  <x:si>
    <x:t>建立되다</x:t>
  </x:si>
  <x:si>
    <x:t>兼職하다</x:t>
  </x:si>
  <x:si>
    <x:t>破損하다</x:t>
  </x:si>
  <x:si>
    <x:t>介入되다</x:t>
  </x:si>
  <x:si>
    <x:t>激動하다</x:t>
  </x:si>
  <x:si>
    <x:t>通行하다</x:t>
  </x:si>
  <x:si>
    <x:t>新市街地</x:t>
  </x:si>
  <x:si>
    <x:t>沒常識하다</x:t>
  </x:si>
  <x:si>
    <x:t>警護하다</x:t>
  </x:si>
  <x:si>
    <x:t>無誠意하다</x:t>
  </x:si>
  <x:si>
    <x:t>啓發하다</x:t>
  </x:si>
  <x:si>
    <x:t>誤判하다</x:t>
  </x:si>
  <x:si>
    <x:t>桂樹나무</x:t>
  </x:si>
  <x:si>
    <x:t>化生放戰</x:t>
  </x:si>
  <x:si>
    <x:t>巨大하다</x:t>
  </x:si>
  <x:si>
    <x:t>五六▽月</x:t>
  </x:si>
  <x:si>
    <x:t>固執스럽다</x:t>
  </x:si>
  <x:si>
    <x:t>溫柔하다</x:t>
  </x:si>
  <x:si>
    <x:t>例示하다</x:t>
  </x:si>
  <x:si>
    <x:t>옻漆하다</x:t>
  </x:si>
  <x:si>
    <x:t>甕器장이</x:t>
  </x:si>
  <x:si>
    <x:t>名實相符하다</x:t>
  </x:si>
  <x:si>
    <x:t>靈惡스럽다</x:t>
  </x:si>
  <x:si>
    <x:t>靈驗하다</x:t>
  </x:si>
  <x:si>
    <x:t>穩健하다</x:t>
  </x:si>
  <x:si>
    <x:t>健在하다</x:t>
  </x:si>
  <x:si>
    <x:t>緩晩하다</x:t>
  </x:si>
  <x:si>
    <x:t>黃金連休</x:t>
  </x:si>
  <x:si>
    <x:t>←Jesus敎</x:t>
  </x:si>
  <x:si>
    <x:t>擁立하다</x:t>
  </x:si>
  <x:si>
    <x:t>改票하다</x:t>
  </x:si>
  <x:si>
    <x:t>開票하다</x:t>
  </x:si>
  <x:si>
    <x:t>怯懦하다</x:t>
  </x:si>
  <x:si>
    <x:t>黃酸化物</x:t>
  </x:si>
  <x:si>
    <x:t>擧行되다</x:t>
  </x:si>
  <x:si>
    <x:t>改化하다</x:t>
  </x:si>
  <x:si>
    <x:t>獰惡하다</x:t>
  </x:si>
  <x:si>
    <x:t>迎入되다</x:t>
  </x:si>
  <x:si>
    <x:t>誤認하다</x:t>
  </x:si>
  <x:si>
    <x:t>開化하다</x:t>
  </x:si>
  <x:si>
    <x:t>榮光되다</x:t>
  </x:si>
  <x:si>
    <x:t>興仁之門</x:t>
  </x:si>
  <x:si>
    <x:t>經由하다</x:t>
  </x:si>
  <x:si>
    <x:t>固守하다</x:t>
  </x:si>
  <x:si>
    <x:t>苦生스레</x:t>
  </x:si>
  <x:si>
    <x:t>揭揚하다</x:t>
  </x:si>
  <x:si>
    <x:t>激減하다</x:t>
  </x:si>
  <x:si>
    <x:t>五色燦爛하다</x:t>
  </x:si>
  <x:si>
    <x:t>黃金萬能</x:t>
  </x:si>
  <x:si>
    <x:t>困惑스럽다</x:t>
  </x:si>
  <x:si>
    <x:t>乾杯하다</x:t>
  </x:si>
  <x:si>
    <x:t>올려본角</x:t>
  </x:si>
  <x:si>
    <x:t>叩首하다</x:t>
  </x:si>
  <x:si>
    <x:t>激昂되다</x:t>
  </x:si>
  <x:si>
    <x:t>迎入하다</x:t>
  </x:si>
  <x:si>
    <x:t>完快되다</x:t>
  </x:si>
  <x:si>
    <x:t>곰팡이類</x:t>
  </x:si>
  <x:si>
    <x:t>苦待하다</x:t>
  </x:si>
  <x:si>
    <x:t>公公然하다</x:t>
  </x:si>
  <x:si>
    <x:t>豫期하다</x:t>
  </x:si>
  <x:si>
    <x:t>見性하다</x:t>
  </x:si>
  <x:si>
    <x:t>改定하다</x:t>
  </x:si>
  <x:si>
    <x:t>完了하다</x:t>
  </x:si>
  <x:si>
    <x:t>檢診하다</x:t>
  </x:si>
  <x:si>
    <x:t>公告하다</x:t>
  </x:si>
  <x:si>
    <x:t>五角기둥</x:t>
  </x:si>
  <x:si>
    <x:t>訣別하다</x:t>
  </x:si>
  <x:si>
    <x:t>檢針하다</x:t>
  </x:si>
  <x:si>
    <x:t>永久하다</x:t>
  </x:si>
  <x:si>
    <x:t>獄바라지</x:t>
  </x:si>
  <x:si>
    <x:t>甕器그릇</x:t>
  </x:si>
  <x:si>
    <x:t>完快하다</x:t>
  </x:si>
  <x:si>
    <x:t>兼備하다</x:t>
  </x:si>
  <x:si>
    <x:t>頑固하다</x:t>
  </x:si>
  <x:si>
    <x:t>輕擧妄動하다</x:t>
  </x:si>
  <x:si>
    <x:t>苦戰하다</x:t>
  </x:si>
  <x:si>
    <x:t>空然스레</x:t>
  </x:si>
  <x:si>
    <x:t>告者질쟁이</x:t>
  </x:si>
  <x:si>
    <x:t>兼用하다</x:t>
  </x:si>
  <x:si>
    <x:t>固執스레</x:t>
  </x:si>
  <x:si>
    <x:t>固執덩어리</x:t>
  </x:si>
  <x:si>
    <x:t>開通하다</x:t>
  </x:si>
  <x:si>
    <x:t>孤高하다</x:t>
  </x:si>
  <x:si>
    <x:t>決意하다</x:t>
  </x:si>
  <x:si>
    <x:t>苦行하다</x:t>
  </x:si>
  <x:si>
    <x:t>檢閱하다</x:t>
  </x:si>
  <x:si>
    <x:t>決判내다</x:t>
  </x:si>
  <x:si>
    <x:t>敬愛하다</x:t>
  </x:si>
  <x:si>
    <x:t>攻襲하다</x:t>
  </x:si>
  <x:si>
    <x:t>空氣주머니</x:t>
  </x:si>
  <x:si>
    <x:t>禮讚하다</x:t>
  </x:si>
  <x:si>
    <x:t>繫束하다</x:t>
  </x:si>
  <x:si>
    <x:t>壅塞하다</x:t>
  </x:si>
  <x:si>
    <x:t>高祖할아버지</x:t>
  </x:si>
  <x:si>
    <x:t>運動帽子</x:t>
  </x:si>
  <x:si>
    <x:t>驚氣하다</x:t>
  </x:si>
  <x:si>
    <x:t>供養하다</x:t>
  </x:si>
  <x:si>
    <x:t>嘔逆질하다</x:t>
  </x:si>
  <x:si>
    <x:t>觀燈놀이</x:t>
  </x:si>
  <x:si>
    <x:t>苦辭하다</x:t>
  </x:si>
  <x:si>
    <x:t>貫徹되다</x:t>
  </x:si>
  <x:si>
    <x:t>golf공</x:t>
  </x:si>
  <x:si>
    <x:t>完結되다</x:t>
  </x:si>
  <x:si>
    <x:t>空氣구멍</x:t>
  </x:si>
  <x:si>
    <x:t>日月星辰</x:t>
  </x:si>
  <x:si>
    <x:t>輕薄하다</x:t>
  </x:si>
  <x:si>
    <x:t>一言半句</x:t>
  </x:si>
  <x:si>
    <x:t>植物圖鑑</x:t>
  </x:si>
  <x:si>
    <x:t>暗埋葬하다</x:t>
  </x:si>
  <x:si>
    <x:t>一夫多妻</x:t>
  </x:si>
  <x:si>
    <x:t>是是非非</x:t>
  </x:si>
  <x:si>
    <x:t>時限爆彈</x:t>
  </x:si>
  <x:si>
    <x:t>意氣投合</x:t>
  </x:si>
  <x:si>
    <x:t>人事異動</x:t>
  </x:si>
  <x:si>
    <x:t>辛酉迫害</x:t>
  </x:si>
  <x:si>
    <x:t>烏飛梨落</x:t>
  </x:si>
  <x:si>
    <x:t>通風되다</x:t>
  </x:si>
  <x:si>
    <x:t>堅固하다</x:t>
  </x:si>
  <x:si>
    <x:t>禮儀之國</x:t>
  </x:si>
  <x:si>
    <x:t>連載漫畫</x:t>
  </x:si>
  <x:si>
    <x:t>熟慮하다</x:t>
  </x:si>
  <x:si>
    <x:t>五穀百果</x:t>
  </x:si>
  <x:si>
    <x:t>檢屍하다</x:t>
  </x:si>
  <x:si>
    <x:t>缺如되다</x:t>
  </x:si>
  <x:si>
    <x:t>平定하다</x:t>
  </x:si>
  <x:si>
    <x:t>始終一貫</x:t>
  </x:si>
  <x:si>
    <x:t>聯合考査</x:t>
  </x:si>
  <x:si>
    <x:t>熱河日記</x:t>
  </x:si>
  <x:si>
    <x:t>激突하다</x:t>
  </x:si>
  <x:si>
    <x:t>雨後竹筍</x:t>
  </x:si>
  <x:si>
    <x:t>廢棄하다</x:t>
  </x:si>
  <x:si>
    <x:t>異域萬里</x:t>
  </x:si>
  <x:si>
    <x:t>波瀾萬丈하다</x:t>
  </x:si>
  <x:si>
    <x:t>判決하다</x:t>
  </x:si>
  <x:si>
    <x:t>實利主義</x:t>
  </x:si>
  <x:si>
    <x:t>食道樂家</x:t>
  </x:si>
  <x:si>
    <x:t>寤寐不忘</x:t>
  </x:si>
  <x:si>
    <x:t>脫盡하다</x:t>
  </x:si>
  <x:si>
    <x:t>娟娟하다</x:t>
  </x:si>
  <x:si>
    <x:t>百日祈禱</x:t>
  </x:si>
  <x:si>
    <x:t>諷刺하다</x:t>
  </x:si>
  <x:si>
    <x:t>人類學者</x:t>
  </x:si>
  <x:si>
    <x:t>標榜하다</x:t>
  </x:si>
  <x:si>
    <x:t>十二指腸蟲</x:t>
  </x:si>
  <x:si>
    <x:t>判定하다</x:t>
  </x:si>
  <x:si>
    <x:t>利害打算</x:t>
  </x:si>
  <x:si>
    <x:t>密賣되다</x:t>
  </x:si>
  <x:si>
    <x:t>安全第一</x:t>
  </x:si>
  <x:si>
    <x:t>派遣하다</x:t>
  </x:si>
  <x:si>
    <x:t>因果應報</x:t>
  </x:si>
  <x:si>
    <x:t>表彰하다</x:t>
  </x:si>
  <x:si>
    <x:t>人之常情</x:t>
  </x:si>
  <x:si>
    <x:t>人造人間</x:t>
  </x:si>
  <x:si>
    <x:t>一夫從事</x:t>
  </x:si>
  <x:si>
    <x:t>牛耳讀經</x:t>
  </x:si>
  <x:si>
    <x:t>人命在天</x:t>
  </x:si>
  <x:si>
    <x:t>波濤타기</x:t>
  </x:si>
  <x:si>
    <x:t>應用問題</x:t>
  </x:si>
  <x:si>
    <x:t>一言半辭</x:t>
  </x:si>
  <x:si>
    <x:t>一葉片舟</x:t>
  </x:si>
  <x:si>
    <x:t>人身賣買</x:t>
  </x:si>
  <x:si>
    <x:t>一朝一夕</x:t>
  </x:si>
  <x:si>
    <x:t>特記하다</x:t>
  </x:si>
  <x:si>
    <x:t>自然公園</x:t>
  </x:si>
  <x:si>
    <x:t>探査하다</x:t>
  </x:si>
  <x:si>
    <x:t>team員</x:t>
  </x:si>
  <x:si>
    <x:t>身土不二</x:t>
  </x:si>
  <x:si>
    <x:t>二八靑春</x:t>
  </x:si>
  <x:si>
    <x:t>touch하다</x:t>
  </x:si>
  <x:si>
    <x:t>暴惡하다</x:t>
  </x:si>
  <x:si>
    <x:t>派遣되다</x:t>
  </x:si>
  <x:si>
    <x:t>人情事情</x:t>
  </x:si>
  <x:si>
    <x:t>表出되다</x:t>
  </x:si>
  <x:si>
    <x:t>一夫一妻制</x:t>
  </x:si>
  <x:si>
    <x:t>人事不省</x:t>
  </x:si>
  <x:si>
    <x:t>一字無識</x:t>
  </x:si>
  <x:si>
    <x:t>二十四時</x:t>
  </x:si>
  <x:si>
    <x:t>一品料理</x:t>
  </x:si>
  <x:si>
    <x:t>人間文化財</x:t>
  </x:si>
  <x:si>
    <x:t>印鑑圖章</x:t>
  </x:si>
  <x:si>
    <x:t>豐饒롭다</x:t>
  </x:si>
  <x:si>
    <x:t>伊太利語</x:t>
  </x:si>
  <x:si>
    <x:t>遼東半島</x:t>
  </x:si>
  <x:si>
    <x:t>子孫萬代</x:t>
  </x:si>
  <x:si>
    <x:t>自然食品</x:t>
  </x:si>
  <x:si>
    <x:t>一心同體</x:t>
  </x:si>
  <x:si>
    <x:t>自願奉仕者</x:t>
  </x:si>
  <x:si>
    <x:t>一夫多妻制</x:t>
  </x:si>
  <x:si>
    <x:t>未完成하다</x:t>
  </x:si>
  <x:si>
    <x:t>威壓하다</x:t>
  </x:si>
  <x:si>
    <x:t>延命하다</x:t>
  </x:si>
  <x:si>
    <x:t>France語</x:t>
  </x:si>
  <x:si>
    <x:t>意氣銷沈</x:t>
  </x:si>
  <x:si>
    <x:t>新生兒期</x:t>
  </x:si>
  <x:si>
    <x:t>模範taxi</x:t>
  </x:si>
  <x:si>
    <x:t>販賣되다</x:t>
  </x:si>
  <x:si>
    <x:t>遊覽하다</x:t>
  </x:si>
  <x:si>
    <x:t>自業自得</x:t>
  </x:si>
  <x:si>
    <x:t>人工呼吸器</x:t>
  </x:si>
  <x:si>
    <x:t>平和스럽다</x:t>
  </x:si>
  <x:si>
    <x:t>人工呼吸法</x:t>
  </x:si>
  <x:si>
    <x:t>表示되다</x:t>
  </x:si>
  <x:si>
    <x:t>仁者樂山</x:t>
  </x:si>
  <x:si>
    <x:t>飮福하다</x:t>
  </x:si>
  <x:si>
    <x:t>無慘하다</x:t>
  </x:si>
  <x:si>
    <x:t>密輸出되다</x:t>
  </x:si>
  <x:si>
    <x:t>沒人情하다</x:t>
  </x:si>
  <x:si>
    <x:t>Mormon敎</x:t>
  </x:si>
  <x:si>
    <x:t>肉體勞動</x:t>
  </x:si>
  <x:si>
    <x:t>通勤하다</x:t>
  </x:si>
  <x:si>
    <x:t>無料入場하다</x:t>
  </x:si>
  <x:si>
    <x:t>未確認되다</x:t>
  </x:si>
  <x:si>
    <x:t>豐饒하다</x:t>
  </x:si>
  <x:si>
    <x:t>一網打盡</x:t>
  </x:si>
  <x:si>
    <x:t>乙巳勒約</x:t>
  </x:si>
  <x:si>
    <x:t>二十五時</x:t>
  </x:si>
  <x:si>
    <x:t>木▽瓜나무</x:t>
  </x:si>
  <x:si>
    <x:t>無常하다</x:t>
  </x:si>
  <x:si>
    <x:t>無難하다</x:t>
  </x:si>
  <x:si>
    <x:t>立憲主義</x:t>
  </x:si>
  <x:si>
    <x:t>問題化하다</x:t>
  </x:si>
  <x:si>
    <x:t>如流하다</x:t>
  </x:si>
  <x:si>
    <x:t>模樣내다</x:t>
  </x:si>
  <x:si>
    <x:t>一瀉千里</x:t>
  </x:si>
  <x:si>
    <x:t>平等하다</x:t>
  </x:si>
  <x:si>
    <x:t>文明하다</x:t>
  </x:si>
  <x:si>
    <x:t>물甁자리</x:t>
  </x:si>
  <x:si>
    <x:t>果敢하다</x:t>
  </x:si>
  <x:si>
    <x:t>下降하다</x:t>
  </x:si>
  <x:si>
    <x:t>探求하다</x:t>
  </x:si>
  <x:si>
    <x:t>微弱하다</x:t>
  </x:si>
  <x:si>
    <x:t>他鄕살이</x:t>
  </x:si>
  <x:si>
    <x:t>子子孫孫</x:t>
  </x:si>
  <x:si>
    <x:t>人相着衣</x:t>
  </x:si>
  <x:si>
    <x:t>바보箱子</x:t>
  </x:si>
  <x:si>
    <x:t>濾過하다</x:t>
  </x:si>
  <x:si>
    <x:t>完全無缺</x:t>
  </x:si>
  <x:si>
    <x:t>藥숟가락</x:t>
  </x:si>
  <x:si>
    <x:t>어림斟酌하다</x:t>
  </x:si>
  <x:si>
    <x:t>一夫一婦</x:t>
  </x:si>
  <x:si>
    <x:t>無情하다</x:t>
  </x:si>
  <x:si>
    <x:t>바깥主人</x:t>
  </x:si>
  <x:si>
    <x:t>武裝되다</x:t>
  </x:si>
  <x:si>
    <x:t>물洗濯하다</x:t>
  </x:si>
  <x:si>
    <x:t>順從하다</x:t>
  </x:si>
  <x:si>
    <x:t>沒收되다</x:t>
  </x:si>
  <x:si>
    <x:t>無味乾燥하다</x:t>
  </x:si>
  <x:si>
    <x:t>敏活하다</x:t>
  </x:si>
  <x:si>
    <x:t>薄福하다</x:t>
  </x:si>
  <x:si>
    <x:t>默認하다</x:t>
  </x:si>
  <x:si>
    <x:t>密封하다</x:t>
  </x:si>
  <x:si>
    <x:t>於中間하다</x:t>
  </x:si>
  <x:si>
    <x:t>明哲하다</x:t>
  </x:si>
  <x:si>
    <x:t>沒知覺하다</x:t>
  </x:si>
  <x:si>
    <x:t>密輸되다</x:t>
  </x:si>
  <x:si>
    <x:t>未達되다</x:t>
  </x:si>
  <x:si>
    <x:t>水剌▽床</x:t>
  </x:si>
  <x:si>
    <x:t>問答하다</x:t>
  </x:si>
  <x:si>
    <x:t>郵便配達</x:t>
  </x:si>
  <x:si>
    <x:t>肅淸하다</x:t>
  </x:si>
  <x:si>
    <x:t>發說하다</x:t>
  </x:si>
  <x:si>
    <x:t>人道主義</x:t>
  </x:si>
  <x:si>
    <x:t>牡丹▽꽃</x:t>
  </x:si>
  <x:si>
    <x:t>牧童자리</x:t>
  </x:si>
  <x:si>
    <x:t>未完成되다</x:t>
  </x:si>
  <x:si>
    <x:t>미닫이門</x:t>
  </x:si>
  <x:si>
    <x:t>問病하다</x:t>
  </x:si>
  <x:si>
    <x:t>貰房살이</x:t>
  </x:si>
  <x:si>
    <x:t>變遷하다</x:t>
  </x:si>
  <x:si>
    <x:t>無테眼鏡</x:t>
  </x:si>
  <x:si>
    <x:t>保佑하다</x:t>
  </x:si>
  <x:si>
    <x:t>搬入되다</x:t>
  </x:si>
  <x:si>
    <x:t>密閉하다</x:t>
  </x:si>
  <x:si>
    <x:t>年中行事</x:t>
  </x:si>
  <x:si>
    <x:t>바가지料金</x:t>
  </x:si>
  <x:si>
    <x:t>바깥消息</x:t>
  </x:si>
  <x:si>
    <x:t>勿論하다</x:t>
  </x:si>
  <x:si>
    <x:t>冒瀆하다</x:t>
  </x:si>
  <x:si>
    <x:t>薄弱하다</x:t>
  </x:si>
  <x:si>
    <x:t>純化되다</x:t>
  </x:si>
  <x:si>
    <x:t>緣由하다</x:t>
  </x:si>
  <x:si>
    <x:t>培養하다</x:t>
  </x:si>
  <x:si>
    <x:t>矛盾되다</x:t>
  </x:si>
  <x:si>
    <x:t>우거지相</x:t>
  </x:si>
  <x:si>
    <x:t>送舊迎新하다</x:t>
  </x:si>
  <x:si>
    <x:t>二重人格者</x:t>
  </x:si>
  <x:si>
    <x:t>無名하다</x:t>
  </x:si>
  <x:si>
    <x:t>無制限하다</x:t>
  </x:si>
  <x:si>
    <x:t>未盡하다</x:t>
  </x:si>
  <x:si>
    <x:t>無節制하다</x:t>
  </x:si>
  <x:si>
    <x:t>巡廻하다</x:t>
  </x:si>
  <x:si>
    <x:t>손喇叭▽</x:t>
  </x:si>
  <x:si>
    <x:t>美妙하다</x:t>
  </x:si>
  <x:si>
    <x:t>無窮花나무</x:t>
  </x:si>
  <x:si>
    <x:t>바깥査頓</x:t>
  </x:si>
  <x:si>
    <x:t>木花송이</x:t>
  </x:si>
  <x:si>
    <x:t>熟達되다</x:t>
  </x:si>
  <x:si>
    <x:t>美化되다</x:t>
  </x:si>
  <x:si>
    <x:t>薄待하다</x:t>
  </x:si>
  <x:si>
    <x:t>盆갈이하다</x:t>
  </x:si>
  <x:si>
    <x:t>몸丹粧하다</x:t>
  </x:si>
  <x:si>
    <x:t>發覺되다</x:t>
  </x:si>
  <x:si>
    <x:t>密生하다</x:t>
  </x:si>
  <x:si>
    <x:t>放出하다</x:t>
  </x:si>
  <x:si>
    <x:t>無顔하다</x:t>
  </x:si>
  <x:si>
    <x:t>夙成하다</x:t>
  </x:si>
  <x:si>
    <x:t>無神經하다</x:t>
  </x:si>
  <x:si>
    <x:t>消日거리</x:t>
  </x:si>
  <x:si>
    <x:t>受胎하다</x:t>
  </x:si>
  <x:si>
    <x:t>殺到하다</x:t>
  </x:si>
  <x:si>
    <x:t>靡寧▽하다</x:t>
  </x:si>
  <x:si>
    <x:t>發議하다</x:t>
  </x:si>
  <x:si>
    <x:t>排擊하다</x:t>
  </x:si>
  <x:si>
    <x:t>問題없이</x:t>
  </x:si>
  <x:si>
    <x:t>殉敎하다</x:t>
  </x:si>
  <x:si>
    <x:t>實▽답잖다</x:t>
  </x:si>
  <x:si>
    <x:t>奉養하다</x:t>
  </x:si>
  <x:si>
    <x:t>收監되다</x:t>
  </x:si>
  <x:si>
    <x:t>술酒酊뱅이</x:t>
  </x:si>
  <x:si>
    <x:t>無關係하다</x:t>
  </x:si>
  <x:si>
    <x:t>所要하다</x:t>
  </x:si>
  <x:si>
    <x:t>tennis場</x:t>
  </x:si>
  <x:si>
    <x:t>洋洋하다</x:t>
  </x:si>
  <x:si>
    <x:t>別莊지기</x:t>
  </x:si>
  <x:si>
    <x:t>隨伴되다</x:t>
  </x:si>
  <x:si>
    <x:t>損傷하다</x:t>
  </x:si>
  <x:si>
    <x:t>無用하다</x:t>
  </x:si>
  <x:si>
    <x:t>密輸入되다</x:t>
  </x:si>
  <x:si>
    <x:t>바깥空氣</x:t>
  </x:si>
  <x:si>
    <x:t>配劑하다</x:t>
  </x:si>
  <x:si>
    <x:t>未達하다</x:t>
  </x:si>
  <x:si>
    <x:t>無力하다</x:t>
  </x:si>
  <x:si>
    <x:t>反比例하다</x:t>
  </x:si>
  <x:si>
    <x:t>發火하다</x:t>
  </x:si>
  <x:si>
    <x:t>地下商街</x:t>
  </x:si>
  <x:si>
    <x:t>수수瓊團</x:t>
  </x:si>
  <x:si>
    <x:t>排字하다</x:t>
  </x:si>
  <x:si>
    <x:t>收養아들</x:t>
  </x:si>
  <x:si>
    <x:t>받들어銃</x:t>
  </x:si>
  <x:si>
    <x:t>順調로이</x:t>
  </x:si>
  <x:si>
    <x:t>收復되다</x:t>
  </x:si>
  <x:si>
    <x:t>無益하다</x:t>
  </x:si>
  <x:si>
    <x:t>煩惱하다</x:t>
  </x:si>
  <x:si>
    <x:t>宿泊하다</x:t>
  </x:si>
  <x:si>
    <x:t>副應하다</x:t>
  </x:si>
  <x:si>
    <x:t>半開하다</x:t>
  </x:si>
  <x:si>
    <x:t>受諾▽하다</x:t>
  </x:si>
  <x:si>
    <x:t>發芽하다</x:t>
  </x:si>
  <x:si>
    <x:t>排定하다</x:t>
  </x:si>
  <x:si>
    <x:t>勝捷하다</x:t>
  </x:si>
  <x:si>
    <x:t>富強하다</x:t>
  </x:si>
  <x:si>
    <x:t>俸給쟁이</x:t>
  </x:si>
  <x:si>
    <x:t>煉炭장수</x:t>
  </x:si>
  <x:si>
    <x:t>發砲하다</x:t>
  </x:si>
  <x:si>
    <x:t>배꼽時計</x:t>
  </x:si>
  <x:si>
    <x:t>銳利하다</x:t>
  </x:si>
  <x:si>
    <x:t>變貌하다</x:t>
  </x:si>
  <x:si>
    <x:t>물방앗間</x:t>
  </x:si>
  <x:si>
    <x:t>施主하다</x:t>
  </x:si>
  <x:si>
    <x:t>菩提樹나무</x:t>
  </x:si>
  <x:si>
    <x:t>發散하다</x:t>
  </x:si>
  <x:si>
    <x:t>béret帽</x:t>
  </x:si>
  <x:si>
    <x:t>射殺되다</x:t>
  </x:si>
  <x:si>
    <x:t>年少하다</x:t>
  </x:si>
  <x:si>
    <x:t>粉末juice</x:t>
  </x:si>
  <x:si>
    <x:t>boiler室</x:t>
  </x:si>
  <x:si>
    <x:t>不拘하다</x:t>
  </x:si>
  <x:si>
    <x:t>疾風怒濤</x:t>
  </x:si>
  <x:si>
    <x:t>北進하다</x:t>
  </x:si>
  <x:si>
    <x:t>紛失하다</x:t>
  </x:si>
  <x:si>
    <x:t>수박花菜</x:t>
  </x:si>
  <x:si>
    <x:t>附屬되다</x:t>
  </x:si>
  <x:si>
    <x:t>白鳥자리</x:t>
  </x:si>
  <x:si>
    <x:t>沒却하다</x:t>
  </x:si>
  <x:si>
    <x:t>兵丁개미</x:t>
  </x:si>
  <x:si>
    <x:t>複合되다</x:t>
  </x:si>
  <x:si>
    <x:t>補給되다</x:t>
  </x:si>
  <x:si>
    <x:t>붙박이欌</x:t>
  </x:si>
  <x:si>
    <x:t>杳然하다</x:t>
  </x:si>
  <x:si>
    <x:t>士官候補生</x:t>
  </x:si>
  <x:si>
    <x:t>伏受하다</x:t>
  </x:si>
  <x:si>
    <x:t>修飾하다</x:t>
  </x:si>
  <x:si>
    <x:t>天下無敵</x:t>
  </x:si>
  <x:si>
    <x:t>補給하다</x:t>
  </x:si>
  <x:si>
    <x:t>速斷하다</x:t>
  </x:si>
  <x:si>
    <x:t>保留하다</x:t>
  </x:si>
  <x:si>
    <x:t>veneer板</x:t>
  </x:si>
  <x:si>
    <x:t>不得已하다</x:t>
  </x:si>
  <x:si>
    <x:t>預金되다</x:t>
  </x:si>
  <x:si>
    <x:t>配屬되다</x:t>
  </x:si>
  <x:si>
    <x:t>變貌되다</x:t>
  </x:si>
  <x:si>
    <x:t>娛樂하다</x:t>
  </x:si>
  <x:si>
    <x:t>千秋萬代</x:t>
  </x:si>
  <x:si>
    <x:t>豫見하다</x:t>
  </x:si>
  <x:si>
    <x:t>天下泰平</x:t>
  </x:si>
  <x:si>
    <x:t>倂合되다</x:t>
  </x:si>
  <x:si>
    <x:t>天高馬肥</x:t>
  </x:si>
  <x:si>
    <x:t>不敏하다</x:t>
  </x:si>
  <x:si>
    <x:t>肥大하다</x:t>
  </x:si>
  <x:si>
    <x:t>豫言하다</x:t>
  </x:si>
  <x:si>
    <x:t>蒼松綠竹</x:t>
  </x:si>
  <x:si>
    <x:t>部隊찌개</x:t>
  </x:si>
  <x:si>
    <x:t>思索하다</x:t>
  </x:si>
  <x:si>
    <x:t>不敬스럽다</x:t>
  </x:si>
  <x:si>
    <x:t>淑淸하다</x:t>
  </x:si>
  <x:si>
    <x:t>奔忙하다</x:t>
  </x:si>
  <x:si>
    <x:t>排便하다</x:t>
  </x:si>
  <x:si>
    <x:t>附言하다</x:t>
  </x:si>
  <x:si>
    <x:t>不名譽스럽다</x:t>
  </x:si>
  <x:si>
    <x:t>浮刻되다</x:t>
  </x:si>
  <x:si>
    <x:t>分化되다</x:t>
  </x:si>
  <x:si>
    <x:t>重言復言</x:t>
  </x:si>
  <x:si>
    <x:t>벼락富者</x:t>
  </x:si>
  <x:si>
    <x:t>沒收하다</x:t>
  </x:si>
  <x:si>
    <x:t>粉骨碎身하다</x:t>
  </x:si>
  <x:si>
    <x:t>地質學者</x:t>
  </x:si>
  <x:si>
    <x:t>保重하다</x:t>
  </x:si>
  <x:si>
    <x:t>天地開闢</x:t>
  </x:si>
  <x:si>
    <x:t>謝過드리다</x:t>
  </x:si>
  <x:si>
    <x:t>念慮스럽다</x:t>
  </x:si>
  <x:si>
    <x:t>進退兩難</x:t>
  </x:si>
  <x:si>
    <x:t>天主實義</x:t>
  </x:si>
  <x:si>
    <x:t>不合理하다</x:t>
  </x:si>
  <x:si>
    <x:t>生活하다</x:t>
  </x:si>
  <x:si>
    <x:t>不自然스럽다</x:t>
  </x:si>
  <x:si>
    <x:t>腐蝕하다</x:t>
  </x:si>
  <x:si>
    <x:t>排除하다</x:t>
  </x:si>
  <x:si>
    <x:t>緋緞잉어</x:t>
  </x:si>
  <x:si>
    <x:t>産出되다</x:t>
  </x:si>
  <x:si>
    <x:t>三角기둥</x:t>
  </x:si>
  <x:si>
    <x:t>不正確하다</x:t>
  </x:si>
  <x:si>
    <x:t>謀略하다</x:t>
  </x:si>
  <x:si>
    <x:t>不充實하다</x:t>
  </x:si>
  <x:si>
    <x:t>拂入하다</x:t>
  </x:si>
  <x:si>
    <x:t>査頓어른</x:t>
  </x:si>
  <x:si>
    <x:t>千不當萬不當</x:t>
  </x:si>
  <x:si>
    <x:t>分家하다</x:t>
  </x:si>
  <x:si>
    <x:t>奮戰하다</x:t>
  </x:si>
  <x:si>
    <x:t>孟浪하다</x:t>
  </x:si>
  <x:si>
    <x:t>三伏더위</x:t>
  </x:si>
  <x:si>
    <x:t>뱅어脯구이</x:t>
  </x:si>
  <x:si>
    <x:t>千差萬別</x:t>
  </x:si>
  <x:si>
    <x:t>變節하다</x:t>
  </x:si>
  <x:si>
    <x:t>Braun管</x:t>
  </x:si>
  <x:si>
    <x:t>比等하다</x:t>
  </x:si>
  <x:si>
    <x:t>負傷하다</x:t>
  </x:si>
  <x:si>
    <x:t>不美스럽다</x:t>
  </x:si>
  <x:si>
    <x:t>集團意識</x:t>
  </x:si>
  <x:si>
    <x:t>産卵하다</x:t>
  </x:si>
  <x:si>
    <x:t>千萬長者</x:t>
  </x:si>
  <x:si>
    <x:t>粉碎하다</x:t>
  </x:si>
  <x:si>
    <x:t>扶助하다</x:t>
  </x:si>
  <x:si>
    <x:t>服務하다</x:t>
  </x:si>
  <x:si>
    <x:t>不買하다</x:t>
  </x:si>
  <x:si>
    <x:t>備蓄하다</x:t>
  </x:si>
  <x:si>
    <x:t>默殺하다</x:t>
  </x:si>
  <x:si>
    <x:t>力說하다</x:t>
  </x:si>
  <x:si>
    <x:t>奮鬪하다</x:t>
  </x:si>
  <x:si>
    <x:t>不快스럽다</x:t>
  </x:si>
  <x:si>
    <x:t>不測하다</x:t>
  </x:si>
  <x:si>
    <x:t>相應하다</x:t>
  </x:si>
  <x:si>
    <x:t>悲痛하다</x:t>
  </x:si>
  <x:si>
    <x:t>賦課하다</x:t>
  </x:si>
  <x:si>
    <x:t>設置되다</x:t>
  </x:si>
  <x:si>
    <x:t>告發하다</x:t>
  </x:si>
  <x:si>
    <x:t>潑剌하다</x:t>
  </x:si>
  <x:si>
    <x:t>魔鬼할멈</x:t>
  </x:si>
  <x:si>
    <x:t>答辯하다</x:t>
  </x:si>
  <x:si>
    <x:t>興味롭다</x:t>
  </x:si>
  <x:si>
    <x:t>猖披하다</x:t>
  </x:si>
  <x:si>
    <x:t>奇拔하다</x:t>
  </x:si>
  <x:si>
    <x:t>民俗놀이</x:t>
  </x:si>
  <x:si>
    <x:t>電話하다</x:t>
  </x:si>
  <x:si>
    <x:t>浪費되다</x:t>
  </x:si>
  <x:si>
    <x:t>檢討하다</x:t>
  </x:si>
  <x:si>
    <x:t>處理하다</x:t>
  </x:si>
  <x:si>
    <x:t>補償하다</x:t>
  </x:si>
  <x:si>
    <x:t>必要하다</x:t>
  </x:si>
  <x:si>
    <x:t>同意하다</x:t>
  </x:si>
  <x:si>
    <x:t>傳達하다</x:t>
  </x:si>
  <x:si>
    <x:t>突進하다</x:t>
  </x:si>
  <x:si>
    <x:t>變함없다</x:t>
  </x:si>
  <x:si>
    <x:t>沒頭하다</x:t>
  </x:si>
  <x:si>
    <x:t>分析하다</x:t>
  </x:si>
  <x:si>
    <x:t>丹楓놀이</x:t>
  </x:si>
  <x:si>
    <x:t>飯饌거리</x:t>
  </x:si>
  <x:si>
    <x:t>責任지다</x:t>
  </x:si>
  <x:si>
    <x:t>卒業하다</x:t>
  </x:si>
  <x:si>
    <x:t>操縱하다</x:t>
  </x:si>
  <x:si>
    <x:t>透明하다</x:t>
  </x:si>
  <x:si>
    <x:t>公平하다</x:t>
  </x:si>
  <x:si>
    <x:t>行動하다</x:t>
  </x:si>
  <x:si>
    <x:t>救出하다</x:t>
  </x:si>
  <x:si>
    <x:t>便利하다</x:t>
  </x:si>
  <x:si>
    <x:t>返納하다</x:t>
  </x:si>
  <x:si>
    <x:t>記錄되다</x:t>
  </x:si>
  <x:si>
    <x:t>發言하다</x:t>
  </x:si>
  <x:si>
    <x:t>變更되다</x:t>
  </x:si>
  <x:si>
    <x:t>多幸스럽다</x:t>
  </x:si>
  <x:si>
    <x:t>몸操心하다</x:t>
  </x:si>
  <x:si>
    <x:t>荒唐하다</x:t>
  </x:si>
  <x:si>
    <x:t>調節하다</x:t>
  </x:si>
  <x:si>
    <x:t>共感하다</x:t>
  </x:si>
  <x:si>
    <x:t>獨차지하다</x:t>
  </x:si>
  <x:si>
    <x:t>丹楓나무</x:t>
  </x:si>
  <x:si>
    <x:t>拉致하다</x:t>
  </x:si>
  <x:si>
    <x:t>突破하다</x:t>
  </x:si>
  <x:si>
    <x:t>發生하다</x:t>
  </x:si>
  <x:si>
    <x:t>反復되다</x:t>
  </x:si>
  <x:si>
    <x:t>困難▽하다</x:t>
  </x:si>
  <x:si>
    <x:t>管理하다</x:t>
  </x:si>
  <x:si>
    <x:t>登校하다</x:t>
  </x:si>
  <x:si>
    <x:t>氣막히다</x:t>
  </x:si>
  <x:si>
    <x:t>고무掌匣</x:t>
  </x:si>
  <x:si>
    <x:t>奸惡하다</x:t>
  </x:si>
  <x:si>
    <x:t>贊成하다</x:t>
  </x:si>
  <x:si>
    <x:t>딱紙치기</x:t>
  </x:si>
  <x:si>
    <x:t>發射되다</x:t>
  </x:si>
  <x:si>
    <x:t>刊行되다</x:t>
  </x:si>
  <x:si>
    <x:t>生産하다</x:t>
  </x:si>
  <x:si>
    <x:t>補充하다</x:t>
  </x:si>
  <x:si>
    <x:t>分離하다</x:t>
  </x:si>
  <x:si>
    <x:t>無理하다</x:t>
  </x:si>
  <x:si>
    <x:t>配慮하다</x:t>
  </x:si>
  <x:si>
    <x:t>bazar會</x:t>
  </x:si>
  <x:si>
    <x:t>憫惘하다</x:t>
  </x:si>
  <x:si>
    <x:t>浪費하다</x:t>
  </x:si>
  <x:si>
    <x:t>遡及하다</x:t>
  </x:si>
  <x:si>
    <x:t>酸性化되다</x:t>
  </x:si>
  <x:si>
    <x:t>소꿉親舊</x:t>
  </x:si>
  <x:si>
    <x:t>備置되다</x:t>
  </x:si>
  <x:si>
    <x:t>山臺놀이</x:t>
  </x:si>
  <x:si>
    <x:t>憑藉하다</x:t>
  </x:si>
  <x:si>
    <x:t>常備되다</x:t>
  </x:si>
  <x:si>
    <x:t>殺氣騰騰하다</x:t>
  </x:si>
  <x:si>
    <x:t>生疏하다</x:t>
  </x:si>
  <x:si>
    <x:t>喪妻하다</x:t>
  </x:si>
  <x:si>
    <x:t>修理되다</x:t>
  </x:si>
  <x:si>
    <x:t>西Europe</x:t>
  </x:si>
  <x:si>
    <x:t>榧子나무</x:t>
  </x:si>
  <x:si>
    <x:t>聲援하다</x:t>
  </x:si>
  <x:si>
    <x:t>比定하다</x:t>
  </x:si>
  <x:si>
    <x:t>山積하다</x:t>
  </x:si>
  <x:si>
    <x:t>收錄하다</x:t>
  </x:si>
  <x:si>
    <x:t>釋然하다</x:t>
  </x:si>
  <x:si>
    <x:t>送還하다</x:t>
  </x:si>
  <x:si>
    <x:t>宣敎하다</x:t>
  </x:si>
  <x:si>
    <x:t>率先하다</x:t>
  </x:si>
  <x:si>
    <x:t>送還되다</x:t>
  </x:si>
  <x:si>
    <x:t>比肩하다</x:t>
  </x:si>
  <x:si>
    <x:t>森嚴하다</x:t>
  </x:si>
  <x:si>
    <x:t>成就되다</x:t>
  </x:si>
  <x:si>
    <x:t>上演하다</x:t>
  </x:si>
  <x:si>
    <x:t>聖潔하다</x:t>
  </x:si>
  <x:si>
    <x:t>査定되다</x:t>
  </x:si>
  <x:si>
    <x:t>相助하다</x:t>
  </x:si>
  <x:si>
    <x:t>所用되다</x:t>
  </x:si>
  <x:si>
    <x:t>酸素mask</x:t>
  </x:si>
  <x:si>
    <x:t>洗濯비누</x:t>
  </x:si>
  <x:si>
    <x:t>相當하다</x:t>
  </x:si>
  <x:si>
    <x:t>成火하다</x:t>
  </x:si>
  <x:si>
    <x:t>召喚하다</x:t>
  </x:si>
  <x:si>
    <x:t>辭退하다</x:t>
  </x:si>
  <x:si>
    <x:t>相反되다</x:t>
  </x:si>
  <x:si>
    <x:t>事實無根</x:t>
  </x:si>
  <x:si>
    <x:t>沙鉢通文</x:t>
  </x:si>
  <x:si>
    <x:t>細分하다</x:t>
  </x:si>
  <x:si>
    <x:t>首肯하다</x:t>
  </x:si>
  <x:si>
    <x:t>携帶하다</x:t>
  </x:si>
  <x:si>
    <x:t>相衝되다</x:t>
  </x:si>
  <x:si>
    <x:t>掃除하다</x:t>
  </x:si>
  <x:si>
    <x:t>酸性化하다</x:t>
  </x:si>
  <x:si>
    <x:t>손洗濯하다</x:t>
  </x:si>
  <x:si>
    <x:t>上奏하다</x:t>
  </x:si>
  <x:si>
    <x:t>送出되다</x:t>
  </x:si>
  <x:si>
    <x:t>洗面하다</x:t>
  </x:si>
  <x:si>
    <x:t>傷處투성이</x:t>
  </x:si>
  <x:si>
    <x:t>颯爽하다</x:t>
  </x:si>
  <x:si>
    <x:t>上訴하다</x:t>
  </x:si>
  <x:si>
    <x:t>敍述되다</x:t>
  </x:si>
  <x:si>
    <x:t>輸血하다</x:t>
  </x:si>
  <x:si>
    <x:t>逝去하다</x:t>
  </x:si>
  <x:si>
    <x:t>上京하다</x:t>
  </x:si>
  <x:si>
    <x:t>謝絕하다</x:t>
  </x:si>
  <x:si>
    <x:t>相通하다</x:t>
  </x:si>
  <x:si>
    <x:t>設備하다</x:t>
  </x:si>
  <x:si>
    <x:t>說敎하다</x:t>
  </x:si>
  <x:si>
    <x:t>沙糖▽무</x:t>
  </x:si>
  <x:si>
    <x:t>洗腦하다</x:t>
  </x:si>
  <x:si>
    <x:t>散在되다</x:t>
  </x:si>
  <x:si>
    <x:t>serve하다</x:t>
  </x:si>
  <x:si>
    <x:t>煽動하다</x:t>
  </x:si>
  <x:si>
    <x:t>收支맞다</x:t>
  </x:si>
  <x:si>
    <x:t>送電하다</x:t>
  </x:si>
  <x:si>
    <x:t>세段뛰기</x:t>
  </x:si>
  <x:si>
    <x:t>正當化하다</x:t>
  </x:si>
  <x:si>
    <x:t>善戰하다</x:t>
  </x:si>
  <x:si>
    <x:t>私設探偵</x:t>
  </x:si>
  <x:si>
    <x:t>所聞내다</x:t>
  </x:si>
  <x:si>
    <x:t>吸入하다</x:t>
  </x:si>
  <x:si>
    <x:t>泌尿器科</x:t>
  </x:si>
  <x:si>
    <x:t>Hindu敎</x:t>
  </x:si>
  <x:si>
    <x:t>助力하다</x:t>
  </x:si>
  <x:si>
    <x:t>先着하다</x:t>
  </x:si>
  <x:si>
    <x:t>巡禮하다</x:t>
  </x:si>
  <x:si>
    <x:t>加減하다</x:t>
  </x:si>
  <x:si>
    <x:t>査頓總角</x:t>
  </x:si>
  <x:si>
    <x:t>棲息하다</x:t>
  </x:si>
  <x:si>
    <x:t>soda水</x:t>
  </x:si>
  <x:si>
    <x:t>所用없이</x:t>
  </x:si>
  <x:si>
    <x:t>拂拭하다</x:t>
  </x:si>
  <x:si>
    <x:t>衰殘하다</x:t>
  </x:si>
  <x:si>
    <x:t>熟成하다</x:t>
  </x:si>
  <x:si>
    <x:t>洗心하다</x:t>
  </x:si>
  <x:si>
    <x:t>非夢似夢</x:t>
  </x:si>
  <x:si>
    <x:t>休學하다</x:t>
  </x:si>
  <x:si>
    <x:t>所屬하다</x:t>
  </x:si>
  <x:si>
    <x:t>收復하다</x:t>
  </x:si>
  <x:si>
    <x:t>속씨植物</x:t>
  </x:si>
  <x:si>
    <x:t>社會事業</x:t>
  </x:si>
  <x:si>
    <x:t>召集하다</x:t>
  </x:si>
  <x:si>
    <x:t>製造하다</x:t>
  </x:si>
  <x:si>
    <x:t>束縛하다</x:t>
  </x:si>
  <x:si>
    <x:t>森羅萬象</x:t>
  </x:si>
  <x:si>
    <x:t>三國遺事</x:t>
  </x:si>
  <x:si>
    <x:t>士官生徒</x:t>
  </x:si>
  <x:si>
    <x:t>四書三經</x:t>
  </x:si>
  <x:si>
    <x:t>山間僻地</x:t>
  </x:si>
  <x:si>
    <x:t>悲觀論者</x:t>
  </x:si>
  <x:si>
    <x:t>調劑하다</x:t>
  </x:si>
  <x:si>
    <x:t>修道하다</x:t>
  </x:si>
  <x:si>
    <x:t>誰何하다</x:t>
  </x:si>
  <x:si>
    <x:t>終結하다</x:t>
  </x:si>
  <x:si>
    <x:t>掃蕩되다</x:t>
  </x:si>
  <x:si>
    <x:t>椶櫚나무</x:t>
  </x:si>
  <x:si>
    <x:t>所持하다</x:t>
  </x:si>
  <x:si>
    <x:t>事務機器</x:t>
  </x:si>
  <x:si>
    <x:t>生捕하다</x:t>
  </x:si>
  <x:si>
    <x:t>收斂하다</x:t>
  </x:si>
  <x:si>
    <x:t>雪辱하다</x:t>
  </x:si>
  <x:si>
    <x:t>疏脫하다</x:t>
  </x:si>
  <x:si>
    <x:t>産後調理</x:t>
  </x:si>
  <x:si>
    <x:t>休館하다</x:t>
  </x:si>
  <x:si>
    <x:t>坐定하다</x:t>
  </x:si>
  <x:si>
    <x:t>刷新하다</x:t>
  </x:si>
  <x:si>
    <x:t>非命橫死</x:t>
  </x:si>
  <x:si>
    <x:t>私敎育費</x:t>
  </x:si>
  <x:si>
    <x:t>非夢似夢間</x:t>
  </x:si>
  <x:si>
    <x:t>飛行氣球</x:t>
  </x:si>
  <x:si>
    <x:t>三神할미</x:t>
  </x:si>
  <x:si>
    <x:t>製鍊하다</x:t>
  </x:si>
  <x:si>
    <x:t>星星하다</x:t>
  </x:si>
  <x:si>
    <x:t>四角封套</x:t>
  </x:si>
  <x:si>
    <x:t>隨伴하다</x:t>
  </x:si>
  <x:si>
    <x:t>紗帽冠帶</x:t>
  </x:si>
  <x:si>
    <x:t>四書五經</x:t>
  </x:si>
  <x:si>
    <x:t>調達하다</x:t>
  </x:si>
  <x:si>
    <x:t>正坐하다</x:t>
  </x:si>
  <x:si>
    <x:t>四字成語</x:t>
  </x:si>
  <x:si>
    <x:t>蕭瑟바람</x:t>
  </x:si>
  <x:si>
    <x:t>四面楚歌</x:t>
  </x:si>
  <x:si>
    <x:t>殉職하다</x:t>
  </x:si>
  <x:si>
    <x:t>솟을大門</x:t>
  </x:si>
  <x:si>
    <x:t>收容되다</x:t>
  </x:si>
  <x:si>
    <x:t>失明하다</x:t>
  </x:si>
  <x:si>
    <x:t>承差하다</x:t>
  </x:si>
  <x:si>
    <x:t>受理되다</x:t>
  </x:si>
  <x:si>
    <x:t>肅然하다</x:t>
  </x:si>
  <x:si>
    <x:t>抱擁하다</x:t>
  </x:si>
  <x:si>
    <x:t>가나다順</x:t>
  </x:si>
  <x:si>
    <x:t>事君以忠</x:t>
  </x:si>
  <x:si>
    <x:t>失墜되다</x:t>
  </x:si>
  <x:si>
    <x:t>神聖視하다</x:t>
  </x:si>
  <x:si>
    <x:t>可決되다</x:t>
  </x:si>
  <x:si>
    <x:t>純우리말</x:t>
  </x:si>
  <x:si>
    <x:t>新裝開業하다</x:t>
  </x:si>
  <x:si>
    <x:t>三國史記</x:t>
  </x:si>
  <x:si>
    <x:t>崇仰하다</x:t>
  </x:si>
  <x:si>
    <x:t>反哺之孝</x:t>
  </x:si>
  <x:si>
    <x:t>身世타령</x:t>
  </x:si>
  <x:si>
    <x:t>非效率的</x:t>
  </x:si>
  <x:si>
    <x:t>申申付託하다</x:t>
  </x:si>
  <x:si>
    <x:t>졸음運轉</x:t>
  </x:si>
  <x:si>
    <x:t>神出鬼沒하다</x:t>
  </x:si>
  <x:si>
    <x:t>手配하다</x:t>
  </x:si>
  <x:si>
    <x:t>四色黨派</x:t>
  </x:si>
  <x:si>
    <x:t>修習하다</x:t>
  </x:si>
  <x:si>
    <x:t>殉節하다</x:t>
  </x:si>
  <x:si>
    <x:t>視察하다</x:t>
  </x:si>
  <x:si>
    <x:t>巡訪하다</x:t>
  </x:si>
  <x:si>
    <x:t>修學하다</x:t>
  </x:si>
  <x:si>
    <x:t>信任하다</x:t>
  </x:si>
  <x:si>
    <x:t>神仙놀음</x:t>
  </x:si>
  <x:si>
    <x:t>神靈스럽다</x:t>
  </x:si>
  <x:si>
    <x:t>雙둥이자리</x:t>
  </x:si>
  <x:si>
    <x:t>失足하다</x:t>
  </x:si>
  <x:si>
    <x:t>受學하다</x:t>
  </x:si>
  <x:si>
    <x:t>謝氏南征記</x:t>
  </x:si>
  <x:si>
    <x:t>興行하다</x:t>
  </x:si>
  <x:si>
    <x:t>收縮하다</x:t>
  </x:si>
  <x:si>
    <x:t>崇嚴하다</x:t>
  </x:si>
  <x:si>
    <x:t>消滅하다</x:t>
  </x:si>
  <x:si>
    <x:t>朋友有信</x:t>
  </x:si>
  <x:si>
    <x:t>非科學的</x:t>
  </x:si>
  <x:si>
    <x:t>消火되다</x:t>
  </x:si>
  <x:si>
    <x:t>順應하다</x:t>
  </x:si>
  <x:si>
    <x:t>파리地獄</x:t>
  </x:si>
  <x:si>
    <x:t>寫實主義</x:t>
  </x:si>
  <x:si>
    <x:t>쑥덕公論</x:t>
  </x:si>
  <x:si>
    <x:t>消毒되다</x:t>
  </x:si>
  <x:si>
    <x:t>査頓處女</x:t>
  </x:si>
  <x:si>
    <x:t>事大主義</x:t>
  </x:si>
  <x:si>
    <x:t>純化하다</x:t>
  </x:si>
  <x:si>
    <x:t>事事件件</x:t>
  </x:si>
  <x:si>
    <x:t>昇華되다</x:t>
  </x:si>
  <x:si>
    <x:t>三綱行實圖</x:t>
  </x:si>
  <x:si>
    <x:t>沈沒되다</x:t>
  </x:si>
  <x:si>
    <x:t>八字타령</x:t>
  </x:si>
  <x:si>
    <x:t>齷齪하다</x:t>
  </x:si>
  <x:si>
    <x:t>新築하다</x:t>
  </x:si>
  <x:si>
    <x:t>gas暖爐</x:t>
  </x:si>
  <x:si>
    <x:t>巡視하다</x:t>
  </x:si>
  <x:si>
    <x:t>可決하다</x:t>
  </x:si>
  <x:si>
    <x:t>辭說時調</x:t>
  </x:si>
  <x:si>
    <x:t>深奧하다</x:t>
  </x:si>
  <x:si>
    <x:t>失言하다</x:t>
  </x:si>
  <x:si>
    <x:t>新出내기</x:t>
  </x:si>
  <x:si>
    <x:t>尋訪하다</x:t>
  </x:si>
  <x:si>
    <x:t>乘船하다</x:t>
  </x:si>
  <x:si>
    <x:t>物質文明</x:t>
  </x:si>
  <x:si>
    <x:t>承繼하다</x:t>
  </x:si>
  <x:si>
    <x:t>申申當付하다</x:t>
  </x:si>
  <x:si>
    <x:t>勝戰하다</x:t>
  </x:si>
  <x:si>
    <x:t>辛辣하다</x:t>
  </x:si>
  <x:si>
    <x:t>心術부리다</x:t>
  </x:si>
  <x:si>
    <x:t>時時때때로</x:t>
  </x:si>
  <x:si>
    <x:t>心醉하다</x:t>
  </x:si>
  <x:si>
    <x:t>承服하다</x:t>
  </x:si>
  <x:si>
    <x:t>優良圖書</x:t>
  </x:si>
  <x:si>
    <x:t>食傷하다</x:t>
  </x:si>
  <x:si>
    <x:t>民防衛隊</x:t>
  </x:si>
  <x:si>
    <x:t>調印하다</x:t>
  </x:si>
  <x:si>
    <x:t>未完成品</x:t>
  </x:si>
  <x:si>
    <x:t>殉愛하다</x:t>
  </x:si>
  <x:si>
    <x:t>親庭어머니</x:t>
  </x:si>
  <x:si>
    <x:t>試飮하다</x:t>
  </x:si>
  <x:si>
    <x:t>蜜月旅行</x:t>
  </x:si>
  <x:si>
    <x:t>侍奉하다</x:t>
  </x:si>
  <x:si>
    <x:t>示唆하다</x:t>
  </x:si>
  <x:si>
    <x:t>親아버지</x:t>
  </x:si>
  <x:si>
    <x:t>安葬하다</x:t>
  </x:si>
  <x:si>
    <x:t>窘塞스럽다</x:t>
  </x:si>
  <x:si>
    <x:t>失點하다</x:t>
  </x:si>
  <x:si>
    <x:t>新任하다</x:t>
  </x:si>
  <x:si>
    <x:t>拍掌大笑</x:t>
  </x:si>
  <x:si>
    <x:t>民主主義化</x:t>
  </x:si>
  <x:si>
    <x:t>心機一轉하다</x:t>
  </x:si>
  <x:si>
    <x:t>新接살림</x:t>
  </x:si>
  <x:si>
    <x:t>起用하다</x:t>
  </x:si>
  <x:si>
    <x:t>搜査本部</x:t>
  </x:si>
  <x:si>
    <x:t>新設되다</x:t>
  </x:si>
  <x:si>
    <x:t>가운뎃點</x:t>
  </x:si>
  <x:si>
    <x:t>拾得하다</x:t>
  </x:si>
  <x:si>
    <x:t>心亂하다</x:t>
  </x:si>
  <x:si>
    <x:t>深化되다</x:t>
  </x:si>
  <x:si>
    <x:t>酬酌하다</x:t>
  </x:si>
  <x:si>
    <x:t>實吐하다</x:t>
  </x:si>
  <x:si>
    <x:t>博愛主義</x:t>
  </x:si>
  <x:si>
    <x:t>承認되다</x:t>
  </x:si>
  <x:si>
    <x:t>阿片쟁이</x:t>
  </x:si>
  <x:si>
    <x:t>水軍統制使</x:t>
  </x:si>
  <x:si>
    <x:t>身世타령하다</x:t>
  </x:si>
  <x:si>
    <x:t>amino酸</x:t>
  </x:si>
  <x:si>
    <x:t>昇華하다</x:t>
  </x:si>
  <x:si>
    <x:t>世上萬事</x:t>
  </x:si>
  <x:si>
    <x:t>手工業品</x:t>
  </x:si>
  <x:si>
    <x:t>微官末職</x:t>
  </x:si>
  <x:si>
    <x:t>昇格하다</x:t>
  </x:si>
  <x:si>
    <x:t>食母아이</x:t>
  </x:si>
  <x:si>
    <x:t>民主主義者</x:t>
  </x:si>
  <x:si>
    <x:t>身體檢査하다</x:t>
  </x:si>
  <x:si>
    <x:t>半永久的</x:t>
  </x:si>
  <x:si>
    <x:t>壓縮되다</x:t>
  </x:si>
  <x:si>
    <x:t>窮理窮理하다</x:t>
  </x:si>
  <x:si>
    <x:t>儼然하다</x:t>
  </x:si>
  <x:si>
    <x:t>是認하다</x:t>
  </x:si>
  <x:si>
    <x:t>白手乾達</x:t>
  </x:si>
  <x:si>
    <x:t>拔本塞源</x:t>
  </x:si>
  <x:si>
    <x:t>規定되다</x:t>
  </x:si>
  <x:si>
    <x:t>密輸入者</x:t>
  </x:si>
  <x:si>
    <x:t>崎嶇하다</x:t>
  </x:si>
  <x:si>
    <x:t>失禮되다</x:t>
  </x:si>
  <x:si>
    <x:t>是正하다</x:t>
  </x:si>
  <x:si>
    <x:t>民俗學者</x:t>
  </x:si>
  <x:si>
    <x:t>岐嶷하다</x:t>
  </x:si>
  <x:si>
    <x:t>迷兒保護所</x:t>
  </x:si>
  <x:si>
    <x:t>無脊椎動物</x:t>
  </x:si>
  <x:si>
    <x:t>乘車하다</x:t>
  </x:si>
  <x:si>
    <x:t>急襲하다</x:t>
  </x:si>
  <x:si>
    <x:t>實用하다</x:t>
  </x:si>
  <x:si>
    <x:t>侵攻하다</x:t>
  </x:si>
  <x:si>
    <x:t>美人薄命</x:t>
  </x:si>
  <x:si>
    <x:t>首看護師</x:t>
  </x:si>
  <x:si>
    <x:t>通信하다</x:t>
  </x:si>
  <x:si>
    <x:t>沈鬱하다</x:t>
  </x:si>
  <x:si>
    <x:t>率先垂範</x:t>
  </x:si>
  <x:si>
    <x:t>侵掠하다</x:t>
  </x:si>
  <x:si>
    <x:t>窮乏하다</x:t>
  </x:si>
  <x:si>
    <x:t>加重되다</x:t>
  </x:si>
  <x:si>
    <x:t>信奉하다</x:t>
  </x:si>
  <x:si>
    <x:t>實在하다</x:t>
  </x:si>
  <x:si>
    <x:t>親庭아버지</x:t>
  </x:si>
  <x:si>
    <x:t>食母살이하다</x:t>
  </x:si>
  <x:si>
    <x:t>急求하다</x:t>
  </x:si>
  <x:si>
    <x:t>꼬리곰湯</x:t>
  </x:si>
  <x:si>
    <x:t>民族衣裳</x:t>
  </x:si>
  <x:si>
    <x:t>金싸라기</x:t>
  </x:si>
  <x:si>
    <x:t>窮塞하다</x:t>
  </x:si>
  <x:si>
    <x:t>非常階段</x:t>
  </x:si>
  <x:si>
    <x:t>民俗資料</x:t>
  </x:si>
  <x:si>
    <x:t>殉國烈士</x:t>
  </x:si>
  <x:si>
    <x:t>世上天地</x:t>
  </x:si>
  <x:si>
    <x:t>金쪽같다</x:t>
  </x:si>
  <x:si>
    <x:t>小白山脈</x:t>
  </x:si>
  <x:si>
    <x:t>神靈하다</x:t>
  </x:si>
  <x:si>
    <x:t>樂觀하다</x:t>
  </x:si>
  <x:si>
    <x:t>物心兩面</x:t>
  </x:si>
  <x:si>
    <x:t>急派하다</x:t>
  </x:si>
  <x:si>
    <x:t>寄稿하다</x:t>
  </x:si>
  <x:si>
    <x:t>機能하다</x:t>
  </x:si>
  <x:si>
    <x:t>稠密하다</x:t>
  </x:si>
  <x:si>
    <x:t>反共産主義者</x:t>
  </x:si>
  <x:si>
    <x:t>近理하다</x:t>
  </x:si>
  <x:si>
    <x:t>祈求하다</x:t>
  </x:si>
  <x:si>
    <x:t>糾明하다</x:t>
  </x:si>
  <x:si>
    <x:t>고깔帽子</x:t>
  </x:si>
  <x:si>
    <x:t>窮究하다</x:t>
  </x:si>
  <x:si>
    <x:t>濫發하다</x:t>
  </x:si>
  <x:si>
    <x:t>假設하다</x:t>
  </x:si>
  <x:si>
    <x:t>起立하다</x:t>
  </x:si>
  <x:si>
    <x:t>深思하다</x:t>
  </x:si>
  <x:si>
    <x:t>密輸業者</x:t>
  </x:si>
  <x:si>
    <x:t>實存하다</x:t>
  </x:si>
  <x:si>
    <x:t>屈折하다</x:t>
  </x:si>
  <x:si>
    <x:t>美辭麗句</x:t>
  </x:si>
  <x:si>
    <x:t>崇古하다</x:t>
  </x:si>
  <x:si>
    <x:t>怪異하다</x:t>
  </x:si>
  <x:si>
    <x:t>民族史的</x:t>
  </x:si>
  <x:si>
    <x:t>修身齊家</x:t>
  </x:si>
  <x:si>
    <x:t>弄談하다</x:t>
  </x:si>
  <x:si>
    <x:t>狂奔하다</x:t>
  </x:si>
  <x:si>
    <x:t>僅少하다</x:t>
  </x:si>
  <x:si>
    <x:t>局限되다</x:t>
  </x:si>
  <x:si>
    <x:t>舊닥다리</x:t>
  </x:si>
  <x:si>
    <x:t>開拓하다</x:t>
  </x:si>
  <x:si>
    <x:t>近代化하다</x:t>
  </x:si>
  <x:si>
    <x:t>落第하다</x:t>
  </x:si>
  <x:si>
    <x:t>劇化하다</x:t>
  </x:si>
  <x:si>
    <x:t>歸依하다</x:t>
  </x:si>
  <x:si>
    <x:t>博學多識</x:t>
  </x:si>
  <x:si>
    <x:t>奇別하다</x:t>
  </x:si>
  <x:si>
    <x:t>美風良俗</x:t>
  </x:si>
  <x:si>
    <x:t>孫子兵法</x:t>
  </x:si>
  <x:si>
    <x:t>家出하다</x:t>
  </x:si>
  <x:si>
    <x:t>袖手傍觀</x:t>
  </x:si>
  <x:si>
    <x:t>根絕하다</x:t>
  </x:si>
  <x:si>
    <x:t>屈曲지다</x:t>
  </x:si>
  <x:si>
    <x:t>緊要하다</x:t>
  </x:si>
  <x:si>
    <x:t>起居하다</x:t>
  </x:si>
  <x:si>
    <x:t>寄與하다</x:t>
  </x:si>
  <x:si>
    <x:t>來日모레</x:t>
  </x:si>
  <x:si>
    <x:t>起工하다</x:t>
  </x:si>
  <x:si>
    <x:t>鷄卵말이</x:t>
  </x:si>
  <x:si>
    <x:t>先見之明</x:t>
  </x:si>
  <x:si>
    <x:t>失戀하다</x:t>
  </x:si>
  <x:si>
    <x:t>廣範圍하다</x:t>
  </x:si>
  <x:si>
    <x:t>半身不隨</x:t>
  </x:si>
  <x:si>
    <x:t>觀望하다</x:t>
  </x:si>
  <x:si>
    <x:t>口傳되다</x:t>
  </x:si>
  <x:si>
    <x:t>苦惱하다</x:t>
  </x:si>
  <x:si>
    <x:t>共有하다</x:t>
  </x:si>
  <x:si>
    <x:t>建築하다</x:t>
  </x:si>
  <x:si>
    <x:t>毆打하다</x:t>
  </x:si>
  <x:si>
    <x:t>擡頭하다</x:t>
  </x:si>
  <x:si>
    <x:t>驅動하다</x:t>
  </x:si>
  <x:si>
    <x:t>極盡하다</x:t>
  </x:si>
  <x:si>
    <x:t>救護하다</x:t>
  </x:si>
  <x:si>
    <x:t>開催하다</x:t>
  </x:si>
  <x:si>
    <x:t>急激하다</x:t>
  </x:si>
  <x:si>
    <x:t>苦悶거리</x:t>
  </x:si>
  <x:si>
    <x:t>接眼lens</x:t>
  </x:si>
  <x:si>
    <x:t>給食하다</x:t>
  </x:si>
  <x:si>
    <x:t>對處하다</x:t>
  </x:si>
  <x:si>
    <x:t>交尾하다</x:t>
  </x:si>
  <x:si>
    <x:t>蹶起하다</x:t>
  </x:si>
  <x:si>
    <x:t>過小評價하다</x:t>
  </x:si>
  <x:si>
    <x:t>誇張하다</x:t>
  </x:si>
  <x:si>
    <x:t>苦生스럽다</x:t>
  </x:si>
  <x:si>
    <x:t>高貴하다</x:t>
  </x:si>
  <x:si>
    <x:t>懶怠하다</x:t>
  </x:si>
  <x:si>
    <x:t>回答하다</x:t>
  </x:si>
  <x:si>
    <x:t>고무風船</x:t>
  </x:si>
  <x:si>
    <x:t>驅使하다</x:t>
  </x:si>
  <x:si>
    <x:t>關係하다</x:t>
  </x:si>
  <x:si>
    <x:t>君臨하다</x:t>
  </x:si>
  <x:si>
    <x:t>假想하다</x:t>
  </x:si>
  <x:si>
    <x:t>乖愎▽하다</x:t>
  </x:si>
  <x:si>
    <x:t>그림graph</x:t>
  </x:si>
  <x:si>
    <x:t>警告하다</x:t>
  </x:si>
  <x:si>
    <x:t>購讀하다</x:t>
  </x:si>
  <x:si>
    <x:t>要求하다</x:t>
  </x:si>
  <x:si>
    <x:t>信賴하다</x:t>
  </x:si>
  <x:si>
    <x:t>愛國하다</x:t>
  </x:si>
  <x:si>
    <x:t>偶然하다</x:t>
  </x:si>
  <x:si>
    <x:t>極盛맞다</x:t>
  </x:si>
  <x:si>
    <x:t>局限하다</x:t>
  </x:si>
  <x:si>
    <x:t>沈着하다</x:t>
  </x:si>
  <x:si>
    <x:t>그림地圖</x:t>
  </x:si>
  <x:si>
    <x:t>構成하다</x:t>
  </x:si>
  <x:si>
    <x:t>操心스럽다</x:t>
  </x:si>
  <x:si>
    <x:t>豫防하다</x:t>
  </x:si>
  <x:si>
    <x:t>押收하다</x:t>
  </x:si>
  <x:si>
    <x:t>提供하다</x:t>
  </x:si>
  <x:si>
    <x:t>齷齪같이</x:t>
  </x:si>
  <x:si>
    <x:t>進化하다</x:t>
  </x:si>
  <x:si>
    <x:t>糾彈하다</x:t>
  </x:si>
  <x:si>
    <x:t>求婚하다</x:t>
  </x:si>
  <x:si>
    <x:t>愚問賢答</x:t>
  </x:si>
  <x:si>
    <x:t>採點하다</x:t>
  </x:si>
  <x:si>
    <x:t>營業하다</x:t>
  </x:si>
  <x:si>
    <x:t>接受하다</x:t>
  </x:si>
  <x:si>
    <x:t>具備하다</x:t>
  </x:si>
  <x:si>
    <x:t>窘塞하다</x:t>
  </x:si>
  <x:si>
    <x:t>難破하다</x:t>
  </x:si>
  <x:si>
    <x:t>村스럽다</x:t>
  </x:si>
  <x:si>
    <x:t>冷凍하다</x:t>
  </x:si>
  <x:si>
    <x:t>交涉하다</x:t>
  </x:si>
  <x:si>
    <x:t>挫折하다</x:t>
  </x:si>
  <x:si>
    <x:t>極盛fan</x:t>
  </x:si>
  <x:si>
    <x:t>功들이다</x:t>
  </x:si>
  <x:si>
    <x:t>勸告하다</x:t>
  </x:si>
  <x:si>
    <x:t>極惡無道하다</x:t>
  </x:si>
  <x:si>
    <x:t>中止하다</x:t>
  </x:si>
  <x:si>
    <x:t>支配하다</x:t>
  </x:si>
  <x:si>
    <x:t>逮捕하다</x:t>
  </x:si>
  <x:si>
    <x:t>演說하다</x:t>
  </x:si>
  <x:si>
    <x:t>離婚하다</x:t>
  </x:si>
  <x:si>
    <x:t>早退하다</x:t>
  </x:si>
  <x:si>
    <x:t>明瞭하다</x:t>
  </x:si>
  <x:si>
    <x:t>僞裝하다</x:t>
  </x:si>
  <x:si>
    <x:t>前進하다</x:t>
  </x:si>
  <x:si>
    <x:t>正正堂堂하다</x:t>
  </x:si>
  <x:si>
    <x:t>約分하다</x:t>
  </x:si>
  <x:si>
    <x:t>點檢하다</x:t>
  </x:si>
  <x:si>
    <x:t>英特하다</x:t>
  </x:si>
  <x:si>
    <x:t>越等하다</x:t>
  </x:si>
  <x:si>
    <x:t>이야기冊</x:t>
  </x:si>
  <x:si>
    <x:t>右往左往하다</x:t>
  </x:si>
  <x:si>
    <x:t>收容하다</x:t>
  </x:si>
  <x:si>
    <x:t>印刷하다</x:t>
  </x:si>
  <x:si>
    <x:t>壓迫하다</x:t>
  </x:si>
  <x:si>
    <x:t>適用하다</x:t>
  </x:si>
  <x:si>
    <x:t>失望스럽다</x:t>
  </x:si>
  <x:si>
    <x:t>中毒되다</x:t>
  </x:si>
  <x:si>
    <x:t>獨唱하다</x:t>
  </x:si>
  <x:si>
    <x:t>敦篤하다</x:t>
  </x:si>
  <x:si>
    <x:t>例事롭다</x:t>
  </x:si>
  <x:si>
    <x:t>貯蓄하다</x:t>
  </x:si>
  <x:si>
    <x:t>精巧하다</x:t>
  </x:si>
  <x:si>
    <x:t>徹底하다</x:t>
  </x:si>
  <x:si>
    <x:t>正當하다</x:t>
  </x:si>
  <x:si>
    <x:t>疑訝하다</x:t>
  </x:si>
  <x:si>
    <x:t>認定하다</x:t>
  </x:si>
  <x:si>
    <x:t>硏究하다</x:t>
  </x:si>
  <x:si>
    <x:t>直三角形</x:t>
  </x:si>
  <x:si>
    <x:t>卽席食品</x:t>
  </x:si>
  <x:si>
    <x:t>羊떼구름</x:t>
  </x:si>
  <x:si>
    <x:t>集團生活</x:t>
  </x:si>
  <x:si>
    <x:t>主祈禱文</x:t>
  </x:si>
  <x:si>
    <x:t>弱化되다</x:t>
  </x:si>
  <x:si>
    <x:t>嚴重하다</x:t>
  </x:si>
  <x:si>
    <x:t>天生配匹</x:t>
  </x:si>
  <x:si>
    <x:t>野薄하다</x:t>
  </x:si>
  <x:si>
    <x:t>實感하다</x:t>
  </x:si>
  <x:si>
    <x:t>指導하다</x:t>
  </x:si>
  <x:si>
    <x:t>約束되다</x:t>
  </x:si>
  <x:si>
    <x:t>聯合하다</x:t>
  </x:si>
  <x:si>
    <x:t>鉛筆깎이</x:t>
  </x:si>
  <x:si>
    <x:t>言及되다</x:t>
  </x:si>
  <x:si>
    <x:t>暗鬱하다</x:t>
  </x:si>
  <x:si>
    <x:t>貯藏하다</x:t>
  </x:si>
  <x:si>
    <x:t>疏忽하다</x:t>
  </x:si>
  <x:si>
    <x:t>中斷하다</x:t>
  </x:si>
  <x:si>
    <x:t>仲媒結婚</x:t>
  </x:si>
  <x:si>
    <x:t>energy源</x:t>
  </x:si>
  <x:si>
    <x:t>千里長城</x:t>
  </x:si>
  <x:si>
    <x:t>疑心하다</x:t>
  </x:si>
  <x:si>
    <x:t>出演하다</x:t>
  </x:si>
  <x:si>
    <x:t>危殆롭다</x:t>
  </x:si>
  <x:si>
    <x:t>豫買하다</x:t>
  </x:si>
  <x:si>
    <x:t>位置하다</x:t>
  </x:si>
  <x:si>
    <x:t>氣怯하다</x:t>
  </x:si>
  <x:si>
    <x:t>地理附圖</x:t>
  </x:si>
  <x:si>
    <x:t>地下步道</x:t>
  </x:si>
  <x:si>
    <x:t>內外하다</x:t>
  </x:si>
  <x:si>
    <x:t>指摘하다</x:t>
  </x:si>
  <x:si>
    <x:t>縱橫無盡</x:t>
  </x:si>
  <x:si>
    <x:t>演習하다</x:t>
  </x:si>
  <x:si>
    <x:t>忍耐하다</x:t>
  </x:si>
  <x:si>
    <x:t>預金하다</x:t>
  </x:si>
  <x:si>
    <x:t>ozone層</x:t>
  </x:si>
  <x:si>
    <x:t>團合하다</x:t>
  </x:si>
  <x:si>
    <x:t>衆口難防</x:t>
  </x:si>
  <x:si>
    <x:t>太平聖代</x:t>
  </x:si>
  <x:si>
    <x:t>養殖하다</x:t>
  </x:si>
  <x:si>
    <x:t>抑壓하다</x:t>
  </x:si>
  <x:si>
    <x:t>多樣化되다</x:t>
  </x:si>
  <x:si>
    <x:t>第一人者</x:t>
  </x:si>
  <x:si>
    <x:t>聯關하다</x:t>
  </x:si>
  <x:si>
    <x:t>歷任하다</x:t>
  </x:si>
  <x:si>
    <x:t>中間發表</x:t>
  </x:si>
  <x:si>
    <x:t>論證하다</x:t>
  </x:si>
  <x:si>
    <x:t>千軍萬馬</x:t>
  </x:si>
  <x:si>
    <x:t>早朝割引</x:t>
  </x:si>
  <x:si>
    <x:t>斷食하다</x:t>
  </x:si>
  <x:si>
    <x:t>中小企業廳</x:t>
  </x:si>
  <x:si>
    <x:t>養成하다</x:t>
  </x:si>
  <x:si>
    <x:t>能通하다</x:t>
  </x:si>
  <x:si>
    <x:t>躊躇躊躇</x:t>
  </x:si>
  <x:si>
    <x:t>中傷謀略</x:t>
  </x:si>
  <x:si>
    <x:t>內包하다</x:t>
  </x:si>
  <x:si>
    <x:t>掛鐘時計</x:t>
  </x:si>
  <x:si>
    <x:t>老鍊하다</x:t>
  </x:si>
  <x:si>
    <x:t>中繼放送</x:t>
  </x:si>
  <x:si>
    <x:t>電氣stand</x:t>
  </x:si>
  <x:si>
    <x:t>藥손가락</x:t>
  </x:si>
  <x:si>
    <x:t>中央銀行</x:t>
  </x:si>
  <x:si>
    <x:t>證明寫眞</x:t>
  </x:si>
  <x:si>
    <x:t>全擔하다</x:t>
  </x:si>
  <x:si>
    <x:t>個人主義</x:t>
  </x:si>
  <x:si>
    <x:t>重患者室</x:t>
  </x:si>
  <x:si>
    <x:t>嚴肅하다</x:t>
  </x:si>
  <x:si>
    <x:t>養아버지</x:t>
  </x:si>
  <x:si>
    <x:t>天然染料</x:t>
  </x:si>
  <x:si>
    <x:t>燃燒하다</x:t>
  </x:si>
  <x:si>
    <x:t>演奏되다</x:t>
  </x:si>
  <x:si>
    <x:t>直指心體要節</x:t>
  </x:si>
  <x:si>
    <x:t>卽席料理</x:t>
  </x:si>
  <x:si>
    <x:t>抑制하다</x:t>
  </x:si>
  <x:si>
    <x:t>職業紹介所</x:t>
  </x:si>
  <x:si>
    <x:t>車嶺山脈</x:t>
  </x:si>
  <x:si>
    <x:t>已往이면</x:t>
  </x:si>
  <x:si>
    <x:t>傳來되다</x:t>
  </x:si>
  <x:si>
    <x:t>配達되다</x:t>
  </x:si>
  <x:si>
    <x:t>隱退하다</x:t>
  </x:si>
  <x:si>
    <x:t>延燒되다</x:t>
  </x:si>
  <x:si>
    <x:t>依支하다</x:t>
  </x:si>
  <x:si>
    <x:t>認知하다</x:t>
  </x:si>
  <x:si>
    <x:t>離陸하다</x:t>
  </x:si>
  <x:si>
    <x:t>零落없다</x:t>
  </x:si>
  <x:si>
    <x:t>歷歷하다</x:t>
  </x:si>
  <x:si>
    <x:t>週末農場</x:t>
  </x:si>
  <x:si>
    <x:t>交通巡警</x:t>
  </x:si>
  <x:si>
    <x:t>隱密하다</x:t>
  </x:si>
  <x:si>
    <x:t>中等學校</x:t>
  </x:si>
  <x:si>
    <x:t>自首하다</x:t>
  </x:si>
  <x:si>
    <x:t>最後通牒</x:t>
  </x:si>
  <x:si>
    <x:t>裁判하다</x:t>
  </x:si>
  <x:si>
    <x:t>錦繡江山</x:t>
  </x:si>
  <x:si>
    <x:t>職業女性</x:t>
  </x:si>
  <x:si>
    <x:t>應用하다</x:t>
  </x:si>
  <x:si>
    <x:t>自然스레</x:t>
  </x:si>
  <x:si>
    <x:t>端正하다</x:t>
  </x:si>
  <x:si>
    <x:t>嚴選하다</x:t>
  </x:si>
  <x:si>
    <x:t>不變하다</x:t>
  </x:si>
  <x:si>
    <x:t>每日每日</x:t>
  </x:si>
  <x:si>
    <x:t>明若觀火하다</x:t>
  </x:si>
  <x:si>
    <x:t>交通秩序</x:t>
  </x:si>
  <x:si>
    <x:t>曾祖父母</x:t>
  </x:si>
  <x:si>
    <x:t>如干하다</x:t>
  </x:si>
  <x:si>
    <x:t>入隊하다</x:t>
  </x:si>
  <x:si>
    <x:t>大韓民國</x:t>
  </x:si>
  <x:si>
    <x:t>遵法精神</x:t>
  </x:si>
  <x:si>
    <x:t>冤痛하다</x:t>
  </x:si>
  <x:si>
    <x:t>危殆하다</x:t>
  </x:si>
  <x:si>
    <x:t>물cup</x:t>
  </x:si>
  <x:si>
    <x:t>盟誓▽하다</x:t>
  </x:si>
  <x:si>
    <x:t>繁昌하다</x:t>
  </x:si>
  <x:si>
    <x:t>天文學的</x:t>
  </x:si>
  <x:si>
    <x:t>進退維谷</x:t>
  </x:si>
  <x:si>
    <x:t>此日彼日</x:t>
  </x:si>
  <x:si>
    <x:t>衆寡不敵</x:t>
  </x:si>
  <x:si>
    <x:t>作業하다</x:t>
  </x:si>
  <x:si>
    <x:t>辨償하다</x:t>
  </x:si>
  <x:si>
    <x:t>引用하다</x:t>
  </x:si>
  <x:si>
    <x:t>酷毒하다</x:t>
  </x:si>
  <x:si>
    <x:t>引出하다</x:t>
  </x:si>
  <x:si>
    <x:t>貯藏되다</x:t>
  </x:si>
  <x:si>
    <x:t>利用되다</x:t>
  </x:si>
  <x:si>
    <x:t>分泌되다</x:t>
  </x:si>
  <x:si>
    <x:t>慇懃슬쩍</x:t>
  </x:si>
  <x:si>
    <x:t>應試하다</x:t>
  </x:si>
  <x:si>
    <x:t>卑賤하다</x:t>
  </x:si>
  <x:si>
    <x:t>巧妙하다</x:t>
  </x:si>
  <x:si>
    <x:t>衰弱하다</x:t>
  </x:si>
  <x:si>
    <x:t>結婚式場</x:t>
  </x:si>
  <x:si>
    <x:t>運搬하다</x:t>
  </x:si>
  <x:si>
    <x:t>相逢하다</x:t>
  </x:si>
  <x:si>
    <x:t>撒布하다</x:t>
  </x:si>
  <x:si>
    <x:t>施行되다</x:t>
  </x:si>
  <x:si>
    <x:t>慇懃하다</x:t>
  </x:si>
  <x:si>
    <x:t>心術궂다</x:t>
  </x:si>
  <x:si>
    <x:t>直六面體</x:t>
  </x:si>
  <x:si>
    <x:t>公共場所</x:t>
  </x:si>
  <x:si>
    <x:t>非常하다</x:t>
  </x:si>
  <x:si>
    <x:t>不公正하다</x:t>
  </x:si>
  <x:si>
    <x:t>上氣되다</x:t>
  </x:si>
  <x:si>
    <x:t>惡化되다</x:t>
  </x:si>
  <x:si>
    <x:t>奔走하다</x:t>
  </x:si>
  <x:si>
    <x:t>生活化되다</x:t>
  </x:si>
  <x:si>
    <x:t>分布되다</x:t>
  </x:si>
  <x:si>
    <x:t>悲壯하다</x:t>
  </x:si>
  <x:si>
    <x:t>念慮하다</x:t>
  </x:si>
  <x:si>
    <x:t>戀愛하다</x:t>
  </x:si>
  <x:si>
    <x:t>榮光스럽다</x:t>
  </x:si>
  <x:si>
    <x:t>妨害하다</x:t>
  </x:si>
  <x:si>
    <x:t>地下鐵驛</x:t>
  </x:si>
  <x:si>
    <x:t>不可避하다</x:t>
  </x:si>
  <x:si>
    <x:t>誓約하다</x:t>
  </x:si>
  <x:si>
    <x:t>北上하다</x:t>
  </x:si>
  <x:si>
    <x:t>誘致하다</x:t>
  </x:si>
  <x:si>
    <x:t>洗手하다</x:t>
  </x:si>
  <x:si>
    <x:t>작은따옴標</x:t>
  </x:si>
  <x:si>
    <x:t>石榴나무</x:t>
  </x:si>
  <x:si>
    <x:t>旋回하다</x:t>
  </x:si>
  <x:si>
    <x:t>延期하다</x:t>
  </x:si>
  <x:si>
    <x:t>削除되다</x:t>
  </x:si>
  <x:si>
    <x:t>生活化하다</x:t>
  </x:si>
  <x:si>
    <x:t>批評하다</x:t>
  </x:si>
  <x:si>
    <x:t>高等學校</x:t>
  </x:si>
  <x:si>
    <x:t>改良되다</x:t>
  </x:si>
  <x:si>
    <x:t>包含되다</x:t>
  </x:si>
  <x:si>
    <x:t>選任되다</x:t>
  </x:si>
  <x:si>
    <x:t>生存하다</x:t>
  </x:si>
  <x:si>
    <x:t>事情事情하다</x:t>
  </x:si>
  <x:si>
    <x:t>不健全하다</x:t>
  </x:si>
  <x:si>
    <x:t>浮刻하다</x:t>
  </x:si>
  <x:si>
    <x:t>쓰레기封套</x:t>
  </x:si>
  <x:si>
    <x:t>沙糖▽수수</x:t>
  </x:si>
  <x:si>
    <x:t>飼育하다</x:t>
  </x:si>
  <x:si>
    <x:t>初等學生</x:t>
  </x:si>
  <x:si>
    <x:t>敍述하다</x:t>
  </x:si>
  <x:si>
    <x:t>欲心내다</x:t>
  </x:si>
  <x:si>
    <x:t>射殺하다</x:t>
  </x:si>
  <x:si>
    <x:t>宣揚하다</x:t>
  </x:si>
  <x:si>
    <x:t>生成하다</x:t>
  </x:si>
  <x:si>
    <x:t>肥沃하다</x:t>
  </x:si>
  <x:si>
    <x:t>延期되다</x:t>
  </x:si>
  <x:si>
    <x:t>語訥하다</x:t>
  </x:si>
  <x:si>
    <x:t>非凡하다</x:t>
  </x:si>
  <x:si>
    <x:t>入力되다</x:t>
  </x:si>
  <x:si>
    <x:t>阿諂하다</x:t>
  </x:si>
  <x:si>
    <x:t>洗滌하다</x:t>
  </x:si>
  <x:si>
    <x:t>相異하다</x:t>
  </x:si>
  <x:si>
    <x:t>分散하다</x:t>
  </x:si>
  <x:si>
    <x:t>降壓되다</x:t>
  </x:si>
  <x:si>
    <x:t>四철나무</x:t>
  </x:si>
  <x:si>
    <x:t>生고구마</x:t>
  </x:si>
  <x:si>
    <x:t>幼稚園生</x:t>
  </x:si>
  <x:si>
    <x:t>生日잔치하다</x:t>
  </x:si>
  <x:si>
    <x:t>受理하다</x:t>
  </x:si>
  <x:si>
    <x:t>水飛하다</x:t>
  </x:si>
  <x:si>
    <x:t>聖스럽다</x:t>
  </x:si>
  <x:si>
    <x:t>獨立運動</x:t>
  </x:si>
  <x:si>
    <x:t>危急하다</x:t>
  </x:si>
  <x:si>
    <x:t>操心操心</x:t>
  </x:si>
  <x:si>
    <x:t>生成되다</x:t>
  </x:si>
  <x:si>
    <x:t>傳播되다</x:t>
  </x:si>
  <x:si>
    <x:t>相續되다</x:t>
  </x:si>
  <x:si>
    <x:t>宣告하다</x:t>
  </x:si>
  <x:si>
    <x:t>心術쟁이</x:t>
  </x:si>
  <x:si>
    <x:t>類似하다</x:t>
  </x:si>
  <x:si>
    <x:t>不辨하다</x:t>
  </x:si>
  <x:si>
    <x:t>宣誓하다</x:t>
  </x:si>
  <x:si>
    <x:t>神祕스럽다</x:t>
  </x:si>
  <x:si>
    <x:t>署名하다</x:t>
  </x:si>
  <x:si>
    <x:t>造成하다</x:t>
  </x:si>
  <x:si>
    <x:t>富貴榮華</x:t>
  </x:si>
  <x:si>
    <x:t>主客顚倒</x:t>
  </x:si>
  <x:si>
    <x:t>昇格되다</x:t>
  </x:si>
  <x:si>
    <x:t>不可能하다</x:t>
  </x:si>
  <x:si>
    <x:t>不佑하다</x:t>
  </x:si>
  <x:si>
    <x:t>作成되다</x:t>
  </x:si>
  <x:si>
    <x:t>崩壞하다</x:t>
  </x:si>
  <x:si>
    <x:t>不安定하다</x:t>
  </x:si>
  <x:si>
    <x:t>疑心되다</x:t>
  </x:si>
  <x:si>
    <x:t>貧困하다</x:t>
  </x:si>
  <x:si>
    <x:t>洞事務所</x:t>
  </x:si>
  <x:si>
    <x:t>悲觀하다</x:t>
  </x:si>
  <x:si>
    <x:t>不注意하다</x:t>
  </x:si>
  <x:si>
    <x:t>服從하다</x:t>
  </x:si>
  <x:si>
    <x:t>普及되다</x:t>
  </x:si>
  <x:si>
    <x:t>飛行접시</x:t>
  </x:si>
  <x:si>
    <x:t>失職하다</x:t>
  </x:si>
  <x:si>
    <x:t>生←râmen</x:t>
  </x:si>
  <x:si>
    <x:t>精進하다</x:t>
  </x:si>
  <x:si>
    <x:t>興味津津하다</x:t>
  </x:si>
  <x:si>
    <x:t>私私로이</x:t>
  </x:si>
  <x:si>
    <x:t>分析되다</x:t>
  </x:si>
  <x:si>
    <x:t>百科事典</x:t>
  </x:si>
  <x:si>
    <x:t>復讐하다</x:t>
  </x:si>
  <x:si>
    <x:t>暗誦하다</x:t>
  </x:si>
  <x:si>
    <x:t>無用之物</x:t>
  </x:si>
  <x:si>
    <x:t>分布하다</x:t>
  </x:si>
  <x:si>
    <x:t>實現되다</x:t>
  </x:si>
  <x:si>
    <x:t>vinyl雨傘</x:t>
  </x:si>
  <x:si>
    <x:t>設定되다</x:t>
  </x:si>
  <x:si>
    <x:t>商品化되다</x:t>
  </x:si>
  <x:si>
    <x:t>排出되다</x:t>
  </x:si>
  <x:si>
    <x:t>反省하다</x:t>
  </x:si>
  <x:si>
    <x:t>雪糖▽물</x:t>
  </x:si>
  <x:si>
    <x:t>降職하다</x:t>
  </x:si>
  <x:si>
    <x:t>電話番號</x:t>
  </x:si>
  <x:si>
    <x:t>相關없다</x:t>
  </x:si>
  <x:si>
    <x:t>간醬게醬</x:t>
  </x:si>
  <x:si>
    <x:t>肯定하다</x:t>
  </x:si>
  <x:si>
    <x:t>審議하다</x:t>
  </x:si>
  <x:si>
    <x:t>目擊하다</x:t>
  </x:si>
  <x:si>
    <x:t>暗澹하다</x:t>
  </x:si>
  <x:si>
    <x:t>建設하다</x:t>
  </x:si>
  <x:si>
    <x:t>複雜하다</x:t>
  </x:si>
  <x:si>
    <x:t>受容하다</x:t>
  </x:si>
  <x:si>
    <x:t>恭敬하다</x:t>
  </x:si>
  <x:si>
    <x:t>選擇하다</x:t>
  </x:si>
  <x:si>
    <x:t>北斗七星</x:t>
  </x:si>
  <x:si>
    <x:t>率直하다</x:t>
  </x:si>
  <x:si>
    <x:t>生動하다</x:t>
  </x:si>
  <x:si>
    <x:t>未安하다</x:t>
  </x:si>
  <x:si>
    <x:t>監獄살이</x:t>
  </x:si>
  <x:si>
    <x:t>無感覺하다</x:t>
  </x:si>
  <x:si>
    <x:t>千態萬象</x:t>
  </x:si>
  <x:si>
    <x:t>成立하다</x:t>
  </x:si>
  <x:si>
    <x:t>壓縮하다</x:t>
  </x:si>
  <x:si>
    <x:t>誇示하다</x:t>
  </x:si>
  <x:si>
    <x:t>紀念寫眞</x:t>
  </x:si>
  <x:si>
    <x:t>識別하다</x:t>
  </x:si>
  <x:si>
    <x:t>神祕하다</x:t>
  </x:si>
  <x:si>
    <x:t>不平하다</x:t>
  </x:si>
  <x:si>
    <x:t>順坦하다</x:t>
  </x:si>
  <x:si>
    <x:t>天災地變</x:t>
  </x:si>
  <x:si>
    <x:t>無信하다</x:t>
  </x:si>
  <x:si>
    <x:t>追擊하다</x:t>
  </x:si>
  <x:si>
    <x:t>邪惡하다</x:t>
  </x:si>
  <x:si>
    <x:t>講演하다</x:t>
  </x:si>
  <x:si>
    <x:t>上映되다</x:t>
  </x:si>
  <x:si>
    <x:t>新婚살림</x:t>
  </x:si>
  <x:si>
    <x:t>開通되다</x:t>
  </x:si>
  <x:si>
    <x:t>輸送하다</x:t>
  </x:si>
  <x:si>
    <x:t>思考方式</x:t>
  </x:si>
  <x:si>
    <x:t>共産主義</x:t>
  </x:si>
  <x:si>
    <x:t>安全事故</x:t>
  </x:si>
  <x:si>
    <x:t>否認하다</x:t>
  </x:si>
  <x:si>
    <x:t>水泳하다</x:t>
  </x:si>
  <x:si>
    <x:t>神祕롭다</x:t>
  </x:si>
  <x:si>
    <x:t>千辛萬苦</x:t>
  </x:si>
  <x:si>
    <x:t>突入하다</x:t>
  </x:si>
  <x:si>
    <x:t>發表하다</x:t>
  </x:si>
  <x:si>
    <x:t>正正堂堂히</x:t>
  </x:si>
  <x:si>
    <x:t>問題없다</x:t>
  </x:si>
  <x:si>
    <x:t>成熟하다</x:t>
  </x:si>
  <x:si>
    <x:t>放心하다</x:t>
  </x:si>
  <x:si>
    <x:t>滿場一致</x:t>
  </x:si>
  <x:si>
    <x:t>分割하다</x:t>
  </x:si>
  <x:si>
    <x:t>無知하다</x:t>
  </x:si>
  <x:si>
    <x:t>千日祈禱</x:t>
  </x:si>
  <x:si>
    <x:t>玲瓏하다</x:t>
  </x:si>
  <x:si>
    <x:t>齷齪스럽다</x:t>
  </x:si>
  <x:si>
    <x:t>念慮되다</x:t>
  </x:si>
  <x:si>
    <x:t>社會生活</x:t>
  </x:si>
  <x:si>
    <x:t>오이冷국</x:t>
  </x:si>
  <x:si>
    <x:t>所聞나다</x:t>
  </x:si>
  <x:si>
    <x:t>穩全하다</x:t>
  </x:si>
  <x:si>
    <x:t>無辜하다</x:t>
  </x:si>
  <x:si>
    <x:t>糊口之策</x:t>
  </x:si>
  <x:si>
    <x:t>惡毒하다</x:t>
  </x:si>
  <x:si>
    <x:t>黑荏子粥</x:t>
  </x:si>
  <x:si>
    <x:t>時間問題</x:t>
  </x:si>
  <x:si>
    <x:t>防止하다</x:t>
  </x:si>
  <x:si>
    <x:t>中華料理</x:t>
  </x:si>
  <x:si>
    <x:t>買收하다</x:t>
  </x:si>
  <x:si>
    <x:t>完固하다</x:t>
  </x:si>
  <x:si>
    <x:t>豫賣하다</x:t>
  </x:si>
  <x:si>
    <x:t>留意하다</x:t>
  </x:si>
  <x:si>
    <x:t>明快하다</x:t>
  </x:si>
  <x:si>
    <x:t>對決하다</x:t>
  </x:si>
  <x:si>
    <x:t>出嫁外人</x:t>
  </x:si>
  <x:si>
    <x:t>영鷄白熟</x:t>
  </x:si>
  <x:si>
    <x:t>五광대놀이</x:t>
  </x:si>
  <x:si>
    <x:t>殊常하다</x:t>
  </x:si>
  <x:si>
    <x:t>豫測되다</x:t>
  </x:si>
  <x:si>
    <x:t>奧妙하다</x:t>
  </x:si>
  <x:si>
    <x:t>揭載되다</x:t>
  </x:si>
  <x:si>
    <x:t>訓鍊都監</x:t>
  </x:si>
  <x:si>
    <x:t>榮譽롭다</x:t>
  </x:si>
  <x:si>
    <x:t>禮佛하다</x:t>
  </x:si>
  <x:si>
    <x:t>木耳버섯</x:t>
  </x:si>
  <x:si>
    <x:t>梧桐나무</x:t>
  </x:si>
  <x:si>
    <x:t>計量하다</x:t>
  </x:si>
  <x:si>
    <x:t>豫算하다</x:t>
  </x:si>
  <x:si>
    <x:t>猛練習하다</x:t>
  </x:si>
  <x:si>
    <x:t>好事多魔</x:t>
  </x:si>
  <x:si>
    <x:t>回轉椅子</x:t>
  </x:si>
  <x:si>
    <x:t>懷中時計</x:t>
  </x:si>
  <x:si>
    <x:t>螢雪之功</x:t>
  </x:si>
  <x:si>
    <x:t>滅種하다</x:t>
  </x:si>
  <x:si>
    <x:t>活動寫眞</x:t>
  </x:si>
  <x:si>
    <x:t>奧密稠密하다</x:t>
  </x:si>
  <x:si>
    <x:t>몸살感氣</x:t>
  </x:si>
  <x:si>
    <x:t>綿綿하다</x:t>
  </x:si>
  <x:si>
    <x:t>湖南平野</x:t>
  </x:si>
  <x:si>
    <x:t>魅了되다</x:t>
  </x:si>
  <x:si>
    <x:t>登山하다</x:t>
  </x:si>
  <x:si>
    <x:t>搜所聞하다</x:t>
  </x:si>
  <x:si>
    <x:t>零落없이</x:t>
  </x:si>
  <x:si>
    <x:t>閱覽하다</x:t>
  </x:si>
  <x:si>
    <x:t>Orion자리</x:t>
  </x:si>
  <x:si>
    <x:t>謀免하다</x:t>
  </x:si>
  <x:si>
    <x:t>改稱하다</x:t>
  </x:si>
  <x:si>
    <x:t>胸部外科</x:t>
  </x:si>
  <x:si>
    <x:t>開花하다</x:t>
  </x:si>
  <x:si>
    <x:t>壅拙하다</x:t>
  </x:si>
  <x:si>
    <x:t>傲慢스럽다</x:t>
  </x:si>
  <x:si>
    <x:t>獄死하다</x:t>
  </x:si>
  <x:si>
    <x:t>建造하다</x:t>
  </x:si>
  <x:si>
    <x:t>例事소리</x:t>
  </x:si>
  <x:si>
    <x:t>演出하다</x:t>
  </x:si>
  <x:si>
    <x:t>個人taxi</x:t>
  </x:si>
  <x:si>
    <x:t>埋沒되다</x:t>
  </x:si>
  <x:si>
    <x:t>緩行bus</x:t>
  </x:si>
  <x:si>
    <x:t>摸索하다</x:t>
  </x:si>
  <x:si>
    <x:t>開市하다</x:t>
  </x:si>
  <x:si>
    <x:t>約束하다</x:t>
  </x:si>
  <x:si>
    <x:t>모種하다</x:t>
  </x:si>
  <x:si>
    <x:t>豫報하다</x:t>
  </x:si>
  <x:si>
    <x:t>靈芝버섯</x:t>
  </x:si>
  <x:si>
    <x:t>耕作되다</x:t>
  </x:si>
  <x:si>
    <x:t>浩然之氣</x:t>
  </x:si>
  <x:si>
    <x:t>無氣力하다</x:t>
  </x:si>
  <x:si>
    <x:t>禮拜하다</x:t>
  </x:si>
  <x:si>
    <x:t>甕器장수</x:t>
  </x:si>
  <x:si>
    <x:t>領導하다</x:t>
  </x:si>
  <x:si>
    <x:t>健實하다</x:t>
  </x:si>
  <x:si>
    <x:t>綿密하다</x:t>
  </x:si>
  <x:si>
    <x:t>化學調味料</x:t>
  </x:si>
  <x:si>
    <x:t>面會하다</x:t>
  </x:si>
  <x:si>
    <x:t>榮華롭다</x:t>
  </x:si>
  <x:si>
    <x:t>結付되다</x:t>
  </x:si>
  <x:si>
    <x:t>緩和되다</x:t>
  </x:si>
  <x:si>
    <x:t>工夫벌레</x:t>
  </x:si>
  <x:si>
    <x:t>輕妄스럽다</x:t>
  </x:si>
  <x:si>
    <x:t>空襲하다</x:t>
  </x:si>
  <x:si>
    <x:t>火災警報器</x:t>
  </x:si>
  <x:si>
    <x:t>過重하다</x:t>
  </x:si>
  <x:si>
    <x:t>具備되다</x:t>
  </x:si>
  <x:si>
    <x:t>高速化되다</x:t>
  </x:si>
  <x:si>
    <x:t>古物딱지</x:t>
  </x:si>
  <x:si>
    <x:t>營爲하다</x:t>
  </x:si>
  <x:si>
    <x:t>供託하다</x:t>
  </x:si>
  <x:si>
    <x:t>謙虛하다</x:t>
  </x:si>
  <x:si>
    <x:t>空然하다</x:t>
  </x:si>
  <x:si>
    <x:t>光大하다</x:t>
  </x:si>
  <x:si>
    <x:t>具體化되다</x:t>
  </x:si>
  <x:si>
    <x:t>告示하다</x:t>
  </x:si>
  <x:si>
    <x:t>過大評價하다</x:t>
  </x:si>
  <x:si>
    <x:t>過剩保護하다</x:t>
  </x:si>
  <x:si>
    <x:t>goal잡이</x:t>
  </x:si>
  <x:si>
    <x:t>公認되다</x:t>
  </x:si>
  <x:si>
    <x:t>結束하다</x:t>
  </x:si>
  <x:si>
    <x:t>刮目하다</x:t>
  </x:si>
  <x:si>
    <x:t>寬容하다</x:t>
  </x:si>
  <x:si>
    <x:t>勁健하다</x:t>
  </x:si>
  <x:si>
    <x:t>驅除하다</x:t>
  </x:si>
  <x:si>
    <x:t>檢問하다</x:t>
  </x:si>
  <x:si>
    <x:t>開花되다</x:t>
  </x:si>
  <x:si>
    <x:t>過敏하다</x:t>
  </x:si>
  <x:si>
    <x:t>汨沒하다</x:t>
  </x:si>
  <x:si>
    <x:t>超現實主義</x:t>
  </x:si>
  <x:si>
    <x:t>溫室gas</x:t>
  </x:si>
  <x:si>
    <x:t>完結하다</x:t>
  </x:si>
  <x:si>
    <x:t>公薦하다</x:t>
  </x:si>
  <x:si>
    <x:t>共産化하다</x:t>
  </x:si>
  <x:si>
    <x:t>눈깔沙糖▽</x:t>
  </x:si>
  <x:si>
    <x:t>敎化하다</x:t>
  </x:si>
  <x:si>
    <x:t>公約하다</x:t>
  </x:si>
  <x:si>
    <x:t>鼓吹하다</x:t>
  </x:si>
  <x:si>
    <x:t>恐喝치다</x:t>
  </x:si>
  <x:si>
    <x:t>困辱스럽다</x:t>
  </x:si>
  <x:si>
    <x:t>光復하다</x:t>
  </x:si>
  <x:si>
    <x:t>過中하다</x:t>
  </x:si>
  <x:si>
    <x:t>固陋하다</x:t>
  </x:si>
  <x:si>
    <x:t>高度成長하다</x:t>
  </x:si>
  <x:si>
    <x:t>均一하다</x:t>
  </x:si>
  <x:si>
    <x:t>果樹나무</x:t>
  </x:si>
  <x:si>
    <x:t>共産化되다</x:t>
  </x:si>
  <x:si>
    <x:t>桂皮가루</x:t>
  </x:si>
  <x:si>
    <x:t>姑母할머니</x:t>
  </x:si>
  <x:si>
    <x:t>空豁하다</x:t>
  </x:si>
  <x:si>
    <x:t>告知하다</x:t>
  </x:si>
  <x:si>
    <x:t>攪亂하다</x:t>
  </x:si>
  <x:si>
    <x:t>公布되다</x:t>
  </x:si>
  <x:si>
    <x:t>句句節節하다</x:t>
  </x:si>
  <x:si>
    <x:t>空空七가방</x:t>
  </x:si>
  <x:si>
    <x:t>曲盡하다</x:t>
  </x:si>
  <x:si>
    <x:t>過信하다</x:t>
  </x:si>
  <x:si>
    <x:t>恭待하다</x:t>
  </x:si>
  <x:si>
    <x:t>朗讀하다</x:t>
  </x:si>
  <x:si>
    <x:t>救命boat</x:t>
  </x:si>
  <x:si>
    <x:t>交叉되다</x:t>
  </x:si>
  <x:si>
    <x:t>貫子놀이</x:t>
  </x:si>
  <x:si>
    <x:t>告해바치다</x:t>
  </x:si>
  <x:si>
    <x:t>歸還하다</x:t>
  </x:si>
  <x:si>
    <x:t>고무圖章</x:t>
  </x:si>
  <x:si>
    <x:t>恝視하다</x:t>
  </x:si>
  <x:si>
    <x:t>隔離하다</x:t>
  </x:si>
  <x:si>
    <x:t>舊態依然하다</x:t>
  </x:si>
  <x:si>
    <x:t>狂暴하다</x:t>
  </x:si>
  <x:si>
    <x:t>構築하다</x:t>
  </x:si>
  <x:si>
    <x:t>論議되다</x:t>
  </x:si>
  <x:si>
    <x:t>救助하다</x:t>
  </x:si>
  <x:si>
    <x:t>極盛스레</x:t>
  </x:si>
  <x:si>
    <x:t>校正하다</x:t>
  </x:si>
  <x:si>
    <x:t>怪異쩍다</x:t>
  </x:si>
  <x:si>
    <x:t>기침感氣</x:t>
  </x:si>
  <x:si>
    <x:t>構成되다</x:t>
  </x:si>
  <x:si>
    <x:t>窮塞스럽다</x:t>
  </x:si>
  <x:si>
    <x:t>廣漠하다</x:t>
  </x:si>
  <x:si>
    <x:t>規定하다</x:t>
  </x:si>
  <x:si>
    <x:t>輕率하다</x:t>
  </x:si>
  <x:si>
    <x:t>公表하다</x:t>
  </x:si>
  <x:si>
    <x:t>高潔하다</x:t>
  </x:si>
  <x:si>
    <x:t>交信하다</x:t>
  </x:si>
  <x:si>
    <x:t>耳目口鼻</x:t>
  </x:si>
  <x:si>
    <x:t>孤立하다</x:t>
  </x:si>
  <x:si>
    <x:t>對立하다</x:t>
  </x:si>
  <x:si>
    <x:t>規制하다</x:t>
  </x:si>
  <x:si>
    <x:t>公布하다</x:t>
  </x:si>
  <x:si>
    <x:t>過分하다</x:t>
  </x:si>
  <x:si>
    <x:t>極盛스럽다</x:t>
  </x:si>
  <x:si>
    <x:t>誇張되다</x:t>
  </x:si>
  <x:si>
    <x:t>公募하다</x:t>
  </x:si>
  <x:si>
    <x:t>告訴하다</x:t>
  </x:si>
  <x:si>
    <x:t>過大評價되다</x:t>
  </x:si>
  <x:si>
    <x:t>寡默하다</x:t>
  </x:si>
  <x:si>
    <x:t>空짜배기</x:t>
  </x:si>
  <x:si>
    <x:t>歸國하다</x:t>
  </x:si>
  <x:si>
    <x:t>關聯짓다</x:t>
  </x:si>
  <x:si>
    <x:t>南進하다</x:t>
  </x:si>
  <x:si>
    <x:t>配達하다</x:t>
  </x:si>
  <x:si>
    <x:t>內在되다</x:t>
  </x:si>
  <x:si>
    <x:t>Nobel賞</x:t>
  </x:si>
  <x:si>
    <x:t>陋醜하다</x:t>
  </x:si>
  <x:si>
    <x:t>緊迫하다</x:t>
  </x:si>
  <x:si>
    <x:t>共通되다</x:t>
  </x:si>
  <x:si>
    <x:t>關與하다</x:t>
  </x:si>
  <x:si>
    <x:t>急增하다</x:t>
  </x:si>
  <x:si>
    <x:t>拷問하다</x:t>
  </x:si>
  <x:si>
    <x:t>代決하다</x:t>
  </x:si>
  <x:si>
    <x:t>斷定하다</x:t>
  </x:si>
  <x:si>
    <x:t>窮理하다</x:t>
  </x:si>
  <x:si>
    <x:t>旣往이면</x:t>
  </x:si>
  <x:si>
    <x:t>南Europe</x:t>
  </x:si>
  <x:si>
    <x:t>南派하다</x:t>
  </x:si>
  <x:si>
    <x:t>孤立되다</x:t>
  </x:si>
  <x:si>
    <x:t>勸奬하다</x:t>
  </x:si>
  <x:si>
    <x:t>羅列하다</x:t>
  </x:si>
  <x:si>
    <x:t>過消費하다</x:t>
  </x:si>
  <x:si>
    <x:t>忌憚없다</x:t>
  </x:si>
  <x:si>
    <x:t>交流하다</x:t>
  </x:si>
  <x:si>
    <x:t>工巧롭다</x:t>
  </x:si>
  <x:si>
    <x:t>居住하다</x:t>
  </x:si>
  <x:si>
    <x:t>눈썹鉛筆</x:t>
  </x:si>
  <x:si>
    <x:t>奇異하다</x:t>
  </x:si>
  <x:si>
    <x:t>交配하다</x:t>
  </x:si>
  <x:si>
    <x:t>區別되다</x:t>
  </x:si>
  <x:si>
    <x:t>狡猾하다</x:t>
  </x:si>
  <x:si>
    <x:t>公正하다</x:t>
  </x:si>
  <x:si>
    <x:t>深刻하다</x:t>
  </x:si>
  <x:si>
    <x:t>淡白하다</x:t>
  </x:si>
  <x:si>
    <x:t>눈썰매場</x:t>
  </x:si>
  <x:si>
    <x:t>所重하다</x:t>
  </x:si>
  <x:si>
    <x:t>觀光bus</x:t>
  </x:si>
  <x:si>
    <x:t>待遇하다</x:t>
  </x:si>
  <x:si>
    <x:t>苦悶스럽다</x:t>
  </x:si>
  <x:si>
    <x:t>放送하다</x:t>
  </x:si>
  <x:si>
    <x:t>寄託하다</x:t>
  </x:si>
  <x:si>
    <x:t>錄音되다</x:t>
  </x:si>
  <x:si>
    <x:t>矯正하다</x:t>
  </x:si>
  <x:si>
    <x:t>高級스럽다</x:t>
  </x:si>
  <x:si>
    <x:t>共産主義者</x:t>
  </x:si>
  <x:si>
    <x:t>負擔스럽다</x:t>
  </x:si>
  <x:si>
    <x:t>男子아이</x:t>
  </x:si>
  <x:si>
    <x:t>傍觀하다</x:t>
  </x:si>
  <x:si>
    <x:t>괴나리褓짐</x:t>
  </x:si>
  <x:si>
    <x:t>過激하다</x:t>
  </x:si>
  <x:si>
    <x:t>落書하다</x:t>
  </x:si>
  <x:si>
    <x:t>勸誘하다</x:t>
  </x:si>
  <x:si>
    <x:t>捏造하다</x:t>
  </x:si>
  <x:si>
    <x:t>優秀하다</x:t>
  </x:si>
  <x:si>
    <x:t>驅迫하다</x:t>
  </x:si>
  <x:si>
    <x:t>求乞하다</x:t>
  </x:si>
  <x:si>
    <x:t>救援하다</x:t>
  </x:si>
  <x:si>
    <x:t>團結하다</x:t>
  </x:si>
  <x:si>
    <x:t>分明하다</x:t>
  </x:si>
  <x:si>
    <x:t>깜깜消息</x:t>
  </x:si>
  <x:si>
    <x:t>寄生하다</x:t>
  </x:si>
  <x:si>
    <x:t>屈服하다</x:t>
  </x:si>
  <x:si>
    <x:t>鍛鍊하다</x:t>
  </x:si>
  <x:si>
    <x:t>救出되다</x:t>
  </x:si>
  <x:si>
    <x:t>發射하다</x:t>
  </x:si>
  <x:si>
    <x:t>全滅하다</x:t>
  </x:si>
  <x:si>
    <x:t>變身하다</x:t>
  </x:si>
  <x:si>
    <x:t>難堪하다</x:t>
  </x:si>
  <x:si>
    <x:t>對話하다</x:t>
  </x:si>
  <x:si>
    <x:t>機敏하다</x:t>
  </x:si>
  <x:si>
    <x:t>握手하다</x:t>
  </x:si>
  <x:si>
    <x:t>豐富하다</x:t>
  </x:si>
  <x:si>
    <x:t>亂暴하다</x:t>
  </x:si>
  <x:si>
    <x:t>欺瞞하다</x:t>
  </x:si>
  <x:si>
    <x:t>落望하다</x:t>
  </x:si>
  <x:si>
    <x:t>泄瀉하다</x:t>
  </x:si>
  <x:si>
    <x:t>亂舞하다</x:t>
  </x:si>
  <x:si>
    <x:t>散散조각</x:t>
  </x:si>
  <x:si>
    <x:t>滿足하다</x:t>
  </x:si>
  <x:si>
    <x:t>協商하다</x:t>
  </x:si>
  <x:si>
    <x:t>歸家하다</x:t>
  </x:si>
  <x:si>
    <x:t>來往하다</x:t>
  </x:si>
  <x:si>
    <x:t>適正하다</x:t>
  </x:si>
  <x:si>
    <x:t>男사당牌</x:t>
  </x:si>
  <x:si>
    <x:t>想像하다</x:t>
  </x:si>
  <x:si>
    <x:t>露積가리</x:t>
  </x:si>
  <x:si>
    <x:t>男裝하다</x:t>
  </x:si>
  <x:si>
    <x:t>區分하다</x:t>
  </x:si>
  <x:si>
    <x:t>辨明하다</x:t>
  </x:si>
  <x:si>
    <x:t>寄贈하다</x:t>
  </x:si>
  <x:si>
    <x:t>混合하다</x:t>
  </x:si>
  <x:si>
    <x:t>購買하다</x:t>
  </x:si>
  <x:si>
    <x:t>農事짓다</x:t>
  </x:si>
  <x:si>
    <x:t>높은音자리標</x:t>
  </x:si>
  <x:si>
    <x:t>監獄身世</x:t>
  </x:si>
  <x:si>
    <x:t>企劃하다</x:t>
  </x:si>
  <x:si>
    <x:t>放學하다</x:t>
  </x:si>
  <x:si>
    <x:t>消毒하다</x:t>
  </x:si>
  <x:si>
    <x:t>搖亂스럽다</x:t>
  </x:si>
  <x:si>
    <x:t>酷評하다</x:t>
  </x:si>
  <x:si>
    <x:t>到達하다</x:t>
  </x:si>
  <x:si>
    <x:t>試合하다</x:t>
  </x:si>
  <x:si>
    <x:t>개머리板</x:t>
  </x:si>
  <x:si>
    <x:t>離別하다</x:t>
  </x:si>
  <x:si>
    <x:t>共通分母</x:t>
  </x:si>
  <x:si>
    <x:t>爽快하다</x:t>
  </x:si>
  <x:si>
    <x:t>工業用水</x:t>
  </x:si>
  <x:si>
    <x:t>安全하다</x:t>
  </x:si>
  <x:si>
    <x:t>代理하다</x:t>
  </x:si>
  <x:si>
    <x:t>속傷하다</x:t>
  </x:si>
  <x:si>
    <x:t>建設業者</x:t>
  </x:si>
  <x:si>
    <x:t>PET甁</x:t>
  </x:si>
  <x:si>
    <x:t>謝過하다</x:t>
  </x:si>
  <x:si>
    <x:t>協力하다</x:t>
  </x:si>
  <x:si>
    <x:t>交通安全</x:t>
  </x:si>
  <x:si>
    <x:t>南向받이</x:t>
  </x:si>
  <x:si>
    <x:t>消化되다</x:t>
  </x:si>
  <x:si>
    <x:t>出退勤하다</x:t>
  </x:si>
  <x:si>
    <x:t>保管하다</x:t>
  </x:si>
  <x:si>
    <x:t>發明하다</x:t>
  </x:si>
  <x:si>
    <x:t>着用하다</x:t>
  </x:si>
  <x:si>
    <x:t>使用하다</x:t>
  </x:si>
  <x:si>
    <x:t>拿捕되다</x:t>
  </x:si>
  <x:si>
    <x:t>落下하다</x:t>
  </x:si>
  <x:si>
    <x:t>對答하다</x:t>
  </x:si>
  <x:si>
    <x:t>騷亂스럽다</x:t>
  </x:si>
  <x:si>
    <x:t>經濟生活</x:t>
  </x:si>
  <x:si>
    <x:t>險峻하다</x:t>
  </x:si>
  <x:si>
    <x:t>假裝舞蹈會</x:t>
  </x:si>
  <x:si>
    <x:t>衝突하다</x:t>
  </x:si>
  <x:si>
    <x:t>該當하다</x:t>
  </x:si>
  <x:si>
    <x:t>寶物찾기</x:t>
  </x:si>
  <x:si>
    <x:t>共同生活</x:t>
  </x:si>
  <x:si>
    <x:t>逃亡치다</x:t>
  </x:si>
  <x:si>
    <x:t>監督하다</x:t>
  </x:si>
  <x:si>
    <x:t>安定되다</x:t>
  </x:si>
  <x:si>
    <x:t>錄畫하다</x:t>
  </x:si>
  <x:si>
    <x:t>適應되다</x:t>
  </x:si>
  <x:si>
    <x:t>曰可曰否하다</x:t>
  </x:si>
  <x:si>
    <x:t>骨多孔症</x:t>
  </x:si>
  <x:si>
    <x:t>形成되다</x:t>
  </x:si>
  <x:si>
    <x:t>混亂하다</x:t>
  </x:si>
  <x:si>
    <x:t>將帥풍뎅이</x:t>
  </x:si>
  <x:si>
    <x:t>意圖하다</x:t>
  </x:si>
  <x:si>
    <x:t>努力하다</x:t>
  </x:si>
  <x:si>
    <x:t>親熟하다</x:t>
  </x:si>
  <x:si>
    <x:t>兄弟姊妹</x:t>
  </x:si>
  <x:si>
    <x:t>寂寂하다</x:t>
  </x:si>
  <x:si>
    <x:t>交響樂團</x:t>
  </x:si>
  <x:si>
    <x:t>焦燥하다</x:t>
  </x:si>
  <x:si>
    <x:t>team長</x:t>
  </x:si>
  <x:si>
    <x:t>延長하다</x:t>
  </x:si>
  <x:si>
    <x:t>無視하다</x:t>
  </x:si>
  <x:si>
    <x:t>口演童話</x:t>
  </x:si>
  <x:si>
    <x:t>昏亂하다</x:t>
  </x:si>
  <x:si>
    <x:t>支援하다</x:t>
  </x:si>
  <x:si>
    <x:t>各樣各色</x:t>
  </x:si>
  <x:si>
    <x:t>公共事業</x:t>
  </x:si>
  <x:si>
    <x:t>쓰레기桶</x:t>
  </x:si>
  <x:si>
    <x:t>代身하다</x:t>
  </x:si>
  <x:si>
    <x:t>恥事하다</x:t>
  </x:si>
  <x:si>
    <x:t>電氣밥솥</x:t>
  </x:si>
  <x:si>
    <x:t>gum팔이</x:t>
  </x:si>
  <x:si>
    <x:t>鬱寂하다</x:t>
  </x:si>
  <x:si>
    <x:t>集中되다</x:t>
  </x:si>
  <x:si>
    <x:t>安寧하다</x:t>
  </x:si>
  <x:si>
    <x:t>不透明하다</x:t>
  </x:si>
  <x:si>
    <x:t>反復하다</x:t>
  </x:si>
  <x:si>
    <x:t>人情머리</x:t>
  </x:si>
  <x:si>
    <x:t>苦盡甘來</x:t>
  </x:si>
  <x:si>
    <x:t>高麗靑瓷</x:t>
  </x:si>
  <x:si>
    <x:t>眞正하다</x:t>
  </x:si>
  <x:si>
    <x:t>擴大하다</x:t>
  </x:si>
  <x:si>
    <x:t>高麗瓷器</x:t>
  </x:si>
  <x:si>
    <x:t>家族計劃</x:t>
  </x:si>
  <x:si>
    <x:t>出入하다</x:t>
  </x:si>
  <x:si>
    <x:t>冠婚喪祭</x:t>
  </x:si>
  <x:si>
    <x:t>評價하다</x:t>
  </x:si>
  <x:si>
    <x:t>豐足하다</x:t>
  </x:si>
  <x:si>
    <x:t>豫告하다</x:t>
  </x:si>
  <x:si>
    <x:t>參加하다</x:t>
  </x:si>
  <x:si>
    <x:t>誕生하다</x:t>
  </x:si>
  <x:si>
    <x:t>應援하다</x:t>
  </x:si>
  <x:si>
    <x:t>偏食하다</x:t>
  </x:si>
  <x:si>
    <x:t>由來되다</x:t>
  </x:si>
  <x:si>
    <x:t>協助하다</x:t>
  </x:si>
  <x:si>
    <x:t>優勢하다</x:t>
  </x:si>
  <x:si>
    <x:t>加工食品</x:t>
  </x:si>
  <x:si>
    <x:t>處理되다</x:t>
  </x:si>
  <x:si>
    <x:t>有能하다</x:t>
  </x:si>
  <x:si>
    <x:t>區分되다</x:t>
  </x:si>
  <x:si>
    <x:t>沐浴하다</x:t>
  </x:si>
  <x:si>
    <x:t>豫感하다</x:t>
  </x:si>
  <x:si>
    <x:t>女子아이</x:t>
  </x:si>
  <x:si>
    <x:t>新鮮하다</x:t>
  </x:si>
  <x:si>
    <x:t>秀麗하다</x:t>
  </x:si>
  <x:si>
    <x:t>戰死하다</x:t>
  </x:si>
  <x:si>
    <x:t>汚染되다</x:t>
  </x:si>
  <x:si>
    <x:t>容恕하다</x:t>
  </x:si>
  <x:si>
    <x:t>紹介되다</x:t>
  </x:si>
  <x:si>
    <x:t>演奏하다</x:t>
  </x:si>
  <x:si>
    <x:t>憾情싸움</x:t>
  </x:si>
  <x:si>
    <x:t>執着하다</x:t>
  </x:si>
  <x:si>
    <x:t>優越하다</x:t>
  </x:si>
  <x:si>
    <x:t>參與하다</x:t>
  </x:si>
  <x:si>
    <x:t>外할아버님</x:t>
  </x:si>
  <x:si>
    <x:t>至毒하다</x:t>
  </x:si>
  <x:si>
    <x:t>演技하다</x:t>
  </x:si>
  <x:si>
    <x:t>鎭靜하다</x:t>
  </x:si>
  <x:si>
    <x:t>操心하다</x:t>
  </x:si>
  <x:si>
    <x:t>純眞하다</x:t>
  </x:si>
  <x:si>
    <x:t>輸入되다</x:t>
  </x:si>
  <x:si>
    <x:t>有利하다</x:t>
  </x:si>
  <x:si>
    <x:t>聯想하다</x:t>
  </x:si>
  <x:si>
    <x:t>發揮하다</x:t>
  </x:si>
  <x:si>
    <x:t>入院하다</x:t>
  </x:si>
  <x:si>
    <x:t>始作하다</x:t>
  </x:si>
  <x:si>
    <x:t>安全belt</x:t>
  </x:si>
  <x:si>
    <x:t>意思疏通</x:t>
  </x:si>
  <x:si>
    <x:t>憂鬱하다</x:t>
  </x:si>
  <x:si>
    <x:t>排出하다</x:t>
  </x:si>
  <x:si>
    <x:t>優勝하다</x:t>
  </x:si>
  <x:si>
    <x:t>解釋하다</x:t>
  </x:si>
  <x:si>
    <x:t>抗議하다</x:t>
  </x:si>
  <x:si>
    <x:t>脅迫하다</x:t>
  </x:si>
  <x:si>
    <x:t>要請하다</x:t>
  </x:si>
  <x:si>
    <x:t>案內하다</x:t>
  </x:si>
  <x:si>
    <x:t>忠實하다</x:t>
  </x:si>
  <x:si>
    <x:t>銀medal</x:t>
  </x:si>
  <x:si>
    <x:t>熾烈하다</x:t>
  </x:si>
  <x:si>
    <x:t>生年月日</x:t>
  </x:si>
  <x:si>
    <x:t>山골짜기</x:t>
  </x:si>
  <x:si>
    <x:t>違反하다</x:t>
  </x:si>
  <x:si>
    <x:t>山봉우리</x:t>
  </x:si>
  <x:si>
    <x:t>危險하다</x:t>
  </x:si>
  <x:si>
    <x:t>失望하다</x:t>
  </x:si>
  <x:si>
    <x:t>安心하다</x:t>
  </x:si>
  <x:si>
    <x:t>主張하다</x:t>
  </x:si>
  <x:si>
    <x:t>入學하다</x:t>
  </x:si>
  <x:si>
    <x:t>完成하다</x:t>
  </x:si>
  <x:si>
    <x:t>流行하다</x:t>
  </x:si>
  <x:si>
    <x:t>有用하다</x:t>
  </x:si>
  <x:si>
    <x:t>宿題하다</x:t>
  </x:si>
  <x:si>
    <x:t>失手하다</x:t>
  </x:si>
  <x:si>
    <x:t>相關없이</x:t>
  </x:si>
  <x:si>
    <x:t>膳物하다</x:t>
  </x:si>
  <x:si>
    <x:t>成功하다</x:t>
  </x:si>
  <x:si>
    <x:t>讓步하다</x:t>
  </x:si>
  <x:si>
    <x:t>連結하다</x:t>
  </x:si>
  <x:si>
    <x:t>軟弱하다</x:t>
  </x:si>
  <x:si>
    <x:t>語塞하다</x:t>
  </x:si>
  <x:si>
    <x:t>眞空淸掃機</x:t>
  </x:si>
  <x:si>
    <x:t>外出하다</x:t>
  </x:si>
  <x:si>
    <x:t>솜沙糖▽</x:t>
  </x:si>
  <x:si>
    <x:t>餘裕롭다</x:t>
  </x:si>
  <x:si>
    <x:t>完成되다</x:t>
  </x:si>
  <x:si>
    <x:t>勇敢하다</x:t>
  </x:si>
  <x:si>
    <x:t>外할아버지</x:t>
  </x:si>
  <x:si>
    <x:t>錯覺하다</x:t>
  </x:si>
  <x:si>
    <x:t>旅行하다</x:t>
  </x:si>
  <x:si>
    <x:t>慰勞하다</x:t>
  </x:si>
  <x:si>
    <x:t>議論▽하다</x:t>
  </x:si>
  <x:si>
    <x:t>展示되다</x:t>
  </x:si>
  <x:si>
    <x:t>自信滿滿하다</x:t>
  </x:si>
  <x:si>
    <x:t>裝飾하다</x:t>
  </x:si>
  <x:si>
    <x:t>理解하다</x:t>
  </x:si>
  <x:si>
    <x:t>偉大하다</x:t>
  </x:si>
  <x:si>
    <x:t>殺害되다</x:t>
  </x:si>
  <x:si>
    <x:t>修理하다</x:t>
  </x:si>
  <x:si>
    <x:t>不安하다</x:t>
  </x:si>
  <x:si>
    <x:t>兼事兼事</x:t>
  </x:si>
  <x:si>
    <x:t>人事하다</x:t>
  </x:si>
  <x:si>
    <x:t>販賣하다</x:t>
  </x:si>
  <x:si>
    <x:t>正直하다</x:t>
  </x:si>
  <x:si>
    <x:t>柔軟하다</x:t>
  </x:si>
  <x:si>
    <x:t>注文하다</x:t>
  </x:si>
  <x:si>
    <x:t>色漆하다</x:t>
  </x:si>
  <x:si>
    <x:t>媤집가다</x:t>
  </x:si>
  <x:si>
    <x:t>始作되다</x:t>
  </x:si>
  <x:si>
    <x:t>自由롭다</x:t>
  </x:si>
  <x:si>
    <x:t>整理하다</x:t>
  </x:si>
  <x:si>
    <x:t>外할머니</x:t>
  </x:si>
  <x:si>
    <x:t>授業하다</x:t>
  </x:si>
  <x:si>
    <x:t>回轉木馬</x:t>
  </x:si>
  <x:si>
    <x:t>完璧하다</x:t>
  </x:si>
  <x:si>
    <x:t>水道꼭지</x:t>
  </x:si>
  <x:si>
    <x:t>利用하다</x:t>
  </x:si>
  <x:si>
    <x:t>除去하다</x:t>
  </x:si>
  <x:si>
    <x:t>抑鬱하다</x:t>
  </x:si>
  <x:si>
    <x:t>尊敬하다</x:t>
  </x:si>
  <x:si>
    <x:t>節約하다</x:t>
  </x:si>
  <x:si>
    <x:t>殘忍하다</x:t>
  </x:si>
  <x:si>
    <x:t>自然스럽다</x:t>
  </x:si>
  <x:si>
    <x:t>參考하다</x:t>
  </x:si>
  <x:si>
    <x:t>整理되다</x:t>
  </x:si>
  <x:si>
    <x:t>適當하다</x:t>
  </x:si>
  <x:si>
    <x:t>無能力하다</x:t>
  </x:si>
  <x:si>
    <x:t>正確하다</x:t>
  </x:si>
  <x:si>
    <x:t>有名하다</x:t>
  </x:si>
  <x:si>
    <x:t>gamma線</x:t>
  </x:si>
  <x:si>
    <x:t>精誠스럽다</x:t>
  </x:si>
  <x:si>
    <x:t>擔當하다</x:t>
  </x:si>
  <x:si>
    <x:t>調査하다</x:t>
  </x:si>
  <x:si>
    <x:t>出勤하다</x:t>
  </x:si>
  <x:si>
    <x:t>後悔하다</x:t>
  </x:si>
  <x:si>
    <x:t>靑개구리</x:t>
  </x:si>
  <x:si>
    <x:t>移徙하다</x:t>
  </x:si>
  <x:si>
    <x:t>豫約하다</x:t>
  </x:si>
  <x:si>
    <x:t>無意味하다</x:t>
  </x:si>
  <x:si>
    <x:t>操心스레</x:t>
  </x:si>
  <x:si>
    <x:t>貯金하다</x:t>
  </x:si>
  <x:si>
    <x:t>刻薄하다</x:t>
  </x:si>
  <x:si>
    <x:t>追加하다</x:t>
  </x:si>
  <x:si>
    <x:t>名譽롭다</x:t>
  </x:si>
  <x:si>
    <x:t>說明하다</x:t>
  </x:si>
  <x:si>
    <x:t>準備되다</x:t>
  </x:si>
  <x:si>
    <x:t>親切하다</x:t>
  </x:si>
  <x:si>
    <x:t>永遠하다</x:t>
  </x:si>
  <x:si>
    <x:t>染色하다</x:t>
  </x:si>
  <x:si>
    <x:t>欲心꾸러기</x:t>
  </x:si>
  <x:si>
    <x:t>洞네坊네</x:t>
  </x:si>
  <x:si>
    <x:t>銀杏나무</x:t>
  </x:si>
  <x:si>
    <x:t>募集하다</x:t>
  </x:si>
  <x:si>
    <x:t>自然環境</x:t>
  </x:si>
  <x:si>
    <x:t>注意하다</x:t>
  </x:si>
  <x:si>
    <x:t>運轉하다</x:t>
  </x:si>
  <x:si>
    <x:t>組立하다</x:t>
  </x:si>
  <x:si>
    <x:t>종이飛行機</x:t>
  </x:si>
  <x:si>
    <x:t>微細하다</x:t>
  </x:si>
  <x:si>
    <x:t>廣告하다</x:t>
  </x:si>
  <x:si>
    <x:t>戰爭하다</x:t>
  </x:si>
  <x:si>
    <x:t>體操하다</x:t>
  </x:si>
  <x:si>
    <x:t>밀짚帽子</x:t>
  </x:si>
  <x:si>
    <x:t>發掘하다</x:t>
  </x:si>
  <x:si>
    <x:t>場바구니</x:t>
  </x:si>
  <x:si>
    <x:t>失敗하다</x:t>
  </x:si>
  <x:si>
    <x:t>運動하다</x:t>
  </x:si>
  <x:si>
    <x:t>申告하다</x:t>
  </x:si>
  <x:si>
    <x:t>料理하다</x:t>
  </x:si>
  <x:si>
    <x:t>發展되다</x:t>
  </x:si>
  <x:si>
    <x:t>眞實하다</x:t>
  </x:si>
  <x:si>
    <x:t>바다豹범</x:t>
  </x:si>
  <x:si>
    <x:t>重要하다</x:t>
  </x:si>
  <x:si>
    <x:t>仔詳하다</x:t>
  </x:si>
  <x:si>
    <x:t>紹介하다</x:t>
  </x:si>
  <x:si>
    <x:t>同情하다</x:t>
  </x:si>
  <x:si>
    <x:t>移動하다</x:t>
  </x:si>
  <x:si>
    <x:t>電子range</x:t>
  </x:si>
  <x:si>
    <x:t>勝利하다</x:t>
  </x:si>
  <x:si>
    <x:t>停止하다</x:t>
  </x:si>
  <x:si>
    <x:t>恭遜하다</x:t>
  </x:si>
  <x:si>
    <x:t>誤解하다</x:t>
  </x:si>
  <x:si>
    <x:t>監視하다</x:t>
  </x:si>
  <x:si>
    <x:t>同參하다</x:t>
  </x:si>
  <x:si>
    <x:t>入場하다</x:t>
  </x:si>
  <x:si>
    <x:t>描寫하다</x:t>
  </x:si>
  <x:si>
    <x:t>祝賀하다</x:t>
  </x:si>
  <x:si>
    <x:t>差別하다</x:t>
  </x:si>
  <x:si>
    <x:t>異常하다</x:t>
  </x:si>
  <x:si>
    <x:t>集中하다</x:t>
  </x:si>
  <x:si>
    <x:t>決定되다</x:t>
  </x:si>
  <x:si>
    <x:t>尊重하다</x:t>
  </x:si>
  <x:si>
    <x:t>發表되다</x:t>
  </x:si>
  <x:si>
    <x:t>停止되다</x:t>
  </x:si>
  <x:si>
    <x:t>發生되다</x:t>
  </x:si>
  <x:si>
    <x:t>兩面tape</x:t>
  </x:si>
  <x:si>
    <x:t>memo紙</x:t>
  </x:si>
  <x:si>
    <x:t>豫告되다</x:t>
  </x:si>
  <x:si>
    <x:t>媤어머니</x:t>
  </x:si>
  <x:si>
    <x:t>shower器</x:t>
  </x:si>
  <x:si>
    <x:t>收穫하다</x:t>
  </x:si>
  <x:si>
    <x:t>寄附하다</x:t>
  </x:si>
  <x:si>
    <x:t>發見되다</x:t>
  </x:si>
  <x:si>
    <x:t>拒否하다</x:t>
  </x:si>
  <x:si>
    <x:t>多急하다</x:t>
  </x:si>
  <x:si>
    <x:t>克服하다</x:t>
  </x:si>
  <x:si>
    <x:t>審査하다</x:t>
  </x:si>
  <x:si>
    <x:t>修正하다</x:t>
  </x:si>
  <x:si>
    <x:t>發達하다</x:t>
  </x:si>
  <x:si>
    <x:t>滿足스럽다</x:t>
  </x:si>
  <x:si>
    <x:t>發達되다</x:t>
  </x:si>
  <x:si>
    <x:t>保護하다</x:t>
  </x:si>
  <x:si>
    <x:t>無心하다</x:t>
  </x:si>
  <x:si>
    <x:t>明確하다</x:t>
  </x:si>
  <x:si>
    <x:t>相談하다</x:t>
  </x:si>
  <x:si>
    <x:t>交換하다</x:t>
  </x:si>
  <x:si>
    <x:t>市內bus</x:t>
  </x:si>
  <x:si>
    <x:t>報告하다</x:t>
  </x:si>
  <x:si>
    <x:t>卑怯하다</x:t>
  </x:si>
  <x:si>
    <x:t>宣言하다</x:t>
  </x:si>
  <x:si>
    <x:t>妨害되다</x:t>
  </x:si>
  <x:si>
    <x:t>明朗하다</x:t>
  </x:si>
  <x:si>
    <x:t>配置하다</x:t>
  </x:si>
  <x:si>
    <x:t>反對되다</x:t>
  </x:si>
  <x:si>
    <x:t>訪問하다</x:t>
  </x:si>
  <x:si>
    <x:t>單純하다</x:t>
  </x:si>
  <x:si>
    <x:t>協同하다</x:t>
  </x:si>
  <x:si>
    <x:t>實行되다</x:t>
  </x:si>
  <x:si>
    <x:t>雄壯하다</x:t>
  </x:si>
  <x:si>
    <x:t>變化하다</x:t>
  </x:si>
  <x:si>
    <x:t>獨特하다</x:t>
  </x:si>
  <x:si>
    <x:t>危篤하다</x:t>
  </x:si>
  <x:si>
    <x:t>禁止하다</x:t>
  </x:si>
  <x:si>
    <x:t>實施되다</x:t>
  </x:si>
  <x:si>
    <x:t>背信하다</x:t>
  </x:si>
  <x:si>
    <x:t>設置하다</x:t>
  </x:si>
  <x:si>
    <x:t>無表情하다</x:t>
  </x:si>
  <x:si>
    <x:t>分離되다</x:t>
  </x:si>
  <x:si>
    <x:t>獨立되다</x:t>
  </x:si>
  <x:si>
    <x:t>goal대</x:t>
  </x:si>
  <x:si>
    <x:t>親近하다</x:t>
  </x:si>
  <x:si>
    <x:t>實施하다</x:t>
  </x:si>
  <x:si>
    <x:t>놀이公園</x:t>
  </x:si>
  <x:si>
    <x:t>怨望하다</x:t>
  </x:si>
  <x:si>
    <x:t>發展하다</x:t>
  </x:si>
  <x:si>
    <x:t>그림日記</x:t>
  </x:si>
  <x:si>
    <x:t>아랫部分</x:t>
  </x:si>
  <x:si>
    <x:t>惹端치다</x:t>
  </x:si>
  <x:si>
    <x:t>維持되다</x:t>
  </x:si>
  <x:si>
    <x:t>變更하다</x:t>
  </x:si>
  <x:si>
    <x:t>無識하다</x:t>
  </x:si>
  <x:si>
    <x:t>試圖하다</x:t>
  </x:si>
  <x:si>
    <x:t>迅速하다</x:t>
  </x:si>
  <x:si>
    <x:t>悲慘하다</x:t>
  </x:si>
  <x:si>
    <x:t>省略하다</x:t>
  </x:si>
  <x:si>
    <x:t>實行하다</x:t>
  </x:si>
  <x:si>
    <x:t>誠實하다</x:t>
  </x:si>
  <x:si>
    <x:t>負擔하다</x:t>
  </x:si>
  <x:si>
    <x:t>相對하다</x:t>
  </x:si>
  <x:si>
    <x:t>報答하다</x:t>
  </x:si>
  <x:si>
    <x:t>半말하다</x:t>
  </x:si>
  <x:si>
    <x:t>實踐하다</x:t>
  </x:si>
  <x:si>
    <x:t>不吉하다</x:t>
  </x:si>
  <x:si>
    <x:t>曖昧하다</x:t>
  </x:si>
  <x:si>
    <x:t>加入되다</x:t>
  </x:si>
  <x:si>
    <x:t>純粹하다</x:t>
  </x:si>
  <x:si>
    <x:t>就職하다</x:t>
  </x:si>
  <x:si>
    <x:t>欲心쟁이</x:t>
  </x:si>
  <x:si>
    <x:t>相關하다</x:t>
  </x:si>
  <x:si>
    <x:t>認定받다</x:t>
  </x:si>
  <x:si>
    <x:t>媤아버지</x:t>
  </x:si>
  <x:si>
    <x:t>死亡하다</x:t>
  </x:si>
  <x:si>
    <x:t>pass하다</x:t>
  </x:si>
  <x:si>
    <x:t>申請하다</x:t>
  </x:si>
  <x:si>
    <x:t>復習하다</x:t>
  </x:si>
  <x:si>
    <x:t>풀漆하다</x:t>
  </x:si>
  <x:si>
    <x:t>弘報하다</x:t>
  </x:si>
  <x:si>
    <x:t>세발自轉車</x:t>
  </x:si>
  <x:si>
    <x:t>오두幕집</x:t>
  </x:si>
  <x:si>
    <x:t>統一되다</x:t>
  </x:si>
  <x:si>
    <x:t>葡萄송이</x:t>
  </x:si>
  <x:si>
    <x:t>強要하다</x:t>
  </x:si>
  <x:si>
    <x:t>合格되다</x:t>
  </x:si>
  <x:si>
    <x:t>說得하다</x:t>
  </x:si>
  <x:si>
    <x:t>成長하다</x:t>
  </x:si>
  <x:si>
    <x:t>拒逆하다</x:t>
  </x:si>
  <x:si>
    <x:t>蒐集하다</x:t>
  </x:si>
  <x:si>
    <x:t>後悔스럽다</x:t>
  </x:si>
  <x:si>
    <x:t>稀罕하다</x:t>
  </x:si>
  <x:si>
    <x:t>退院하다</x:t>
  </x:si>
  <x:si>
    <x:t>犧牲되다</x:t>
  </x:si>
  <x:si>
    <x:t>感激스럽다</x:t>
  </x:si>
  <x:si>
    <x:t>妖術쟁이</x:t>
  </x:si>
  <x:si>
    <x:t>糖▽水肉</x:t>
  </x:si>
  <x:si>
    <x:t>螢光pen</x:t>
  </x:si>
  <x:si>
    <x:t>香氣롭다</x:t>
  </x:si>
  <x:si>
    <x:t>斟酌하다</x:t>
  </x:si>
  <x:si>
    <x:t>纖細하다</x:t>
  </x:si>
  <x:si>
    <x:t>合意하다</x:t>
  </x:si>
  <x:si>
    <x:t>後退하다</x:t>
  </x:si>
  <x:si>
    <x:t>傾斜지다</x:t>
  </x:si>
  <x:si>
    <x:t>割引하다</x:t>
  </x:si>
  <x:si>
    <x:t>出産하다</x:t>
  </x:si>
  <x:si>
    <x:t>golf채</x:t>
  </x:si>
  <x:si>
    <x:t>低廉하다</x:t>
  </x:si>
  <x:si>
    <x:t>ski場</x:t>
  </x:si>
  <x:si>
    <x:t>複寫하다</x:t>
  </x:si>
  <x:si>
    <x:t>豫定되다</x:t>
  </x:si>
  <x:si>
    <x:t>簡略하다</x:t>
  </x:si>
  <x:si>
    <x:t>消費하다</x:t>
  </x:si>
  <x:si>
    <x:t>使用되다</x:t>
  </x:si>
  <x:si>
    <x:t>強化하다</x:t>
  </x:si>
  <x:si>
    <x:t>暴發하다</x:t>
  </x:si>
  <x:si>
    <x:t>豫想하다</x:t>
  </x:si>
  <x:si>
    <x:t>強靭하다</x:t>
  </x:si>
  <x:si>
    <x:t>探究하다</x:t>
  </x:si>
  <x:si>
    <x:t>該當되다</x:t>
  </x:si>
  <x:si>
    <x:t>如前하다</x:t>
  </x:si>
  <x:si>
    <x:t>鉛筆꽂이</x:t>
  </x:si>
  <x:si>
    <x:t>奸邪하다</x:t>
  </x:si>
  <x:si>
    <x:t>受賞하다</x:t>
  </x:si>
  <x:si>
    <x:t>所有하다</x:t>
  </x:si>
  <x:si>
    <x:t>手術하다</x:t>
  </x:si>
  <x:si>
    <x:t>推測하다</x:t>
  </x:si>
  <x:si>
    <x:t>稀微하다</x:t>
  </x:si>
  <x:si>
    <x:t>搭乘하다</x:t>
  </x:si>
  <x:si>
    <x:t>依存하다</x:t>
  </x:si>
  <x:si>
    <x:t>競走하다</x:t>
  </x:si>
  <x:si>
    <x:t>殺人하다</x:t>
  </x:si>
  <x:si>
    <x:t>統一하다</x:t>
  </x:si>
  <x:si>
    <x:t>管絃樂團</x:t>
  </x:si>
  <x:si>
    <x:t>開學하다</x:t>
  </x:si>
  <x:si>
    <x:t>間斷하다</x:t>
  </x:si>
  <x:si>
    <x:t>關係되다</x:t>
  </x:si>
  <x:si>
    <x:t>申告되다</x:t>
  </x:si>
  <x:si>
    <x:t>痛快하다</x:t>
  </x:si>
  <x:si>
    <x:t>下落하다</x:t>
  </x:si>
  <x:si>
    <x:t>投票하다</x:t>
  </x:si>
  <x:si>
    <x:t>混亂스럽다</x:t>
  </x:si>
  <x:si>
    <x:t>非難하다</x:t>
  </x:si>
  <x:si>
    <x:t>寒心하다</x:t>
  </x:si>
  <x:si>
    <x:t>有益하다</x:t>
  </x:si>
  <x:si>
    <x:t>擴大되다</x:t>
  </x:si>
  <x:si>
    <x:t>堪當하다</x:t>
  </x:si>
  <x:si>
    <x:t>生日잔치</x:t>
  </x:si>
  <x:si>
    <x:t>改造하다</x:t>
  </x:si>
  <x:si>
    <x:t>否定하다</x:t>
  </x:si>
  <x:si>
    <x:t>建國하다</x:t>
  </x:si>
  <x:si>
    <x:t>確定되다</x:t>
  </x:si>
  <x:si>
    <x:t>意味하다</x:t>
  </x:si>
  <x:si>
    <x:t>活用하다</x:t>
  </x:si>
  <x:si>
    <x:t>開業하다</x:t>
  </x:si>
  <x:si>
    <x:t>強調되다</x:t>
  </x:si>
  <x:si>
    <x:t>感知하다</x:t>
  </x:si>
  <x:si>
    <x:t>alkali性</x:t>
  </x:si>
  <x:si>
    <x:t>競爭하다</x:t>
  </x:si>
  <x:si>
    <x:t>奉仕하다</x:t>
  </x:si>
  <x:si>
    <x:t>完全하다</x:t>
  </x:si>
  <x:si>
    <x:t>golf場</x:t>
  </x:si>
  <x:si>
    <x:t>大衆化되다</x:t>
  </x:si>
  <x:si>
    <x:t>結合하다</x:t>
  </x:si>
  <x:si>
    <x:t>供給되다</x:t>
  </x:si>
  <x:si>
    <x:t>關係없이</x:t>
  </x:si>
  <x:si>
    <x:t>擊破하다</x:t>
  </x:si>
  <x:si>
    <x:t>警戒하다</x:t>
  </x:si>
  <x:si>
    <x:t>가지各色</x:t>
  </x:si>
  <x:si>
    <x:t>任命하다</x:t>
  </x:si>
  <x:si>
    <x:t>險難하다</x:t>
  </x:si>
  <x:si>
    <x:t>建設되다</x:t>
  </x:si>
  <x:si>
    <x:t>入力하다</x:t>
  </x:si>
  <x:si>
    <x:t>屠牛하다</x:t>
  </x:si>
  <x:si>
    <x:t>強化되다</x:t>
  </x:si>
  <x:si>
    <x:t>推薦하다</x:t>
  </x:si>
  <x:si>
    <x:t>感染되다</x:t>
  </x:si>
  <x:si>
    <x:t>繼承하다</x:t>
  </x:si>
  <x:si>
    <x:t>溫順하다</x:t>
  </x:si>
  <x:si>
    <x:t>連結되다</x:t>
  </x:si>
  <x:si>
    <x:t>優雅하다</x:t>
  </x:si>
  <x:si>
    <x:t>종이cup</x:t>
  </x:si>
  <x:si>
    <x:t>減少하다</x:t>
  </x:si>
  <x:si>
    <x:t>工事하다</x:t>
  </x:si>
  <x:si>
    <x:t>導入되다</x:t>
  </x:si>
  <x:si>
    <x:t>決定짓다</x:t>
  </x:si>
  <x:si>
    <x:t>怒發大發하다</x:t>
  </x:si>
  <x:si>
    <x:t>down되다</x:t>
  </x:si>
  <x:si>
    <x:t>實驗하다</x:t>
  </x:si>
  <x:si>
    <x:t>game機</x:t>
  </x:si>
  <x:si>
    <x:t>講義하다</x:t>
  </x:si>
  <x:si>
    <x:t>計算되다</x:t>
  </x:si>
  <x:si>
    <x:t>壯談하다</x:t>
  </x:si>
  <x:si>
    <x:t>달걀鬼神</x:t>
  </x:si>
  <x:si>
    <x:t>滿喫하다</x:t>
  </x:si>
  <x:si>
    <x:t>莫強하다</x:t>
  </x:si>
  <x:si>
    <x:t>驚愕하다</x:t>
  </x:si>
  <x:si>
    <x:t>督勵하다</x:t>
  </x:si>
  <x:si>
    <x:t>開催되다</x:t>
  </x:si>
  <x:si>
    <x:t>犧牲하다</x:t>
  </x:si>
  <x:si>
    <x:t>盜掘하다</x:t>
  </x:si>
  <x:si>
    <x:t>強調하다</x:t>
  </x:si>
  <x:si>
    <x:t>外食하다</x:t>
  </x:si>
  <x:si>
    <x:t>動員되다</x:t>
  </x:si>
  <x:si>
    <x:t>多幸하다</x:t>
  </x:si>
  <x:si>
    <x:t>見學하다</x:t>
  </x:si>
  <x:si>
    <x:t>基礎하다</x:t>
  </x:si>
  <x:si>
    <x:t>나무板子</x:t>
  </x:si>
  <x:si>
    <x:t>潛水하다</x:t>
  </x:si>
  <x:si>
    <x:t>假定하다</x:t>
  </x:si>
  <x:si>
    <x:t>團欒하다</x:t>
  </x:si>
  <x:si>
    <x:t>是正되다</x:t>
  </x:si>
  <x:si>
    <x:t>魔女사냥</x:t>
  </x:si>
  <x:si>
    <x:t>理解되다</x:t>
  </x:si>
  <x:si>
    <x:t>確信하다</x:t>
  </x:si>
  <x:si>
    <x:t>感激하다</x:t>
  </x:si>
  <x:si>
    <x:t>登載되다</x:t>
  </x:si>
  <x:si>
    <x:t>隱隱하다</x:t>
  </x:si>
  <x:si>
    <x:t>維持하다</x:t>
  </x:si>
  <x:si>
    <x:t>再活用하다</x:t>
  </x:si>
  <x:si>
    <x:t>興奮되다</x:t>
  </x:si>
  <x:si>
    <x:t>傳達되다</x:t>
  </x:si>
  <x:si>
    <x:t>刺戟하다</x:t>
  </x:si>
  <x:si>
    <x:t>一致하다</x:t>
  </x:si>
  <x:si>
    <x:t>視聽하다</x:t>
  </x:si>
  <x:si>
    <x:t>勞動하다</x:t>
  </x:si>
  <x:si>
    <x:t>代置되다</x:t>
  </x:si>
  <x:si>
    <x:t>덧漆하다</x:t>
  </x:si>
  <x:si>
    <x:t>沒落하다</x:t>
  </x:si>
  <x:si>
    <x:t>圖謀하다</x:t>
  </x:si>
  <x:si>
    <x:t>寞寞하다</x:t>
  </x:si>
  <x:si>
    <x:t>銳敏하다</x:t>
  </x:si>
  <x:si>
    <x:t>痲醉하다</x:t>
  </x:si>
  <x:si>
    <x:t>熱中하다</x:t>
  </x:si>
  <x:si>
    <x:t>對比하다</x:t>
  </x:si>
  <x:si>
    <x:t>마른飯饌</x:t>
  </x:si>
  <x:si>
    <x:t>緊密하다</x:t>
  </x:si>
  <x:si>
    <x:t>丹粧되다</x:t>
  </x:si>
  <x:si>
    <x:t>同調하다</x:t>
  </x:si>
  <x:si>
    <x:t>代入하다</x:t>
  </x:si>
  <x:si>
    <x:t>斷行하다</x:t>
  </x:si>
  <x:si>
    <x:t>跳躍하다</x:t>
  </x:si>
  <x:si>
    <x:t>傾聽하다</x:t>
  </x:si>
  <x:si>
    <x:t>一定하다</x:t>
  </x:si>
  <x:si>
    <x:t>同等하다</x:t>
  </x:si>
  <x:si>
    <x:t>모래沙漠</x:t>
  </x:si>
  <x:si>
    <x:t>栽培하다</x:t>
  </x:si>
  <x:si>
    <x:t>問議하다</x:t>
  </x:si>
  <x:si>
    <x:t>免除되다</x:t>
  </x:si>
  <x:si>
    <x:t>等分하다</x:t>
  </x:si>
  <x:si>
    <x:t>말굽磁石</x:t>
  </x:si>
  <x:si>
    <x:t>適切하다</x:t>
  </x:si>
  <x:si>
    <x:t>無關하다</x:t>
  </x:si>
  <x:si>
    <x:t>記載되다</x:t>
  </x:si>
  <x:si>
    <x:t>切實하다</x:t>
  </x:si>
  <x:si>
    <x:t>skate場</x:t>
  </x:si>
  <x:si>
    <x:t>關係없다</x:t>
  </x:si>
  <x:si>
    <x:t>對照하다</x:t>
  </x:si>
  <x:si>
    <x:t>名節놀이</x:t>
  </x:si>
  <x:si>
    <x:t>突變하다</x:t>
  </x:si>
  <x:si>
    <x:t>豫想되다</x:t>
  </x:si>
  <x:si>
    <x:t>幼稚하다</x:t>
  </x:si>
  <x:si>
    <x:t>代替하다</x:t>
  </x:si>
  <x:si>
    <x:t>威脅하다</x:t>
  </x:si>
  <x:si>
    <x:t>武寧▽王陵</x:t>
  </x:si>
  <x:si>
    <x:t>意識하다</x:t>
  </x:si>
  <x:si>
    <x:t>滅種되다</x:t>
  </x:si>
  <x:si>
    <x:t>要約하다</x:t>
  </x:si>
  <x:si>
    <x:t>調整하다</x:t>
  </x:si>
  <x:si>
    <x:t>對比되다</x:t>
  </x:si>
  <x:si>
    <x:t>當籤되다</x:t>
  </x:si>
  <x:si>
    <x:t>大膽하다</x:t>
  </x:si>
  <x:si>
    <x:t>jump하다</x:t>
  </x:si>
  <x:si>
    <x:t>對照되다</x:t>
  </x:si>
  <x:si>
    <x:t>忘却하다</x:t>
  </x:si>
  <x:si>
    <x:t>當到하다</x:t>
  </x:si>
  <x:si>
    <x:t>持續되다</x:t>
  </x:si>
  <x:si>
    <x:t>代辯하다</x:t>
  </x:si>
  <x:si>
    <x:t>roll빵</x:t>
  </x:si>
  <x:si>
    <x:t>都市gas</x:t>
  </x:si>
  <x:si>
    <x:t>無窮無盡하다</x:t>
  </x:si>
  <x:si>
    <x:t>同感하다</x:t>
  </x:si>
  <x:si>
    <x:t>怨望스럽다</x:t>
  </x:si>
  <x:si>
    <x:t>愉快하다</x:t>
  </x:si>
  <x:si>
    <x:t>神通하다</x:t>
  </x:si>
  <x:si>
    <x:t>誘惑하다</x:t>
  </x:si>
  <x:si>
    <x:t>疑心스럽다</x:t>
  </x:si>
  <x:si>
    <x:t>rhythm感</x:t>
  </x:si>
  <x:si>
    <x:t>適用되다</x:t>
  </x:si>
  <x:si>
    <x:t>埋葬되다</x:t>
  </x:si>
  <x:si>
    <x:t>어휘 계</x:t>
  </x:si>
  <x:si>
    <x:t>기초어휘</x:t>
  </x:si>
  <x:si>
    <x:t>明晳하다</x:t>
  </x:si>
  <x:si>
    <x:t>作成하다</x:t>
  </x:si>
  <x:si>
    <x:t>運營하다</x:t>
  </x:si>
  <x:si>
    <x:t>自殺하다</x:t>
  </x:si>
  <x:si>
    <x:t>參席하다</x:t>
  </x:si>
  <x:si>
    <x:t>操作하다</x:t>
  </x:si>
  <x:si>
    <x:t>潛潛하다</x:t>
  </x:si>
  <x:si>
    <x:t>指示하다</x:t>
  </x:si>
  <x:si>
    <x:t>占領하다</x:t>
  </x:si>
  <x:si>
    <x:t>繁華街</x:t>
  </x:si>
  <x:si>
    <x:t>外出</x:t>
  </x:si>
  <x:si>
    <x:t>宇宙人</x:t>
  </x:si>
  <x:si>
    <x:t>體育學</x:t>
  </x:si>
  <x:si>
    <x:t>支局</x:t>
  </x:si>
  <x:si>
    <x:t>最少化</x:t>
  </x:si>
  <x:si>
    <x:t>津粉紅</x:t>
  </x:si>
  <x:si>
    <x:t>地自體</x:t>
  </x:si>
  <x:si>
    <x:t>眞實性</x:t>
  </x:si>
  <x:si>
    <x:t>膜</x:t>
  </x:si>
  <x:si>
    <x:t>最終回</x:t>
  </x:si>
  <x:si>
    <x:t>至賤</x:t>
  </x:si>
  <x:si>
    <x:t>震怒</x:t>
  </x:si>
  <x:si>
    <x:t>祝賀文</x:t>
  </x:si>
  <x:si>
    <x:t>指標</x:t>
  </x:si>
  <x:si>
    <x:t>地震學</x:t>
  </x:si>
  <x:si>
    <x:t>靑壯年</x:t>
  </x:si>
  <x:si>
    <x:t>增設</x:t>
  </x:si>
  <x:si>
    <x:t>直觀</x:t>
  </x:si>
  <x:si>
    <x:t>總勢</x:t>
  </x:si>
  <x:si>
    <x:t>眞空</x:t>
  </x:si>
  <x:si>
    <x:t>指稱</x:t>
  </x:si>
  <x:si>
    <x:t>直販場</x:t>
  </x:si>
  <x:si>
    <x:t>三國</x:t>
  </x:si>
  <x:si>
    <x:t>進甲</x:t>
  </x:si>
  <x:si>
    <x:t>支店長</x:t>
  </x:si>
  <x:si>
    <x:t>震動</x:t>
  </x:si>
  <x:si>
    <x:t>總計</x:t>
  </x:si>
  <x:si>
    <x:t>知識層</x:t>
  </x:si>
  <x:si>
    <x:t>外國人</x:t>
  </x:si>
  <x:si>
    <x:t>眞空管</x:t>
  </x:si>
  <x:si>
    <x:t>進級</x:t>
  </x:si>
  <x:si>
    <x:t>寸志</x:t>
  </x:si>
  <x:si>
    <x:t>指揮棒</x:t>
  </x:si>
  <x:si>
    <x:t>最小化</x:t>
  </x:si>
  <x:si>
    <x:t>蓄積</x:t>
  </x:si>
  <x:si>
    <x:t>晉</x:t>
  </x:si>
  <x:si>
    <x:t>眞骨</x:t>
  </x:si>
  <x:si>
    <x:t>草堂</x:t>
  </x:si>
  <x:si>
    <x:t>進言</x:t>
  </x:si>
  <x:si>
    <x:t>地中海</x:t>
  </x:si>
  <x:si>
    <x:t>獨裁</x:t>
  </x:si>
  <x:si>
    <x:t>超人</x:t>
  </x:si>
  <x:si>
    <x:t>支石墓</x:t>
  </x:si>
  <x:si>
    <x:t>志操</x:t>
  </x:si>
  <x:si>
    <x:t>招來</x:t>
  </x:si>
  <x:si>
    <x:t>直接稅</x:t>
  </x:si>
  <x:si>
    <x:t>指彈</x:t>
  </x:si>
  <x:si>
    <x:t>陣頭</x:t>
  </x:si>
  <x:si>
    <x:t>最長</x:t>
  </x:si>
  <x:si>
    <x:t>直結</x:t>
  </x:si>
  <x:si>
    <x:t>醋醬</x:t>
  </x:si>
  <x:si>
    <x:t>寸劇</x:t>
  </x:si>
  <x:si>
    <x:t>場面</x:t>
  </x:si>
  <x:si>
    <x:t>總數量</x:t>
  </x:si>
  <x:si>
    <x:t>草書</x:t>
  </x:si>
  <x:si>
    <x:t>持病</x:t>
  </x:si>
  <x:si>
    <x:t>鐵窓</x:t>
  </x:si>
  <x:si>
    <x:t>支持臺</x:t>
  </x:si>
  <x:si>
    <x:t>總務</x:t>
  </x:si>
  <x:si>
    <x:t>遲進兒</x:t>
  </x:si>
  <x:si>
    <x:t>祝典</x:t>
  </x:si>
  <x:si>
    <x:t>追敍</x:t>
  </x:si>
  <x:si>
    <x:t>追慕式</x:t>
  </x:si>
  <x:si>
    <x:t>春香</x:t>
  </x:si>
  <x:si>
    <x:t>靑鶴</x:t>
  </x:si>
  <x:si>
    <x:t>祝賀團</x:t>
  </x:si>
  <x:si>
    <x:t>追悼</x:t>
  </x:si>
  <x:si>
    <x:t>智謀</x:t>
  </x:si>
  <x:si>
    <x:t>初版</x:t>
  </x:si>
  <x:si>
    <x:t>草笠</x:t>
  </x:si>
  <x:si>
    <x:t>焦土</x:t>
  </x:si>
  <x:si>
    <x:t>追憶談</x:t>
  </x:si>
  <x:si>
    <x:t>支持率</x:t>
  </x:si>
  <x:si>
    <x:t>聰明</x:t>
  </x:si>
  <x:si>
    <x:t>推算</x:t>
  </x:si>
  <x:si>
    <x:t>最大量</x:t>
  </x:si>
  <x:si>
    <x:t>志士</x:t>
  </x:si>
  <x:si>
    <x:t>總體的</x:t>
  </x:si>
  <x:si>
    <x:t>珍味</x:t>
  </x:si>
  <x:si>
    <x:t>體能</x:t>
  </x:si>
  <x:si>
    <x:t>觸媒</x:t>
  </x:si>
  <x:si>
    <x:t>初選</x:t>
  </x:si>
  <x:si>
    <x:t>指章</x:t>
  </x:si>
  <x:si>
    <x:t>祝願</x:t>
  </x:si>
  <x:si>
    <x:t>撤回</x:t>
  </x:si>
  <x:si>
    <x:t>眞意</x:t>
  </x:si>
  <x:si>
    <x:t>總領事</x:t>
  </x:si>
  <x:si>
    <x:t>支援軍</x:t>
  </x:si>
  <x:si>
    <x:t>最新式</x:t>
  </x:si>
  <x:si>
    <x:t>靑天</x:t>
  </x:si>
  <x:si>
    <x:t>地震波</x:t>
  </x:si>
  <x:si>
    <x:t>盡力</x:t>
  </x:si>
  <x:si>
    <x:t>摠部</x:t>
  </x:si>
  <x:si>
    <x:t>招聘</x:t>
  </x:si>
  <x:si>
    <x:t>鐵面皮</x:t>
  </x:si>
  <x:si>
    <x:t>풀氣</x:t>
  </x:si>
  <x:si>
    <x:t>진짓床</x:t>
  </x:si>
  <x:si>
    <x:t>靜脈피</x:t>
  </x:si>
  <x:si>
    <x:t>鍼쟁이</x:t>
  </x:si>
  <x:si>
    <x:t>海감</x:t>
  </x:si>
  <x:si>
    <x:t>占쟁이</x:t>
  </x:si>
  <x:si>
    <x:t>銃싸움</x:t>
  </x:si>
  <x:si>
    <x:t>짐車</x:t>
  </x:si>
  <x:si>
    <x:t>턱鬚髥</x:t>
  </x:si>
  <x:si>
    <x:t>철不知</x:t>
  </x:si>
  <x:si>
    <x:t>줄風流</x:t>
  </x:si>
  <x:si>
    <x:t>罷하다</x:t>
  </x:si>
  <x:si>
    <x:t>緻密히</x:t>
  </x:si>
  <x:si>
    <x:t>凄切히</x:t>
  </x:si>
  <x:si>
    <x:t>妻조카</x:t>
  </x:si>
  <x:si>
    <x:t>털褙子</x:t>
  </x:si>
  <x:si>
    <x:t>津물</x:t>
  </x:si>
  <x:si>
    <x:t>지게車</x:t>
  </x:si>
  <x:si>
    <x:t>悽慘히</x:t>
  </x:si>
  <x:si>
    <x:t>秦나라</x:t>
  </x:si>
  <x:si>
    <x:t>쥔丈</x:t>
  </x:si>
  <x:si>
    <x:t>쫄麵</x:t>
  </x:si>
  <x:si>
    <x:t>팥粥色</x:t>
  </x:si>
  <x:si>
    <x:t>車멀미</x:t>
  </x:si>
  <x:si>
    <x:t>前해</x:t>
  </x:si>
  <x:si>
    <x:t>早急히</x:t>
  </x:si>
  <x:si>
    <x:t>時機</x:t>
  </x:si>
  <x:si>
    <x:t>醬국</x:t>
  </x:si>
  <x:si>
    <x:t>초籠꽃</x:t>
  </x:si>
  <x:si>
    <x:t>縮나다</x:t>
  </x:si>
  <x:si>
    <x:t>한次例</x:t>
  </x:si>
  <x:si>
    <x:t>中길</x:t>
  </x:si>
  <x:si>
    <x:t>胎줄</x:t>
  </x:si>
  <x:si>
    <x:t>村놈</x:t>
  </x:si>
  <x:si>
    <x:t>쪽門</x:t>
  </x:si>
  <x:si>
    <x:t>塔돌이</x:t>
  </x:si>
  <x:si>
    <x:t>헛苦生</x:t>
  </x:si>
  <x:si>
    <x:t>焦燥히</x:t>
  </x:si>
  <x:si>
    <x:t>土담집</x:t>
  </x:si>
  <x:si>
    <x:t>津국</x:t>
  </x:si>
  <x:si>
    <x:t>종이版</x:t>
  </x:si>
  <x:si>
    <x:t>판局</x:t>
  </x:si>
  <x:si>
    <x:t>줄標</x:t>
  </x:si>
  <x:si>
    <x:t>親庭집</x:t>
  </x:si>
  <x:si>
    <x:t>牌싸움</x:t>
  </x:si>
  <x:si>
    <x:t>韓藥材</x:t>
  </x:si>
  <x:si>
    <x:t>魂찌검</x:t>
  </x:si>
  <x:si>
    <x:t>太古적</x:t>
  </x:si>
  <x:si>
    <x:t>態깔</x:t>
  </x:si>
  <x:si>
    <x:t>토끼欌</x:t>
  </x:si>
  <x:si>
    <x:t>土種꿀</x:t>
  </x:si>
  <x:si>
    <x:t>親熟히</x:t>
  </x:si>
  <x:si>
    <x:t>快하다</x:t>
  </x:si>
  <x:si>
    <x:t>村뜨기</x:t>
  </x:si>
  <x:si>
    <x:t>큰三寸</x:t>
  </x:si>
  <x:si>
    <x:t>版짜기</x:t>
  </x:si>
  <x:si>
    <x:t>充實히</x:t>
  </x:si>
  <x:si>
    <x:t>票밭</x:t>
  </x:si>
  <x:si>
    <x:t>綴하다</x:t>
  </x:si>
  <x:si>
    <x:t>채便</x:t>
  </x:si>
  <x:si>
    <x:t>회楊木</x:t>
  </x:si>
  <x:si>
    <x:t>一等칸</x:t>
  </x:si>
  <x:si>
    <x:t>村티</x:t>
  </x:si>
  <x:si>
    <x:t>傳貰집</x:t>
  </x:si>
  <x:si>
    <x:t>貪나다</x:t>
  </x:si>
  <x:si>
    <x:t>惑하다</x:t>
  </x:si>
  <x:si>
    <x:t>狩獵圖</x:t>
  </x:si>
  <x:si>
    <x:t>土卵국</x:t>
  </x:si>
  <x:si>
    <x:t>한世上</x:t>
  </x:si>
  <x:si>
    <x:t>코感氣</x:t>
  </x:si>
  <x:si>
    <x:t>後일</x:t>
  </x:si>
  <x:si>
    <x:t>退字▽</x:t>
  </x:si>
  <x:si>
    <x:t>數次</x:t>
  </x:si>
  <x:si>
    <x:t>恨하다</x:t>
  </x:si>
  <x:si>
    <x:t>牌거리</x:t>
  </x:si>
  <x:si>
    <x:t>햇穀</x:t>
  </x:si>
  <x:si>
    <x:t>平절</x:t>
  </x:si>
  <x:si>
    <x:t>漢族</x:t>
  </x:si>
  <x:si>
    <x:t>睡蓮</x:t>
  </x:si>
  <x:si>
    <x:t>海邊가</x:t>
  </x:si>
  <x:si>
    <x:t>平安히</x:t>
  </x:si>
  <x:si>
    <x:t>許하다</x:t>
  </x:si>
  <x:si>
    <x:t>햇數</x:t>
  </x:si>
  <x:si>
    <x:t>幀▽畫</x:t>
  </x:si>
  <x:si>
    <x:t>平壤말</x:t>
  </x:si>
  <x:si>
    <x:t>홈桶</x:t>
  </x:si>
  <x:si>
    <x:t>韓藥房</x:t>
  </x:si>
  <x:si>
    <x:t>鶴춤</x:t>
  </x:si>
  <x:si>
    <x:t>水協</x:t>
  </x:si>
  <x:si>
    <x:t>手練法</x:t>
  </x:si>
  <x:si>
    <x:t>快히</x:t>
  </x:si>
  <x:si>
    <x:t>或如나</x:t>
  </x:si>
  <x:si>
    <x:t>悤悤히</x:t>
  </x:si>
  <x:si>
    <x:t>코對答</x:t>
  </x:si>
  <x:si>
    <x:t>必히</x:t>
  </x:si>
  <x:si>
    <x:t>歇하다</x:t>
  </x:si>
  <x:si>
    <x:t>壽衣</x:t>
  </x:si>
  <x:si>
    <x:t>限度</x:t>
  </x:si>
  <x:si>
    <x:t>水源</x:t>
  </x:si>
  <x:si>
    <x:t>水溶性</x:t>
  </x:si>
  <x:si>
    <x:t>八모</x:t>
  </x:si>
  <x:si>
    <x:t>土담</x:t>
  </x:si>
  <x:si>
    <x:t>香내</x:t>
  </x:si>
  <x:si>
    <x:t>快活히</x:t>
  </x:si>
  <x:si>
    <x:t>狩獵</x:t>
  </x:si>
  <x:si>
    <x:t>訓長질</x:t>
  </x:si>
  <x:si>
    <x:t>河口둑</x:t>
  </x:si>
  <x:si>
    <x:t>愁心歌</x:t>
  </x:si>
  <x:si>
    <x:t>흙甓돌</x:t>
  </x:si>
  <x:si>
    <x:t>水平面</x:t>
  </x:si>
  <x:si>
    <x:t>텃勢</x:t>
  </x:si>
  <x:si>
    <x:t>出土品</x:t>
  </x:si>
  <x:si>
    <x:t>數日</x:t>
  </x:si>
  <x:si>
    <x:t>平발</x:t>
  </x:si>
  <x:si>
    <x:t>退하다</x:t>
  </x:si>
  <x:si>
    <x:t>漢詩</x:t>
  </x:si>
  <x:si>
    <x:t>手腕</x:t>
  </x:si>
  <x:si>
    <x:t>飄然히</x:t>
  </x:si>
  <x:si>
    <x:t>手足</x:t>
  </x:si>
  <x:si>
    <x:t>水源池</x:t>
  </x:si>
  <x:si>
    <x:t>閑暇히</x:t>
  </x:si>
  <x:si>
    <x:t>順序雙</x:t>
  </x:si>
  <x:si>
    <x:t>治癒</x:t>
  </x:si>
  <x:si>
    <x:t>吐악질</x:t>
  </x:si>
  <x:si>
    <x:t>햇沙果</x:t>
  </x:si>
  <x:si>
    <x:t>酷毒히</x:t>
  </x:si>
  <x:si>
    <x:t>호두粥</x:t>
  </x:si>
  <x:si>
    <x:t>愁心</x:t>
  </x:si>
  <x:si>
    <x:t>重要</x:t>
  </x:si>
  <x:si>
    <x:t>作動</x:t>
  </x:si>
  <x:si>
    <x:t>한房</x:t>
  </x:si>
  <x:si>
    <x:t>鄕피리</x:t>
  </x:si>
  <x:si>
    <x:t>收益性</x:t>
  </x:si>
  <x:si>
    <x:t>受難日</x:t>
  </x:si>
  <x:si>
    <x:t>停留場</x:t>
  </x:si>
  <x:si>
    <x:t>獬豸▽</x:t>
  </x:si>
  <x:si>
    <x:t>헛騷動</x:t>
  </x:si>
  <x:si>
    <x:t>河回탈</x:t>
  </x:si>
  <x:si>
    <x:t>鬪牋판</x:t>
  </x:si>
  <x:si>
    <x:t>受侮</x:t>
  </x:si>
  <x:si>
    <x:t>數億</x:t>
  </x:si>
  <x:si>
    <x:t>水宮歌</x:t>
  </x:si>
  <x:si>
    <x:t>타령調</x:t>
  </x:si>
  <x:si>
    <x:t>風物꾼</x:t>
  </x:si>
  <x:si>
    <x:t>精誠</x:t>
  </x:si>
  <x:si>
    <x:t>廢하다</x:t>
  </x:si>
  <x:si>
    <x:t>治療所</x:t>
  </x:si>
  <x:si>
    <x:t>水原</x:t>
  </x:si>
  <x:si>
    <x:t>水宮</x:t>
  </x:si>
  <x:si>
    <x:t>投機꾼</x:t>
  </x:si>
  <x:si>
    <x:t>粥</x:t>
  </x:si>
  <x:si>
    <x:t>紅실</x:t>
  </x:si>
  <x:si>
    <x:t>受取人</x:t>
  </x:si>
  <x:si>
    <x:t>守則</x:t>
  </x:si>
  <x:si>
    <x:t>忠直性</x:t>
  </x:si>
  <x:si>
    <x:t>漢나라</x:t>
  </x:si>
  <x:si>
    <x:t>層層階</x:t>
  </x:si>
  <x:si>
    <x:t>行廊채</x:t>
  </x:si>
  <x:si>
    <x:t>守門將</x:t>
  </x:si>
  <x:si>
    <x:t>輝煌히</x:t>
  </x:si>
  <x:si>
    <x:t>音樂</x:t>
  </x:si>
  <x:si>
    <x:t>陷落</x:t>
  </x:si>
  <x:si>
    <x:t>旬報</x:t>
  </x:si>
  <x:si>
    <x:t>樹液</x:t>
  </x:si>
  <x:si>
    <x:t>寵愛</x:t>
  </x:si>
  <x:si>
    <x:t>主婦</x:t>
  </x:si>
  <x:si>
    <x:t>主人公</x:t>
  </x:si>
  <x:si>
    <x:t>貯金</x:t>
  </x:si>
  <x:si>
    <x:t>地下鐵</x:t>
  </x:si>
  <x:si>
    <x:t>數學的</x:t>
  </x:si>
  <x:si>
    <x:t>韓末</x:t>
  </x:si>
  <x:si>
    <x:t>訓手꾼</x:t>
  </x:si>
  <x:si>
    <x:t>消息紙</x:t>
  </x:si>
  <x:si>
    <x:t>受精卵</x:t>
  </x:si>
  <x:si>
    <x:t>電話機</x:t>
  </x:si>
  <x:si>
    <x:t>週</x:t>
  </x:si>
  <x:si>
    <x:t>操縱士</x:t>
  </x:si>
  <x:si>
    <x:t>徹天</x:t>
  </x:si>
  <x:si>
    <x:t>七寶</x:t>
  </x:si>
  <x:si>
    <x:t>水利</x:t>
  </x:si>
  <x:si>
    <x:t>災難</x:t>
  </x:si>
  <x:si>
    <x:t>受容</x:t>
  </x:si>
  <x:si>
    <x:t>水標橋</x:t>
  </x:si>
  <x:si>
    <x:t>注射器</x:t>
  </x:si>
  <x:si>
    <x:t>胡콩</x:t>
  </x:si>
  <x:si>
    <x:t>害코지</x:t>
  </x:si>
  <x:si>
    <x:t>除去</x:t>
  </x:si>
  <x:si>
    <x:t>廚房</x:t>
  </x:si>
  <x:si>
    <x:t>酒煎子</x:t>
  </x:si>
  <x:si>
    <x:t>裝飾</x:t>
  </x:si>
  <x:si>
    <x:t>胎氣</x:t>
  </x:si>
  <x:si>
    <x:t>修飾</x:t>
  </x:si>
  <x:si>
    <x:t>彈性</x:t>
  </x:si>
  <x:si>
    <x:t>車</x:t>
  </x:si>
  <x:si>
    <x:t>中間</x:t>
  </x:si>
  <x:si>
    <x:t>罪</x:t>
  </x:si>
  <x:si>
    <x:t>電氣</x:t>
  </x:si>
  <x:si>
    <x:t>直接</x:t>
  </x:si>
  <x:si>
    <x:t>齒石</x:t>
  </x:si>
  <x:si>
    <x:t>銃</x:t>
  </x:si>
  <x:si>
    <x:t>地獄</x:t>
  </x:si>
  <x:si>
    <x:t>中心</x:t>
  </x:si>
  <x:si>
    <x:t>地區</x:t>
  </x:si>
  <x:si>
    <x:t>障礙人</x:t>
  </x:si>
  <x:si>
    <x:t>尊敬</x:t>
  </x:si>
  <x:si>
    <x:t>打</x:t>
  </x:si>
  <x:si>
    <x:t>地震</x:t>
  </x:si>
  <x:si>
    <x:t>忠節</x:t>
  </x:si>
  <x:si>
    <x:t>操縱</x:t>
  </x:si>
  <x:si>
    <x:t>脆弱點</x:t>
  </x:si>
  <x:si>
    <x:t>眞實</x:t>
  </x:si>
  <x:si>
    <x:t>貯藏</x:t>
  </x:si>
  <x:si>
    <x:t>地球</x:t>
  </x:si>
  <x:si>
    <x:t>廁間</x:t>
  </x:si>
  <x:si>
    <x:t>敵</x:t>
  </x:si>
  <x:si>
    <x:t>層</x:t>
  </x:si>
  <x:si>
    <x:t>參考</x:t>
  </x:si>
  <x:si>
    <x:t>炭鑛村</x:t>
  </x:si>
  <x:si>
    <x:t>場所</x:t>
  </x:si>
  <x:si>
    <x:t>寢臺券</x:t>
  </x:si>
  <x:si>
    <x:t>地下</x:t>
  </x:si>
  <x:si>
    <x:t>打診</x:t>
  </x:si>
  <x:si>
    <x:t>電燈</x:t>
  </x:si>
  <x:si>
    <x:t>快子</x:t>
  </x:si>
  <x:si>
    <x:t>秩序</x:t>
  </x:si>
  <x:si>
    <x:t>浸禮敎</x:t>
  </x:si>
  <x:si>
    <x:t>地圖</x:t>
  </x:si>
  <x:si>
    <x:t>左右</x:t>
  </x:si>
  <x:si>
    <x:t>按舞</x:t>
  </x:si>
  <x:si>
    <x:t>昇降口</x:t>
  </x:si>
  <x:si>
    <x:t>收縮</x:t>
  </x:si>
  <x:si>
    <x:t>治下</x:t>
  </x:si>
  <x:si>
    <x:t>他意</x:t>
  </x:si>
  <x:si>
    <x:t>親睦會</x:t>
  </x:si>
  <x:si>
    <x:t>親書</x:t>
  </x:si>
  <x:si>
    <x:t>脫毛</x:t>
  </x:si>
  <x:si>
    <x:t>職業</x:t>
  </x:si>
  <x:si>
    <x:t>卒業</x:t>
  </x:si>
  <x:si>
    <x:t>沈滯性</x:t>
  </x:si>
  <x:si>
    <x:t>炭疽菌</x:t>
  </x:si>
  <x:si>
    <x:t>寢食</x:t>
  </x:si>
  <x:si>
    <x:t>彼此間</x:t>
  </x:si>
  <x:si>
    <x:t>蟄居</x:t>
  </x:si>
  <x:si>
    <x:t>巡視船</x:t>
  </x:si>
  <x:si>
    <x:t>他鄕</x:t>
  </x:si>
  <x:si>
    <x:t>面會</x:t>
  </x:si>
  <x:si>
    <x:t>浸禮</x:t>
  </x:si>
  <x:si>
    <x:t>沈澱池</x:t>
  </x:si>
  <x:si>
    <x:t>沈出水</x:t>
  </x:si>
  <x:si>
    <x:t>致死</x:t>
  </x:si>
  <x:si>
    <x:t>送水管</x:t>
  </x:si>
  <x:si>
    <x:t>松都</x:t>
  </x:si>
  <x:si>
    <x:t>致賀</x:t>
  </x:si>
  <x:si>
    <x:t>層層臺</x:t>
  </x:si>
  <x:si>
    <x:t>術策</x:t>
  </x:si>
  <x:si>
    <x:t>側面圖</x:t>
  </x:si>
  <x:si>
    <x:t>漆黑</x:t>
  </x:si>
  <x:si>
    <x:t>受學</x:t>
  </x:si>
  <x:si>
    <x:t>出版人</x:t>
  </x:si>
  <x:si>
    <x:t>順産</x:t>
  </x:si>
  <x:si>
    <x:t>守衛室</x:t>
  </x:si>
  <x:si>
    <x:t>親友</x:t>
  </x:si>
  <x:si>
    <x:t>送還者</x:t>
  </x:si>
  <x:si>
    <x:t>侵略相</x:t>
  </x:si>
  <x:si>
    <x:t>耽讀</x:t>
  </x:si>
  <x:si>
    <x:t>層下</x:t>
  </x:si>
  <x:si>
    <x:t>熟地黃</x:t>
  </x:si>
  <x:si>
    <x:t>巡訪</x:t>
  </x:si>
  <x:si>
    <x:t>純白色</x:t>
  </x:si>
  <x:si>
    <x:t>풀漆</x:t>
  </x:si>
  <x:si>
    <x:t>衰弱</x:t>
  </x:si>
  <x:si>
    <x:t>北韓</x:t>
  </x:si>
  <x:si>
    <x:t>甲옷</x:t>
  </x:si>
  <x:si>
    <x:t>털掌匣</x:t>
  </x:si>
  <x:si>
    <x:t>巡察車</x:t>
  </x:si>
  <x:si>
    <x:t>紙匣</x:t>
  </x:si>
  <x:si>
    <x:t>調査</x:t>
  </x:si>
  <x:si>
    <x:t>安樂死</x:t>
  </x:si>
  <x:si>
    <x:t>窓</x:t>
  </x:si>
  <x:si>
    <x:t>純種</x:t>
  </x:si>
  <x:si>
    <x:t>綜合</x:t>
  </x:si>
  <x:si>
    <x:t>組</x:t>
  </x:si>
  <x:si>
    <x:t>濕疹</x:t>
  </x:si>
  <x:si>
    <x:t>快差</x:t>
  </x:si>
  <x:si>
    <x:t>捕捉</x:t>
  </x:si>
  <x:si>
    <x:t>正面</x:t>
  </x:si>
  <x:si>
    <x:t>手匣</x:t>
  </x:si>
  <x:si>
    <x:t>巡廻</x:t>
  </x:si>
  <x:si>
    <x:t>承繼</x:t>
  </x:si>
  <x:si>
    <x:t>顔料</x:t>
  </x:si>
  <x:si>
    <x:t>述語</x:t>
  </x:si>
  <x:si>
    <x:t>갈비湯</x:t>
  </x:si>
  <x:si>
    <x:t>氣죽다</x:t>
  </x:si>
  <x:si>
    <x:t>松嶽</x:t>
  </x:si>
  <x:si>
    <x:t>醇化語</x:t>
  </x:si>
  <x:si>
    <x:t>홀數</x:t>
  </x:si>
  <x:si>
    <x:t>冊갈피</x:t>
  </x:si>
  <x:si>
    <x:t>짝數</x:t>
  </x:si>
  <x:si>
    <x:t>검指</x:t>
  </x:si>
  <x:si>
    <x:t>數十萬</x:t>
  </x:si>
  <x:si>
    <x:t>蒐集癖</x:t>
  </x:si>
  <x:si>
    <x:t>安山</x:t>
  </x:si>
  <x:si>
    <x:t>特히</x:t>
  </x:si>
  <x:si>
    <x:t>秀</x:t>
  </x:si>
  <x:si>
    <x:t>送辭</x:t>
  </x:si>
  <x:si>
    <x:t>東向</x:t>
  </x:si>
  <x:si>
    <x:t>水</x:t>
  </x:si>
  <x:si>
    <x:t>大보름</x:t>
  </x:si>
  <x:si>
    <x:t>習慣化</x:t>
  </x:si>
  <x:si>
    <x:t>宋學</x:t>
  </x:si>
  <x:si>
    <x:t>鎖骨</x:t>
  </x:si>
  <x:si>
    <x:t>松柏</x:t>
  </x:si>
  <x:si>
    <x:t>過하다</x:t>
  </x:si>
  <x:si>
    <x:t>殺到</x:t>
  </x:si>
  <x:si>
    <x:t>頌德碑</x:t>
  </x:si>
  <x:si>
    <x:t>順理</x:t>
  </x:si>
  <x:si>
    <x:t>單番에</x:t>
  </x:si>
  <x:si>
    <x:t>純銀</x:t>
  </x:si>
  <x:si>
    <x:t>安置</x:t>
  </x:si>
  <x:si>
    <x:t>겉模樣</x:t>
  </x:si>
  <x:si>
    <x:t>按舞家</x:t>
  </x:si>
  <x:si>
    <x:t>恭遜히</x:t>
  </x:si>
  <x:si>
    <x:t>收監</x:t>
  </x:si>
  <x:si>
    <x:t>肺炎▽</x:t>
  </x:si>
  <x:si>
    <x:t>털帽子</x:t>
  </x:si>
  <x:si>
    <x:t>怯쟁이</x:t>
  </x:si>
  <x:si>
    <x:t>刷新</x:t>
  </x:si>
  <x:si>
    <x:t>팥粥</x:t>
  </x:si>
  <x:si>
    <x:t>水車</x:t>
  </x:si>
  <x:si>
    <x:t>空터</x:t>
  </x:si>
  <x:si>
    <x:t>限껏</x:t>
  </x:si>
  <x:si>
    <x:t>雁鴨池</x:t>
  </x:si>
  <x:si>
    <x:t>顔面</x:t>
  </x:si>
  <x:si>
    <x:t>習字</x:t>
  </x:si>
  <x:si>
    <x:t>需要者</x:t>
  </x:si>
  <x:si>
    <x:t>送還</x:t>
  </x:si>
  <x:si>
    <x:t>기름氣</x:t>
  </x:si>
  <x:si>
    <x:t>斗頓</x:t>
  </x:si>
  <x:si>
    <x:t>乾빵</x:t>
  </x:si>
  <x:si>
    <x:t>松竹</x:t>
  </x:si>
  <x:si>
    <x:t>軋轢</x:t>
  </x:si>
  <x:si>
    <x:t>安打</x:t>
  </x:si>
  <x:si>
    <x:t>急激히</x:t>
  </x:si>
  <x:si>
    <x:t>得音</x:t>
  </x:si>
  <x:si>
    <x:t>限없이</x:t>
  </x:si>
  <x:si>
    <x:t>골房</x:t>
  </x:si>
  <x:si>
    <x:t>期於코</x:t>
  </x:si>
  <x:si>
    <x:t>菊花꽃</x:t>
  </x:si>
  <x:si>
    <x:t>安市城</x:t>
  </x:si>
  <x:si>
    <x:t>安養</x:t>
  </x:si>
  <x:si>
    <x:t>殉敎者</x:t>
  </x:si>
  <x:si>
    <x:t>健康히</x:t>
  </x:si>
  <x:si>
    <x:t>極히</x:t>
  </x:si>
  <x:si>
    <x:t>期於이</x:t>
  </x:si>
  <x:si>
    <x:t>蠻勇</x:t>
  </x:si>
  <x:si>
    <x:t>단팥粥</x:t>
  </x:si>
  <x:si>
    <x:t>頭角</x:t>
  </x:si>
  <x:si>
    <x:t>松下</x:t>
  </x:si>
  <x:si>
    <x:t>肅淸</x:t>
  </x:si>
  <x:si>
    <x:t>勸하다</x:t>
  </x:si>
  <x:si>
    <x:t>收監者</x:t>
  </x:si>
  <x:si>
    <x:t>遑急히</x:t>
  </x:si>
  <x:si>
    <x:t>金덩이</x:t>
  </x:si>
  <x:si>
    <x:t>登頂</x:t>
  </x:si>
  <x:si>
    <x:t>乘勝</x:t>
  </x:si>
  <x:si>
    <x:t>幕舍</x:t>
  </x:si>
  <x:si>
    <x:t>困히</x:t>
  </x:si>
  <x:si>
    <x:t>오두幕</x:t>
  </x:si>
  <x:si>
    <x:t>謄寫版</x:t>
  </x:si>
  <x:si>
    <x:t>낱個</x:t>
  </x:si>
  <x:si>
    <x:t>萬民</x:t>
  </x:si>
  <x:si>
    <x:t>東軒</x:t>
  </x:si>
  <x:si>
    <x:t>磨崖佛</x:t>
  </x:si>
  <x:si>
    <x:t>毒버섯</x:t>
  </x:si>
  <x:si>
    <x:t>送出</x:t>
  </x:si>
  <x:si>
    <x:t>急速히</x:t>
  </x:si>
  <x:si>
    <x:t>銅板</x:t>
  </x:si>
  <x:si>
    <x:t>依하다</x:t>
  </x:si>
  <x:si>
    <x:t>習得</x:t>
  </x:si>
  <x:si>
    <x:t>獨차지</x:t>
  </x:si>
  <x:si>
    <x:t>鎖國</x:t>
  </x:si>
  <x:si>
    <x:t>論難▽</x:t>
  </x:si>
  <x:si>
    <x:t>怯먹다</x:t>
  </x:si>
  <x:si>
    <x:t>眼疾</x:t>
  </x:si>
  <x:si>
    <x:t>頭領</x:t>
  </x:si>
  <x:si>
    <x:t>鈍才</x:t>
  </x:si>
  <x:si>
    <x:t>期必코</x:t>
  </x:si>
  <x:si>
    <x:t>同化</x:t>
  </x:si>
  <x:si>
    <x:t>牌말</x:t>
  </x:si>
  <x:si>
    <x:t>登山帽</x:t>
  </x:si>
  <x:si>
    <x:t>簡便히</x:t>
  </x:si>
  <x:si>
    <x:t>汽車길</x:t>
  </x:si>
  <x:si>
    <x:t>馬糞紙</x:t>
  </x:si>
  <x:si>
    <x:t>燈火</x:t>
  </x:si>
  <x:si>
    <x:t>害롭다</x:t>
  </x:si>
  <x:si>
    <x:t>等差</x:t>
  </x:si>
  <x:si>
    <x:t>毒거미</x:t>
  </x:si>
  <x:si>
    <x:t>水鏡</x:t>
  </x:si>
  <x:si>
    <x:t>馬羅島</x:t>
  </x:si>
  <x:si>
    <x:t>安息敎</x:t>
  </x:si>
  <x:si>
    <x:t>挽留</x:t>
  </x:si>
  <x:si>
    <x:t>漫談家</x:t>
  </x:si>
  <x:si>
    <x:t>得男</x:t>
  </x:si>
  <x:si>
    <x:t>送話器</x:t>
  </x:si>
  <x:si>
    <x:t>灣</x:t>
  </x:si>
  <x:si>
    <x:t>痲醉劑</x:t>
  </x:si>
  <x:si>
    <x:t>等待</x:t>
  </x:si>
  <x:si>
    <x:t>賣却</x:t>
  </x:si>
  <x:si>
    <x:t>頭皮</x:t>
  </x:si>
  <x:si>
    <x:t>登龍門</x:t>
  </x:si>
  <x:si>
    <x:t>等距離</x:t>
  </x:si>
  <x:si>
    <x:t>螺絲못</x:t>
  </x:si>
  <x:si>
    <x:t>強力히</x:t>
  </x:si>
  <x:si>
    <x:t>農事철</x:t>
  </x:si>
  <x:si>
    <x:t>끈氣</x:t>
  </x:si>
  <x:si>
    <x:t>登攀隊</x:t>
  </x:si>
  <x:si>
    <x:t>勝利感</x:t>
  </x:si>
  <x:si>
    <x:t>글씨體</x:t>
  </x:si>
  <x:si>
    <x:t>妄靈</x:t>
  </x:si>
  <x:si>
    <x:t>滿朔</x:t>
  </x:si>
  <x:si>
    <x:t>登載</x:t>
  </x:si>
  <x:si>
    <x:t>幕間</x:t>
  </x:si>
  <x:si>
    <x:t>기름漆</x:t>
  </x:si>
  <x:si>
    <x:t>抹消</x:t>
  </x:si>
  <x:si>
    <x:t>買收</x:t>
  </x:si>
  <x:si>
    <x:t>同鄕</x:t>
  </x:si>
  <x:si>
    <x:t>馬韓</x:t>
  </x:si>
  <x:si>
    <x:t>登攀</x:t>
  </x:si>
  <x:si>
    <x:t>萬古</x:t>
  </x:si>
  <x:si>
    <x:t>頭蓋</x:t>
  </x:si>
  <x:si>
    <x:t>겉表紙</x:t>
  </x:si>
  <x:si>
    <x:t>忘却</x:t>
  </x:si>
  <x:si>
    <x:t>萬壽山</x:t>
  </x:si>
  <x:si>
    <x:t>晩秋</x:t>
  </x:si>
  <x:si>
    <x:t>燈心</x:t>
  </x:si>
  <x:si>
    <x:t>賣國奴</x:t>
  </x:si>
  <x:si>
    <x:t>末葉</x:t>
  </x:si>
  <x:si>
    <x:t>滿洲</x:t>
  </x:si>
  <x:si>
    <x:t>銅版畫</x:t>
  </x:si>
  <x:si>
    <x:t>杜絕</x:t>
  </x:si>
  <x:si>
    <x:t>摩天樓</x:t>
  </x:si>
  <x:si>
    <x:t>頭緖</x:t>
  </x:si>
  <x:si>
    <x:t>滿期</x:t>
  </x:si>
  <x:si>
    <x:t>漫談</x:t>
  </x:si>
  <x:si>
    <x:t>凍破</x:t>
  </x:si>
  <x:si>
    <x:t>豆滿江</x:t>
  </x:si>
  <x:si>
    <x:t>動向</x:t>
  </x:si>
  <x:si>
    <x:t>글句</x:t>
  </x:si>
  <x:si>
    <x:t>妄發</x:t>
  </x:si>
  <x:si>
    <x:t>望樓</x:t>
  </x:si>
  <x:si>
    <x:t>摩尼山</x:t>
  </x:si>
  <x:si>
    <x:t>萬年雪</x:t>
  </x:si>
  <x:si>
    <x:t>網紗</x:t>
  </x:si>
  <x:si>
    <x:t>滿場</x:t>
  </x:si>
  <x:si>
    <x:t>慢性</x:t>
  </x:si>
  <x:si>
    <x:t>돌山</x:t>
  </x:si>
  <x:si>
    <x:t>滿洲族</x:t>
  </x:si>
  <x:si>
    <x:t>燈油</x:t>
  </x:si>
  <x:si>
    <x:t>滿月</x:t>
  </x:si>
  <x:si>
    <x:t>敢히</x:t>
  </x:si>
  <x:si>
    <x:t>滿了</x:t>
  </x:si>
  <x:si>
    <x:t>滿面</x:t>
  </x:si>
  <x:si>
    <x:t>媒介物</x:t>
  </x:si>
  <x:si>
    <x:t>代代로</x:t>
  </x:si>
  <x:si>
    <x:t>洞會</x:t>
  </x:si>
  <x:si>
    <x:t>닭欌</x:t>
  </x:si>
  <x:si>
    <x:t>埋葬</x:t>
  </x:si>
  <x:si>
    <x:t>萬般</x:t>
  </x:si>
  <x:si>
    <x:t>妹兄</x:t>
  </x:si>
  <x:si>
    <x:t>等神</x:t>
  </x:si>
  <x:si>
    <x:t>猛活躍</x:t>
  </x:si>
  <x:si>
    <x:t>魔方陣</x:t>
  </x:si>
  <x:si>
    <x:t>盲目性</x:t>
  </x:si>
  <x:si>
    <x:t>萬華鏡</x:t>
  </x:si>
  <x:si>
    <x:t>萬邦</x:t>
  </x:si>
  <x:si>
    <x:t>謄本</x:t>
  </x:si>
  <x:si>
    <x:t>忘年會</x:t>
  </x:si>
  <x:si>
    <x:t>猛虎</x:t>
  </x:si>
  <x:si>
    <x:t>磨滅</x:t>
  </x:si>
  <x:si>
    <x:t>得</x:t>
  </x:si>
  <x:si>
    <x:t>魔手</x:t>
  </x:si>
  <x:si>
    <x:t>名醫</x:t>
  </x:si>
  <x:si>
    <x:t>麥酒盞</x:t>
  </x:si>
  <x:si>
    <x:t>望柱石</x:t>
  </x:si>
  <x:si>
    <x:t>漫評</x:t>
  </x:si>
  <x:si>
    <x:t>梅甁</x:t>
  </x:si>
  <x:si>
    <x:t>面會室</x:t>
  </x:si>
  <x:si>
    <x:t>明日</x:t>
  </x:si>
  <x:si>
    <x:t>漫畫房</x:t>
  </x:si>
  <x:si>
    <x:t>名僧</x:t>
  </x:si>
  <x:si>
    <x:t>網巾</x:t>
  </x:si>
  <x:si>
    <x:t>幕下</x:t>
  </x:si>
  <x:si>
    <x:t>登極</x:t>
  </x:si>
  <x:si>
    <x:t>末世</x:t>
  </x:si>
  <x:si>
    <x:t>埋伏</x:t>
  </x:si>
  <x:si>
    <x:t>盲信</x:t>
  </x:si>
  <x:si>
    <x:t>綿掌匣</x:t>
  </x:si>
  <x:si>
    <x:t>明月</x:t>
  </x:si>
  <x:si>
    <x:t>買入</x:t>
  </x:si>
  <x:si>
    <x:t>盲兒</x:t>
  </x:si>
  <x:si>
    <x:t>冕旒冠</x:t>
  </x:si>
  <x:si>
    <x:t>盲目的</x:t>
  </x:si>
  <x:si>
    <x:t>賣上</x:t>
  </x:si>
  <x:si>
    <x:t>萌芽</x:t>
  </x:si>
  <x:si>
    <x:t>登山隊</x:t>
  </x:si>
  <x:si>
    <x:t>買食</x:t>
  </x:si>
  <x:si>
    <x:t>萬丈窟</x:t>
  </x:si>
  <x:si>
    <x:t>名詩</x:t>
  </x:si>
  <x:si>
    <x:t>面貌</x:t>
  </x:si>
  <x:si>
    <x:t>望頭石</x:t>
  </x:si>
  <x:si>
    <x:t>賣上高</x:t>
  </x:si>
  <x:si>
    <x:t>名匠</x:t>
  </x:si>
  <x:si>
    <x:t>明度</x:t>
  </x:si>
  <x:si>
    <x:t>末梢</x:t>
  </x:si>
  <x:si>
    <x:t>挽回</x:t>
  </x:si>
  <x:si>
    <x:t>毛紡績</x:t>
  </x:si>
  <x:si>
    <x:t>馬賊</x:t>
  </x:si>
  <x:si>
    <x:t>媒介</x:t>
  </x:si>
  <x:si>
    <x:t>萬福</x:t>
  </x:si>
  <x:si>
    <x:t>名目</x:t>
  </x:si>
  <x:si>
    <x:t>名利</x:t>
  </x:si>
  <x:si>
    <x:t>萬幸</x:t>
  </x:si>
  <x:si>
    <x:t>名勝</x:t>
  </x:si>
  <x:si>
    <x:t>名文</x:t>
  </x:si>
  <x:si>
    <x:t>萬全</x:t>
  </x:si>
  <x:si>
    <x:t>脈絡</x:t>
  </x:si>
  <x:si>
    <x:t>賣春婦</x:t>
  </x:si>
  <x:si>
    <x:t>滅菌</x:t>
  </x:si>
  <x:si>
    <x:t>妹弟</x:t>
  </x:si>
  <x:si>
    <x:t>末端</x:t>
  </x:si>
  <x:si>
    <x:t>麻雀</x:t>
  </x:si>
  <x:si>
    <x:t>猛威</x:t>
  </x:si>
  <x:si>
    <x:t>登壇</x:t>
  </x:si>
  <x:si>
    <x:t>亡靈</x:t>
  </x:si>
  <x:si>
    <x:t>滿天下</x:t>
  </x:si>
  <x:si>
    <x:t>萬愚節</x:t>
  </x:si>
  <x:si>
    <x:t>魅惑的</x:t>
  </x:si>
  <x:si>
    <x:t>魔</x:t>
  </x:si>
  <x:si>
    <x:t>退室</x:t>
  </x:si>
  <x:si>
    <x:t>明確性</x:t>
  </x:si>
  <x:si>
    <x:t>滿潮</x:t>
  </x:si>
  <x:si>
    <x:t>望夫石</x:t>
  </x:si>
  <x:si>
    <x:t>遁甲</x:t>
  </x:si>
  <x:si>
    <x:t>面長</x:t>
  </x:si>
  <x:si>
    <x:t>免責</x:t>
  </x:si>
  <x:si>
    <x:t>名弓手</x:t>
  </x:si>
  <x:si>
    <x:t>名場面</x:t>
  </x:si>
  <x:si>
    <x:t>宅地</x:t>
  </x:si>
  <x:si>
    <x:t>免稅店</x:t>
  </x:si>
  <x:si>
    <x:t>綿</x:t>
  </x:si>
  <x:si>
    <x:t>免除者</x:t>
  </x:si>
  <x:si>
    <x:t>賣票</x:t>
  </x:si>
  <x:si>
    <x:t>登板</x:t>
  </x:si>
  <x:si>
    <x:t>名人</x:t>
  </x:si>
  <x:si>
    <x:t>賣春</x:t>
  </x:si>
  <x:si>
    <x:t>盲從</x:t>
  </x:si>
  <x:si>
    <x:t>名産地</x:t>
  </x:si>
  <x:si>
    <x:t>賣票口</x:t>
  </x:si>
  <x:si>
    <x:t>罵倒</x:t>
  </x:si>
  <x:si>
    <x:t>猛攻擊</x:t>
  </x:si>
  <x:si>
    <x:t>通學生</x:t>
  </x:si>
  <x:si>
    <x:t>盲啞</x:t>
  </x:si>
  <x:si>
    <x:t>牧歌</x:t>
  </x:si>
  <x:si>
    <x:t>名曲集</x:t>
  </x:si>
  <x:si>
    <x:t>明太脯</x:t>
  </x:si>
  <x:si>
    <x:t>埋藏量</x:t>
  </x:si>
  <x:si>
    <x:t>退學生</x:t>
  </x:si>
  <x:si>
    <x:t>白墨</x:t>
  </x:si>
  <x:si>
    <x:t>亡命</x:t>
  </x:si>
  <x:si>
    <x:t>命令文</x:t>
  </x:si>
  <x:si>
    <x:t>埋沒</x:t>
  </x:si>
  <x:si>
    <x:t>猛訓鍊</x:t>
  </x:si>
  <x:si>
    <x:t>名馬</x:t>
  </x:si>
  <x:si>
    <x:t>透視圖</x:t>
  </x:si>
  <x:si>
    <x:t>邁進</x:t>
  </x:si>
  <x:si>
    <x:t>名望</x:t>
  </x:si>
  <x:si>
    <x:t>命名</x:t>
  </x:si>
  <x:si>
    <x:t>麥飯石</x:t>
  </x:si>
  <x:si>
    <x:t>免許稅</x:t>
  </x:si>
  <x:si>
    <x:t>土地稅</x:t>
  </x:si>
  <x:si>
    <x:t>毛</x:t>
  </x:si>
  <x:si>
    <x:t>母語</x:t>
  </x:si>
  <x:si>
    <x:t>頹廢的</x:t>
  </x:si>
  <x:si>
    <x:t>名山</x:t>
  </x:si>
  <x:si>
    <x:t>通知書</x:t>
  </x:si>
  <x:si>
    <x:t>通俗的</x:t>
  </x:si>
  <x:si>
    <x:t>統一性</x:t>
  </x:si>
  <x:si>
    <x:t>鳴動</x:t>
  </x:si>
  <x:si>
    <x:t>土着化</x:t>
  </x:si>
  <x:si>
    <x:t>綿製品</x:t>
  </x:si>
  <x:si>
    <x:t>網膜</x:t>
  </x:si>
  <x:si>
    <x:t>土卵</x:t>
  </x:si>
  <x:si>
    <x:t>晩餐會</x:t>
  </x:si>
  <x:si>
    <x:t>名宰相</x:t>
  </x:si>
  <x:si>
    <x:t>積立金</x:t>
  </x:si>
  <x:si>
    <x:t>妄言</x:t>
  </x:si>
  <x:si>
    <x:t>明暗</x:t>
  </x:si>
  <x:si>
    <x:t>名勝負</x:t>
  </x:si>
  <x:si>
    <x:t>印塘水</x:t>
  </x:si>
  <x:si>
    <x:t>綿洋襪</x:t>
  </x:si>
  <x:si>
    <x:t>通念</x:t>
  </x:si>
  <x:si>
    <x:t>名詞形</x:t>
  </x:si>
  <x:si>
    <x:t>洞察力</x:t>
  </x:si>
  <x:si>
    <x:t>通知表</x:t>
  </x:si>
  <x:si>
    <x:t>面目</x:t>
  </x:si>
  <x:si>
    <x:t>通常的</x:t>
  </x:si>
  <x:si>
    <x:t>亡國</x:t>
  </x:si>
  <x:si>
    <x:t>退步</x:t>
  </x:si>
  <x:si>
    <x:t>名犬</x:t>
  </x:si>
  <x:si>
    <x:t>名門</x:t>
  </x:si>
  <x:si>
    <x:t>面上</x:t>
  </x:si>
  <x:si>
    <x:t>命題</x:t>
  </x:si>
  <x:si>
    <x:t>命脈</x:t>
  </x:si>
  <x:si>
    <x:t>通常</x:t>
  </x:si>
  <x:si>
    <x:t>通話料</x:t>
  </x:si>
  <x:si>
    <x:t>人物像</x:t>
  </x:si>
  <x:si>
    <x:t>猛練習</x:t>
  </x:si>
  <x:si>
    <x:t>堆積層</x:t>
  </x:si>
  <x:si>
    <x:t>堆積物</x:t>
  </x:si>
  <x:si>
    <x:t>異端</x:t>
  </x:si>
  <x:si>
    <x:t>梅毒</x:t>
  </x:si>
  <x:si>
    <x:t>人稱</x:t>
  </x:si>
  <x:si>
    <x:t>太守</x:t>
  </x:si>
  <x:si>
    <x:t>退社</x:t>
  </x:si>
  <x:si>
    <x:t>人間像</x:t>
  </x:si>
  <x:si>
    <x:t>某月</x:t>
  </x:si>
  <x:si>
    <x:t>綿花</x:t>
  </x:si>
  <x:si>
    <x:t>統營</x:t>
  </x:si>
  <x:si>
    <x:t>離脫者</x:t>
  </x:si>
  <x:si>
    <x:t>投獄</x:t>
  </x:si>
  <x:si>
    <x:t>履歷書</x:t>
  </x:si>
  <x:si>
    <x:t>通譯官</x:t>
  </x:si>
  <x:si>
    <x:t>通牒</x:t>
  </x:si>
  <x:si>
    <x:t>通信員</x:t>
  </x:si>
  <x:si>
    <x:t>母乳</x:t>
  </x:si>
  <x:si>
    <x:t>摸索</x:t>
  </x:si>
  <x:si>
    <x:t>統制使</x:t>
  </x:si>
  <x:si>
    <x:t>退却</x:t>
  </x:si>
  <x:si>
    <x:t>通譯士</x:t>
  </x:si>
  <x:si>
    <x:t>通行料</x:t>
  </x:si>
  <x:si>
    <x:t>擇一</x:t>
  </x:si>
  <x:si>
    <x:t>通稱</x:t>
  </x:si>
  <x:si>
    <x:t>異民族</x:t>
  </x:si>
  <x:si>
    <x:t>套</x:t>
  </x:si>
  <x:si>
    <x:t>退陣</x:t>
  </x:si>
  <x:si>
    <x:t>退</x:t>
  </x:si>
  <x:si>
    <x:t>人山</x:t>
  </x:si>
  <x:si>
    <x:t>鬪病</x:t>
  </x:si>
  <x:si>
    <x:t>太學</x:t>
  </x:si>
  <x:si>
    <x:t>統治權</x:t>
  </x:si>
  <x:si>
    <x:t>退學</x:t>
  </x:si>
  <x:si>
    <x:t>母情</x:t>
  </x:si>
  <x:si>
    <x:t>退出</x:t>
  </x:si>
  <x:si>
    <x:t>履行</x:t>
  </x:si>
  <x:si>
    <x:t>退行</x:t>
  </x:si>
  <x:si>
    <x:t>土産物</x:t>
  </x:si>
  <x:si>
    <x:t>面前</x:t>
  </x:si>
  <x:si>
    <x:t>透明體</x:t>
  </x:si>
  <x:si>
    <x:t>李朝</x:t>
  </x:si>
  <x:si>
    <x:t>堆肥場</x:t>
  </x:si>
  <x:si>
    <x:t>擇日</x:t>
  </x:si>
  <x:si>
    <x:t>頹廢</x:t>
  </x:si>
  <x:si>
    <x:t>印度洋</x:t>
  </x:si>
  <x:si>
    <x:t>統一感</x:t>
  </x:si>
  <x:si>
    <x:t>忍苦</x:t>
  </x:si>
  <x:si>
    <x:t>攄得</x:t>
  </x:si>
  <x:si>
    <x:t>離着陸</x:t>
  </x:si>
  <x:si>
    <x:t>因果</x:t>
  </x:si>
  <x:si>
    <x:t>益山</x:t>
  </x:si>
  <x:si>
    <x:t>退化</x:t>
  </x:si>
  <x:si>
    <x:t>盲點</x:t>
  </x:si>
  <x:si>
    <x:t>人物圖</x:t>
  </x:si>
  <x:si>
    <x:t>一神敎</x:t>
  </x:si>
  <x:si>
    <x:t>人間愛</x:t>
  </x:si>
  <x:si>
    <x:t>人物畫</x:t>
  </x:si>
  <x:si>
    <x:t>一瞬</x:t>
  </x:si>
  <x:si>
    <x:t>投石</x:t>
  </x:si>
  <x:si>
    <x:t>鬪犬</x:t>
  </x:si>
  <x:si>
    <x:t>溺死</x:t>
  </x:si>
  <x:si>
    <x:t>日數</x:t>
  </x:si>
  <x:si>
    <x:t>投下</x:t>
  </x:si>
  <x:si>
    <x:t>因數</x:t>
  </x:si>
  <x:si>
    <x:t>一連</x:t>
  </x:si>
  <x:si>
    <x:t>人脈</x:t>
  </x:si>
  <x:si>
    <x:t>人類學</x:t>
  </x:si>
  <x:si>
    <x:t>通明殿</x:t>
  </x:si>
  <x:si>
    <x:t>理致</x:t>
  </x:si>
  <x:si>
    <x:t>印刷業</x:t>
  </x:si>
  <x:si>
    <x:t>人力車</x:t>
  </x:si>
  <x:si>
    <x:t>適法</x:t>
  </x:si>
  <x:si>
    <x:t>人間型</x:t>
  </x:si>
  <x:si>
    <x:t>統治者</x:t>
  </x:si>
  <x:si>
    <x:t>人格者</x:t>
  </x:si>
  <x:si>
    <x:t>日光</x:t>
  </x:si>
  <x:si>
    <x:t>人生觀</x:t>
  </x:si>
  <x:si>
    <x:t>通用</x:t>
  </x:si>
  <x:si>
    <x:t>益蟲</x:t>
  </x:si>
  <x:si>
    <x:t>日光浴</x:t>
  </x:si>
  <x:si>
    <x:t>益母草</x:t>
  </x:si>
  <x:si>
    <x:t>仁</x:t>
  </x:si>
  <x:si>
    <x:t>日製</x:t>
  </x:si>
  <x:si>
    <x:t>理解力</x:t>
  </x:si>
  <x:si>
    <x:t>燐</x:t>
  </x:si>
  <x:si>
    <x:t>退職</x:t>
  </x:si>
  <x:si>
    <x:t>印紙</x:t>
  </x:si>
  <x:si>
    <x:t>一泊</x:t>
  </x:si>
  <x:si>
    <x:t>燐酸</x:t>
  </x:si>
  <x:si>
    <x:t>自意</x:t>
  </x:si>
  <x:si>
    <x:t>利用法</x:t>
  </x:si>
  <x:si>
    <x:t>臨時職</x:t>
  </x:si>
  <x:si>
    <x:t>弛緩</x:t>
  </x:si>
  <x:si>
    <x:t>印章</x:t>
  </x:si>
  <x:si>
    <x:t>人類史</x:t>
  </x:si>
  <x:si>
    <x:t>一兵</x:t>
  </x:si>
  <x:si>
    <x:t>投入口</x:t>
  </x:si>
  <x:si>
    <x:t>引率</x:t>
  </x:si>
  <x:si>
    <x:t>引下</x:t>
  </x:si>
  <x:si>
    <x:t>印刷工</x:t>
  </x:si>
  <x:si>
    <x:t>一分</x:t>
  </x:si>
  <x:si>
    <x:t>溺愛</x:t>
  </x:si>
  <x:si>
    <x:t>通事情</x:t>
  </x:si>
  <x:si>
    <x:t>一體</x:t>
  </x:si>
  <x:si>
    <x:t>投降</x:t>
  </x:si>
  <x:si>
    <x:t>一員</x:t>
  </x:si>
  <x:si>
    <x:t>人件費</x:t>
  </x:si>
  <x:si>
    <x:t>寅時</x:t>
  </x:si>
  <x:si>
    <x:t>理髮館</x:t>
  </x:si>
  <x:si>
    <x:t>匿名性</x:t>
  </x:si>
  <x:si>
    <x:t>標示</x:t>
  </x:si>
  <x:si>
    <x:t>通商</x:t>
  </x:si>
  <x:si>
    <x:t>人頭稅</x:t>
  </x:si>
  <x:si>
    <x:t>印稅</x:t>
  </x:si>
  <x:si>
    <x:t>二行詩</x:t>
  </x:si>
  <x:si>
    <x:t>移籍</x:t>
  </x:si>
  <x:si>
    <x:t>投宿</x:t>
  </x:si>
  <x:si>
    <x:t>一瞬間</x:t>
  </x:si>
  <x:si>
    <x:t>自作</x:t>
  </x:si>
  <x:si>
    <x:t>人格的</x:t>
  </x:si>
  <x:si>
    <x:t>仁壽峯</x:t>
  </x:si>
  <x:si>
    <x:t>一擊</x:t>
  </x:si>
  <x:si>
    <x:t>一段落</x:t>
  </x:si>
  <x:si>
    <x:t>一體感</x:t>
  </x:si>
  <x:si>
    <x:t>自尊</x:t>
  </x:si>
  <x:si>
    <x:t>人口論</x:t>
  </x:si>
  <x:si>
    <x:t>一人</x:t>
  </x:si>
  <x:si>
    <x:t>一定額</x:t>
  </x:si>
  <x:si>
    <x:t>自請</x:t>
  </x:si>
  <x:si>
    <x:t>一國</x:t>
  </x:si>
  <x:si>
    <x:t>一覽表</x:t>
  </x:si>
  <x:si>
    <x:t>一等兵</x:t>
  </x:si>
  <x:si>
    <x:t>人情味</x:t>
  </x:si>
  <x:si>
    <x:t>一括</x:t>
  </x:si>
  <x:si>
    <x:t>一線</x:t>
  </x:si>
  <x:si>
    <x:t>一介</x:t>
  </x:si>
  <x:si>
    <x:t>自治會</x:t>
  </x:si>
  <x:si>
    <x:t>日帝</x:t>
  </x:si>
  <x:si>
    <x:t>人的</x:t>
  </x:si>
  <x:si>
    <x:t>一人稱</x:t>
  </x:si>
  <x:si>
    <x:t>暫定</x:t>
  </x:si>
  <x:si>
    <x:t>通天冠</x:t>
  </x:si>
  <x:si>
    <x:t>因習</x:t>
  </x:si>
  <x:si>
    <x:t>一時拂</x:t>
  </x:si>
  <x:si>
    <x:t>磁化</x:t>
  </x:si>
  <x:si>
    <x:t>人</x:t>
  </x:si>
  <x:si>
    <x:t>長老敎</x:t>
  </x:si>
  <x:si>
    <x:t>一邊</x:t>
  </x:si>
  <x:si>
    <x:t>一戰</x:t>
  </x:si>
  <x:si>
    <x:t>鄰接</x:t>
  </x:si>
  <x:si>
    <x:t>一般席</x:t>
  </x:si>
  <x:si>
    <x:t>潛在</x:t>
  </x:si>
  <x:si>
    <x:t>一齊</x:t>
  </x:si>
  <x:si>
    <x:t>日記冊</x:t>
  </x:si>
  <x:si>
    <x:t>人災</x:t>
  </x:si>
  <x:si>
    <x:t>人和</x:t>
  </x:si>
  <x:si>
    <x:t>日譜</x:t>
  </x:si>
  <x:si>
    <x:t>一般米</x:t>
  </x:si>
  <x:si>
    <x:t>自責感</x:t>
  </x:si>
  <x:si>
    <x:t>人物型</x:t>
  </x:si>
  <x:si>
    <x:t>引揚</x:t>
  </x:si>
  <x:si>
    <x:t>一柱門</x:t>
  </x:si>
  <x:si>
    <x:t>人糞</x:t>
  </x:si>
  <x:si>
    <x:t>自足</x:t>
  </x:si>
  <x:si>
    <x:t>日前</x:t>
  </x:si>
  <x:si>
    <x:t>長期化</x:t>
  </x:si>
  <x:si>
    <x:t>潛伏</x:t>
  </x:si>
  <x:si>
    <x:t>印堂</x:t>
  </x:si>
  <x:si>
    <x:t>自轉軸</x:t>
  </x:si>
  <x:si>
    <x:t>人乃天</x:t>
  </x:si>
  <x:si>
    <x:t>日語</x:t>
  </x:si>
  <x:si>
    <x:t>印朱</x:t>
  </x:si>
  <x:si>
    <x:t>人道的</x:t>
  </x:si>
  <x:si>
    <x:t>一期</x:t>
  </x:si>
  <x:si>
    <x:t>書籍</x:t>
  </x:si>
  <x:si>
    <x:t>自由人</x:t>
  </x:si>
  <x:si>
    <x:t>自然色</x:t>
  </x:si>
  <x:si>
    <x:t>一身</x:t>
  </x:si>
  <x:si>
    <x:t>一年生</x:t>
  </x:si>
  <x:si>
    <x:t>一大</x:t>
  </x:si>
  <x:si>
    <x:t>人海</x:t>
  </x:si>
  <x:si>
    <x:t>人便</x:t>
  </x:si>
  <x:si>
    <x:t>才幹</x:t>
  </x:si>
  <x:si>
    <x:t>印畫</x:t>
  </x:si>
  <x:si>
    <x:t>蠶業</x:t>
  </x:si>
  <x:si>
    <x:t>壯年</x:t>
  </x:si>
  <x:si>
    <x:t>自稱</x:t>
  </x:si>
  <x:si>
    <x:t>一角</x:t>
  </x:si>
  <x:si>
    <x:t>自退</x:t>
  </x:si>
  <x:si>
    <x:t>長生</x:t>
  </x:si>
  <x:si>
    <x:t>子午線</x:t>
  </x:si>
  <x:si>
    <x:t>殘金</x:t>
  </x:si>
  <x:si>
    <x:t>自筆</x:t>
  </x:si>
  <x:si>
    <x:t>葬儀車</x:t>
  </x:si>
  <x:si>
    <x:t>逸失</x:t>
  </x:si>
  <x:si>
    <x:t>雜病</x:t>
  </x:si>
  <x:si>
    <x:t>壯版紙</x:t>
  </x:si>
  <x:si>
    <x:t>磁鐵鑛</x:t>
  </x:si>
  <x:si>
    <x:t>雜色</x:t>
  </x:si>
  <x:si>
    <x:t>一場</x:t>
  </x:si>
  <x:si>
    <x:t>字劃</x:t>
  </x:si>
  <x:si>
    <x:t>姻戚</x:t>
  </x:si>
  <x:si>
    <x:t>自虐</x:t>
  </x:si>
  <x:si>
    <x:t>雜食</x:t>
  </x:si>
  <x:si>
    <x:t>日間</x:t>
  </x:si>
  <x:si>
    <x:t>一例</x:t>
  </x:si>
  <x:si>
    <x:t>雜費</x:t>
  </x:si>
  <x:si>
    <x:t>自意識</x:t>
  </x:si>
  <x:si>
    <x:t>二次的</x:t>
  </x:si>
  <x:si>
    <x:t>引用文</x:t>
  </x:si>
  <x:si>
    <x:t>自律性</x:t>
  </x:si>
  <x:si>
    <x:t>姊兄</x:t>
  </x:si>
  <x:si>
    <x:t>自責</x:t>
  </x:si>
  <x:si>
    <x:t>長石</x:t>
  </x:si>
  <x:si>
    <x:t>再論</x:t>
  </x:si>
  <x:si>
    <x:t>裁斷</x:t>
  </x:si>
  <x:si>
    <x:t>欌</x:t>
  </x:si>
  <x:si>
    <x:t>壯年期</x:t>
  </x:si>
  <x:si>
    <x:t>張力</x:t>
  </x:si>
  <x:si>
    <x:t>雜菌</x:t>
  </x:si>
  <x:si>
    <x:t>人造絹</x:t>
  </x:si>
  <x:si>
    <x:t>殘雪</x:t>
  </x:si>
  <x:si>
    <x:t>作業臺</x:t>
  </x:si>
  <x:si>
    <x:t>自閉症</x:t>
  </x:si>
  <x:si>
    <x:t>葬送曲</x:t>
  </x:si>
  <x:si>
    <x:t>一家見</x:t>
  </x:si>
  <x:si>
    <x:t>壯擧</x:t>
  </x:si>
  <x:si>
    <x:t>壯談</x:t>
  </x:si>
  <x:si>
    <x:t>暫定的</x:t>
  </x:si>
  <x:si>
    <x:t>紫朱</x:t>
  </x:si>
  <x:si>
    <x:t>葬儀</x:t>
  </x:si>
  <x:si>
    <x:t>自作農</x:t>
  </x:si>
  <x:si>
    <x:t>贓物</x:t>
  </x:si>
  <x:si>
    <x:t>長蛇陣</x:t>
  </x:si>
  <x:si>
    <x:t>壯丁</x:t>
  </x:si>
  <x:si>
    <x:t>低度</x:t>
  </x:si>
  <x:si>
    <x:t>一色</x:t>
  </x:si>
  <x:si>
    <x:t>一抹</x:t>
  </x:si>
  <x:si>
    <x:t>自他</x:t>
  </x:si>
  <x:si>
    <x:t>殘高</x:t>
  </x:si>
  <x:si>
    <x:t>人事性</x:t>
  </x:si>
  <x:si>
    <x:t>財務</x:t>
  </x:si>
  <x:si>
    <x:t>自由詩</x:t>
  </x:si>
  <x:si>
    <x:t>掌握</x:t>
  </x:si>
  <x:si>
    <x:t>場內</x:t>
  </x:si>
  <x:si>
    <x:t>雜木</x:t>
  </x:si>
  <x:si>
    <x:t>自由投</x:t>
  </x:si>
  <x:si>
    <x:t>潛入</x:t>
  </x:si>
  <x:si>
    <x:t>自祝</x:t>
  </x:si>
  <x:si>
    <x:t>潛在的</x:t>
  </x:si>
  <x:si>
    <x:t>長長</x:t>
  </x:si>
  <x:si>
    <x:t>長身</x:t>
  </x:si>
  <x:si>
    <x:t>將軍冢</x:t>
  </x:si>
  <x:si>
    <x:t>自祝宴</x:t>
  </x:si>
  <x:si>
    <x:t>一百</x:t>
  </x:si>
  <x:si>
    <x:t>裁量</x:t>
  </x:si>
  <x:si>
    <x:t>恣意的</x:t>
  </x:si>
  <x:si>
    <x:t>栽培地</x:t>
  </x:si>
  <x:si>
    <x:t>爭奪</x:t>
  </x:si>
  <x:si>
    <x:t>長程</x:t>
  </x:si>
  <x:si>
    <x:t>芍藥</x:t>
  </x:si>
  <x:si>
    <x:t>字形</x:t>
  </x:si>
  <x:si>
    <x:t>裝甲車</x:t>
  </x:si>
  <x:si>
    <x:t>殘滓</x:t>
  </x:si>
  <x:si>
    <x:t>長調</x:t>
  </x:si>
  <x:si>
    <x:t>殘虐性</x:t>
  </x:si>
  <x:si>
    <x:t>自治的</x:t>
  </x:si>
  <x:si>
    <x:t>再生産</x:t>
  </x:si>
  <x:si>
    <x:t>自炊房</x:t>
  </x:si>
  <x:si>
    <x:t>長篇</x:t>
  </x:si>
  <x:si>
    <x:t>自治領</x:t>
  </x:si>
  <x:si>
    <x:t>長劍</x:t>
  </x:si>
  <x:si>
    <x:t>莊嚴</x:t>
  </x:si>
  <x:si>
    <x:t>雜貨</x:t>
  </x:si>
  <x:si>
    <x:t>將卒</x:t>
  </x:si>
  <x:si>
    <x:t>長衫</x:t>
  </x:si>
  <x:si>
    <x:t>磁鐵石</x:t>
  </x:si>
  <x:si>
    <x:t>長短</x:t>
  </x:si>
  <x:si>
    <x:t>在籍</x:t>
  </x:si>
  <x:si>
    <x:t>再版</x:t>
  </x:si>
  <x:si>
    <x:t>低學歷</x:t>
  </x:si>
  <x:si>
    <x:t>再開</x:t>
  </x:si>
  <x:si>
    <x:t>裝飾欌</x:t>
  </x:si>
  <x:si>
    <x:t>再放送</x:t>
  </x:si>
  <x:si>
    <x:t>衆論</x:t>
  </x:si>
  <x:si>
    <x:t>長髮</x:t>
  </x:si>
  <x:si>
    <x:t>才色</x:t>
  </x:si>
  <x:si>
    <x:t>醬</x:t>
  </x:si>
  <x:si>
    <x:t>作況</x:t>
  </x:si>
  <x:si>
    <x:t>長子</x:t>
  </x:si>
  <x:si>
    <x:t>作用點</x:t>
  </x:si>
  <x:si>
    <x:t>作</x:t>
  </x:si>
  <x:si>
    <x:t>長木</x:t>
  </x:si>
  <x:si>
    <x:t>長詩</x:t>
  </x:si>
  <x:si>
    <x:t>作故</x:t>
  </x:si>
  <x:si>
    <x:t>自活</x:t>
  </x:si>
  <x:si>
    <x:t>殘命</x:t>
  </x:si>
  <x:si>
    <x:t>長竹</x:t>
  </x:si>
  <x:si>
    <x:t>場外</x:t>
  </x:si>
  <x:si>
    <x:t>雜食性</x:t>
  </x:si>
  <x:si>
    <x:t>自爆</x:t>
  </x:si>
  <x:si>
    <x:t>自助</x:t>
  </x:si>
  <x:si>
    <x:t>雜役夫</x:t>
  </x:si>
  <x:si>
    <x:t>雜商人</x:t>
  </x:si>
  <x:si>
    <x:t>奬學生</x:t>
  </x:si>
  <x:si>
    <x:t>奬學士</x:t>
  </x:si>
  <x:si>
    <x:t>雜技</x:t>
  </x:si>
  <x:si>
    <x:t>長安</x:t>
  </x:si>
  <x:si>
    <x:t>雜歌</x:t>
  </x:si>
  <x:si>
    <x:t>殘酷性</x:t>
  </x:si>
  <x:si>
    <x:t>篆刻</x:t>
  </x:si>
  <x:si>
    <x:t>積立</x:t>
  </x:si>
  <x:si>
    <x:t>低能兒</x:t>
  </x:si>
  <x:si>
    <x:t>再犯</x:t>
  </x:si>
  <x:si>
    <x:t>再會</x:t>
  </x:si>
  <x:si>
    <x:t>抵當</x:t>
  </x:si>
  <x:si>
    <x:t>材木</x:t>
  </x:si>
  <x:si>
    <x:t>宰相</x:t>
  </x:si>
  <x:si>
    <x:t>長方形</x:t>
  </x:si>
  <x:si>
    <x:t>再創造</x:t>
  </x:si>
  <x:si>
    <x:t>傳燈寺</x:t>
  </x:si>
  <x:si>
    <x:t>才童</x:t>
  </x:si>
  <x:si>
    <x:t>敵愾心</x:t>
  </x:si>
  <x:si>
    <x:t>再開發</x:t>
  </x:si>
  <x:si>
    <x:t>中隊長</x:t>
  </x:si>
  <x:si>
    <x:t>中東</x:t>
  </x:si>
  <x:si>
    <x:t>殘骸</x:t>
  </x:si>
  <x:si>
    <x:t>沮止線</x:t>
  </x:si>
  <x:si>
    <x:t>長幕劇</x:t>
  </x:si>
  <x:si>
    <x:t>財政難</x:t>
  </x:si>
  <x:si>
    <x:t>低血壓</x:t>
  </x:si>
  <x:si>
    <x:t>長幼</x:t>
  </x:si>
  <x:si>
    <x:t>在日</x:t>
  </x:si>
  <x:si>
    <x:t>底意</x:t>
  </x:si>
  <x:si>
    <x:t>聽者</x:t>
  </x:si>
  <x:si>
    <x:t>藏書</x:t>
  </x:si>
  <x:si>
    <x:t>敵地</x:t>
  </x:si>
  <x:si>
    <x:t>敵意</x:t>
  </x:si>
  <x:si>
    <x:t>長銃</x:t>
  </x:si>
  <x:si>
    <x:t>財産稅</x:t>
  </x:si>
  <x:si>
    <x:t>再起</x:t>
  </x:si>
  <x:si>
    <x:t>雜貨商</x:t>
  </x:si>
  <x:si>
    <x:t>再請</x:t>
  </x:si>
  <x:si>
    <x:t>將兵</x:t>
  </x:si>
  <x:si>
    <x:t>再修生</x:t>
  </x:si>
  <x:si>
    <x:t>低音部</x:t>
  </x:si>
  <x:si>
    <x:t>敵機</x:t>
  </x:si>
  <x:si>
    <x:t>再三</x:t>
  </x:si>
  <x:si>
    <x:t>敵對</x:t>
  </x:si>
  <x:si>
    <x:t>再敎育</x:t>
  </x:si>
  <x:si>
    <x:t>全圖</x:t>
  </x:si>
  <x:si>
    <x:t>裝塡</x:t>
  </x:si>
  <x:si>
    <x:t>著</x:t>
  </x:si>
  <x:si>
    <x:t>敵對國</x:t>
  </x:si>
  <x:si>
    <x:t>再選擧</x:t>
  </x:si>
  <x:si>
    <x:t>再演</x:t>
  </x:si>
  <x:si>
    <x:t>財力</x:t>
  </x:si>
  <x:si>
    <x:t>潛水函</x:t>
  </x:si>
  <x:si>
    <x:t>再配置</x:t>
  </x:si>
  <x:si>
    <x:t>低價</x:t>
  </x:si>
  <x:si>
    <x:t>戰鬪艦</x:t>
  </x:si>
  <x:si>
    <x:t>在籍生</x:t>
  </x:si>
  <x:si>
    <x:t>爭議</x:t>
  </x:si>
  <x:si>
    <x:t>裁判廷</x:t>
  </x:si>
  <x:si>
    <x:t>再臨</x:t>
  </x:si>
  <x:si>
    <x:t>在庫</x:t>
  </x:si>
  <x:si>
    <x:t>抵觸</x:t>
  </x:si>
  <x:si>
    <x:t>底邊</x:t>
  </x:si>
  <x:si>
    <x:t>重大性</x:t>
  </x:si>
  <x:si>
    <x:t>中流層</x:t>
  </x:si>
  <x:si>
    <x:t>再考</x:t>
  </x:si>
  <x:si>
    <x:t>中領</x:t>
  </x:si>
  <x:si>
    <x:t>敵對的</x:t>
  </x:si>
  <x:si>
    <x:t>再評價</x:t>
  </x:si>
  <x:si>
    <x:t>低地帶</x:t>
  </x:si>
  <x:si>
    <x:t>狀啓</x:t>
  </x:si>
  <x:si>
    <x:t>殿堂</x:t>
  </x:si>
  <x:si>
    <x:t>財政</x:t>
  </x:si>
  <x:si>
    <x:t>再活</x:t>
  </x:si>
  <x:si>
    <x:t>適材</x:t>
  </x:si>
  <x:si>
    <x:t>中南美</x:t>
  </x:si>
  <x:si>
    <x:t>才質</x:t>
  </x:si>
  <x:si>
    <x:t>爭取</x:t>
  </x:si>
  <x:si>
    <x:t>再建築</x:t>
  </x:si>
  <x:si>
    <x:t>在學生</x:t>
  </x:si>
  <x:si>
    <x:t>適飮</x:t>
  </x:si>
  <x:si>
    <x:t>適時打</x:t>
  </x:si>
  <x:si>
    <x:t>才媛</x:t>
  </x:si>
  <x:si>
    <x:t>中軍</x:t>
  </x:si>
  <x:si>
    <x:t>轉嫁</x:t>
  </x:si>
  <x:si>
    <x:t>戰笠</x:t>
  </x:si>
  <x:si>
    <x:t>再次</x:t>
  </x:si>
  <x:si>
    <x:t>前夜</x:t>
  </x:si>
  <x:si>
    <x:t>裁斷師</x:t>
  </x:si>
  <x:si>
    <x:t>再現</x:t>
  </x:si>
  <x:si>
    <x:t>再選</x:t>
  </x:si>
  <x:si>
    <x:t>在庫品</x:t>
  </x:si>
  <x:si>
    <x:t>財團</x:t>
  </x:si>
  <x:si>
    <x:t>著述</x:t>
  </x:si>
  <x:si>
    <x:t>中年期</x:t>
  </x:si>
  <x:si>
    <x:t>在來種</x:t>
  </x:si>
  <x:si>
    <x:t>障害</x:t>
  </x:si>
  <x:si>
    <x:t>低地</x:t>
  </x:si>
  <x:si>
    <x:t>著書</x:t>
  </x:si>
  <x:si>
    <x:t>赤化</x:t>
  </x:si>
  <x:si>
    <x:t>在任</x:t>
  </x:si>
  <x:si>
    <x:t>田畓</x:t>
  </x:si>
  <x:si>
    <x:t>全人格</x:t>
  </x:si>
  <x:si>
    <x:t>全國區</x:t>
  </x:si>
  <x:si>
    <x:t>展開圖</x:t>
  </x:si>
  <x:si>
    <x:t>煎餠</x:t>
  </x:si>
  <x:si>
    <x:t>傳達式</x:t>
  </x:si>
  <x:si>
    <x:t>戰果</x:t>
  </x:si>
  <x:si>
    <x:t>中卷</x:t>
  </x:si>
  <x:si>
    <x:t>全科</x:t>
  </x:si>
  <x:si>
    <x:t>狙擊</x:t>
  </x:si>
  <x:si>
    <x:t>顚末</x:t>
  </x:si>
  <x:si>
    <x:t>著述家</x:t>
  </x:si>
  <x:si>
    <x:t>低調</x:t>
  </x:si>
  <x:si>
    <x:t>全面的</x:t>
  </x:si>
  <x:si>
    <x:t>低姿勢</x:t>
  </x:si>
  <x:si>
    <x:t>絕交</x:t>
  </x:si>
  <x:si>
    <x:t>戰亂</x:t>
  </x:si>
  <x:si>
    <x:t>傳令</x:t>
  </x:si>
  <x:si>
    <x:t>再試驗</x:t>
  </x:si>
  <x:si>
    <x:t>轉入學</x:t>
  </x:si>
  <x:si>
    <x:t>中級班</x:t>
  </x:si>
  <x:si>
    <x:t>赤褐色</x:t>
  </x:si>
  <x:si>
    <x:t>全滅</x:t>
  </x:si>
  <x:si>
    <x:t>再分配</x:t>
  </x:si>
  <x:si>
    <x:t>才談</x:t>
  </x:si>
  <x:si>
    <x:t>適任者</x:t>
  </x:si>
  <x:si>
    <x:t>低音</x:t>
  </x:si>
  <x:si>
    <x:t>中立國</x:t>
  </x:si>
  <x:si>
    <x:t>敵將</x:t>
  </x:si>
  <x:si>
    <x:t>專念</x:t>
  </x:si>
  <x:si>
    <x:t>全幕</x:t>
  </x:si>
  <x:si>
    <x:t>著名</x:t>
  </x:si>
  <x:si>
    <x:t>摘要欄</x:t>
  </x:si>
  <x:si>
    <x:t>絕景</x:t>
  </x:si>
  <x:si>
    <x:t>傳授</x:t>
  </x:si>
  <x:si>
    <x:t>重量級</x:t>
  </x:si>
  <x:si>
    <x:t>前項</x:t>
  </x:si>
  <x:si>
    <x:t>財貨</x:t>
  </x:si>
  <x:si>
    <x:t>絕對的</x:t>
  </x:si>
  <x:si>
    <x:t>澱粉</x:t>
  </x:si>
  <x:si>
    <x:t>中文</x:t>
  </x:si>
  <x:si>
    <x:t>戰警</x:t>
  </x:si>
  <x:si>
    <x:t>敵國</x:t>
  </x:si>
  <x:si>
    <x:t>全貌</x:t>
  </x:si>
  <x:si>
    <x:t>前科</x:t>
  </x:si>
  <x:si>
    <x:t>戰略家</x:t>
  </x:si>
  <x:si>
    <x:t>傳承</x:t>
  </x:si>
  <x:si>
    <x:t>電力量</x:t>
  </x:si>
  <x:si>
    <x:t>戰車</x:t>
  </x:si>
  <x:si>
    <x:t>適齡期</x:t>
  </x:si>
  <x:si>
    <x:t>錢魚</x:t>
  </x:si>
  <x:si>
    <x:t>中道</x:t>
  </x:si>
  <x:si>
    <x:t>傳導</x:t>
  </x:si>
  <x:si>
    <x:t>顚覆</x:t>
  </x:si>
  <x:si>
    <x:t>前期</x:t>
  </x:si>
  <x:si>
    <x:t>專貰</x:t>
  </x:si>
  <x:si>
    <x:t>電熱線</x:t>
  </x:si>
  <x:si>
    <x:t>前古</x:t>
  </x:si>
  <x:si>
    <x:t>中途</x:t>
  </x:si>
  <x:si>
    <x:t>電擊的</x:t>
  </x:si>
  <x:si>
    <x:t>貯藏品</x:t>
  </x:si>
  <x:si>
    <x:t>前途</x:t>
  </x:si>
  <x:si>
    <x:t>中單元</x:t>
  </x:si>
  <x:si>
    <x:t>傳單</x:t>
  </x:si>
  <x:si>
    <x:t>電磁波</x:t>
  </x:si>
  <x:si>
    <x:t>戰利品</x:t>
  </x:si>
  <x:si>
    <x:t>專務</x:t>
  </x:si>
  <x:si>
    <x:t>節理</x:t>
  </x:si>
  <x:si>
    <x:t>前職</x:t>
  </x:si>
  <x:si>
    <x:t>低所得</x:t>
  </x:si>
  <x:si>
    <x:t>傳受</x:t>
  </x:si>
  <x:si>
    <x:t>再湯</x:t>
  </x:si>
  <x:si>
    <x:t>展示臺</x:t>
  </x:si>
  <x:si>
    <x:t>電算</x:t>
  </x:si>
  <x:si>
    <x:t>的中率</x:t>
  </x:si>
  <x:si>
    <x:t>轉入者</x:t>
  </x:si>
  <x:si>
    <x:t>節電</x:t>
  </x:si>
  <x:si>
    <x:t>赤信號</x:t>
  </x:si>
  <x:si>
    <x:t>截取線</x:t>
  </x:si>
  <x:si>
    <x:t>前績</x:t>
  </x:si>
  <x:si>
    <x:t>粘液</x:t>
  </x:si>
  <x:si>
    <x:t>典當鋪</x:t>
  </x:si>
  <x:si>
    <x:t>政見</x:t>
  </x:si>
  <x:si>
    <x:t>前線</x:t>
  </x:si>
  <x:si>
    <x:t>中隊</x:t>
  </x:si>
  <x:si>
    <x:t>戰友愛</x:t>
  </x:si>
  <x:si>
    <x:t>前夜祭</x:t>
  </x:si>
  <x:si>
    <x:t>全心</x:t>
  </x:si>
  <x:si>
    <x:t>戰術家</x:t>
  </x:si>
  <x:si>
    <x:t>展開式</x:t>
  </x:si>
  <x:si>
    <x:t>積載</x:t>
  </x:si>
  <x:si>
    <x:t>專業</x:t>
  </x:si>
  <x:si>
    <x:t>專賣</x:t>
  </x:si>
  <x:si>
    <x:t>轉入生</x:t>
  </x:si>
  <x:si>
    <x:t>適合</x:t>
  </x:si>
  <x:si>
    <x:t>電熱</x:t>
  </x:si>
  <x:si>
    <x:t>定理</x:t>
  </x:si>
  <x:si>
    <x:t>全州</x:t>
  </x:si>
  <x:si>
    <x:t>前奏</x:t>
  </x:si>
  <x:si>
    <x:t>精神的</x:t>
  </x:si>
  <x:si>
    <x:t>點燈</x:t>
  </x:si>
  <x:si>
    <x:t>電話筒</x:t>
  </x:si>
  <x:si>
    <x:t>點呼</x:t>
  </x:si>
  <x:si>
    <x:t>傳貰金</x:t>
  </x:si>
  <x:si>
    <x:t>戰死</x:t>
  </x:si>
  <x:si>
    <x:t>全額</x:t>
  </x:si>
  <x:si>
    <x:t>占有</x:t>
  </x:si>
  <x:si>
    <x:t>戰鬪服</x:t>
  </x:si>
  <x:si>
    <x:t>節度使</x:t>
  </x:si>
  <x:si>
    <x:t>戰爭詩</x:t>
  </x:si>
  <x:si>
    <x:t>情報網</x:t>
  </x:si>
  <x:si>
    <x:t>顚倒</x:t>
  </x:si>
  <x:si>
    <x:t>絕緣</x:t>
  </x:si>
  <x:si>
    <x:t>切開</x:t>
  </x:si>
  <x:si>
    <x:t>全南</x:t>
  </x:si>
  <x:si>
    <x:t>漸進的</x:t>
  </x:si>
  <x:si>
    <x:t>電信</x:t>
  </x:si>
  <x:si>
    <x:t>切感</x:t>
  </x:si>
  <x:si>
    <x:t>炙</x:t>
  </x:si>
  <x:si>
    <x:t>戰傷</x:t>
  </x:si>
  <x:si>
    <x:t>前身</x:t>
  </x:si>
  <x:si>
    <x:t>傳票</x:t>
  </x:si>
  <x:si>
    <x:t>絕望感</x:t>
  </x:si>
  <x:si>
    <x:t>前代</x:t>
  </x:si>
  <x:si>
    <x:t>竊盜</x:t>
  </x:si>
  <x:si>
    <x:t>餞送</x:t>
  </x:si>
  <x:si>
    <x:t>政界</x:t>
  </x:si>
  <x:si>
    <x:t>前提</x:t>
  </x:si>
  <x:si>
    <x:t>接尾辭</x:t>
  </x:si>
  <x:si>
    <x:t>前篇</x:t>
  </x:si>
  <x:si>
    <x:t>接待婦</x:t>
  </x:si>
  <x:si>
    <x:t>銓衡</x:t>
  </x:si>
  <x:si>
    <x:t>全盛</x:t>
  </x:si>
  <x:si>
    <x:t>正當化</x:t>
  </x:si>
  <x:si>
    <x:t>節度</x:t>
  </x:si>
  <x:si>
    <x:t>接着力</x:t>
  </x:si>
  <x:si>
    <x:t>傳貰房</x:t>
  </x:si>
  <x:si>
    <x:t>征服者</x:t>
  </x:si>
  <x:si>
    <x:t>全軍</x:t>
  </x:si>
  <x:si>
    <x:t>適任</x:t>
  </x:si>
  <x:si>
    <x:t>精力</x:t>
  </x:si>
  <x:si>
    <x:t>全治</x:t>
  </x:si>
  <x:si>
    <x:t>接辭</x:t>
  </x:si>
  <x:si>
    <x:t>情報費</x:t>
  </x:si>
  <x:si>
    <x:t>漸次的</x:t>
  </x:si>
  <x:si>
    <x:t>專業農</x:t>
  </x:si>
  <x:si>
    <x:t>電擊</x:t>
  </x:si>
  <x:si>
    <x:t>政局</x:t>
  </x:si>
  <x:si>
    <x:t>點心床</x:t>
  </x:si>
  <x:si>
    <x:t>絕對者</x:t>
  </x:si>
  <x:si>
    <x:t>全鰒粥</x:t>
  </x:si>
  <x:si>
    <x:t>戰況</x:t>
  </x:si>
  <x:si>
    <x:t>前半期</x:t>
  </x:si>
  <x:si>
    <x:t>占星術</x:t>
  </x:si>
  <x:si>
    <x:t>前任</x:t>
  </x:si>
  <x:si>
    <x:t>前面</x:t>
  </x:si>
  <x:si>
    <x:t>精米業</x:t>
  </x:si>
  <x:si>
    <x:t>精子</x:t>
  </x:si>
  <x:si>
    <x:t>停止線</x:t>
  </x:si>
  <x:si>
    <x:t>電蓄</x:t>
  </x:si>
  <x:si>
    <x:t>情夫</x:t>
  </x:si>
  <x:si>
    <x:t>前轍</x:t>
  </x:si>
  <x:si>
    <x:t>精米所</x:t>
  </x:si>
  <x:si>
    <x:t>淨水</x:t>
  </x:si>
  <x:si>
    <x:t>精管</x:t>
  </x:si>
  <x:si>
    <x:t>絕緣體</x:t>
  </x:si>
  <x:si>
    <x:t>制動</x:t>
  </x:si>
  <x:si>
    <x:t>定足數</x:t>
  </x:si>
  <x:si>
    <x:t>前妻</x:t>
  </x:si>
  <x:si>
    <x:t>電子管</x:t>
  </x:si>
  <x:si>
    <x:t>正規軍</x:t>
  </x:si>
  <x:si>
    <x:t>定婚</x:t>
  </x:si>
  <x:si>
    <x:t>轉換期</x:t>
  </x:si>
  <x:si>
    <x:t>接線</x:t>
  </x:si>
  <x:si>
    <x:t>前哨戰</x:t>
  </x:si>
  <x:si>
    <x:t>絕勝</x:t>
  </x:si>
  <x:si>
    <x:t>正道</x:t>
  </x:si>
  <x:si>
    <x:t>政事</x:t>
  </x:si>
  <x:si>
    <x:t>貞操</x:t>
  </x:si>
  <x:si>
    <x:t>精囊</x:t>
  </x:si>
  <x:si>
    <x:t>接地</x:t>
  </x:si>
  <x:si>
    <x:t>情談</x:t>
  </x:si>
  <x:si>
    <x:t>轉移</x:t>
  </x:si>
  <x:si>
    <x:t>整備兵</x:t>
  </x:si>
  <x:si>
    <x:t>絕版</x:t>
  </x:si>
  <x:si>
    <x:t>接續詞</x:t>
  </x:si>
  <x:si>
    <x:t>全篇</x:t>
  </x:si>
  <x:si>
    <x:t>接頭辭</x:t>
  </x:si>
  <x:si>
    <x:t>情狀</x:t>
  </x:si>
  <x:si>
    <x:t>製鋼</x:t>
  </x:si>
  <x:si>
    <x:t>傳統美</x:t>
  </x:si>
  <x:si>
    <x:t>電解質</x:t>
  </x:si>
  <x:si>
    <x:t>貞夫人</x:t>
  </x:si>
  <x:si>
    <x:t>北</x:t>
  </x:si>
  <x:si>
    <x:t>不幸</x:t>
  </x:si>
  <x:si>
    <x:t>變德</x:t>
  </x:si>
  <x:si>
    <x:t>自動車</x:t>
  </x:si>
  <x:si>
    <x:t>飛行</x:t>
  </x:si>
  <x:si>
    <x:t>戰意</x:t>
  </x:si>
  <x:si>
    <x:t>發明家</x:t>
  </x:si>
  <x:si>
    <x:t>賞</x:t>
  </x:si>
  <x:si>
    <x:t>所願</x:t>
  </x:si>
  <x:si>
    <x:t>全天候</x:t>
  </x:si>
  <x:si>
    <x:t>切除</x:t>
  </x:si>
  <x:si>
    <x:t>狀況</x:t>
  </x:si>
  <x:si>
    <x:t>謝過</x:t>
  </x:si>
  <x:si>
    <x:t>生日</x:t>
  </x:si>
  <x:si>
    <x:t>散策</x:t>
  </x:si>
  <x:si>
    <x:t>一月</x:t>
  </x:si>
  <x:si>
    <x:t>正書法</x:t>
  </x:si>
  <x:si>
    <x:t>生鮮</x:t>
  </x:si>
  <x:si>
    <x:t>雰圍氣</x:t>
  </x:si>
  <x:si>
    <x:t>想像</x:t>
  </x:si>
  <x:si>
    <x:t>付託</x:t>
  </x:si>
  <x:si>
    <x:t>美術館</x:t>
  </x:si>
  <x:si>
    <x:t>四</x:t>
  </x:si>
  <x:si>
    <x:t>使用法</x:t>
  </x:si>
  <x:si>
    <x:t>繃帶</x:t>
  </x:si>
  <x:si>
    <x:t>服裝</x:t>
  </x:si>
  <x:si>
    <x:t>不足</x:t>
  </x:si>
  <x:si>
    <x:t>父母</x:t>
  </x:si>
  <x:si>
    <x:t>普通</x:t>
  </x:si>
  <x:si>
    <x:t>說明</x:t>
  </x:si>
  <x:si>
    <x:t>高性能</x:t>
  </x:si>
  <x:si>
    <x:t>性格</x:t>
  </x:si>
  <x:si>
    <x:t>三</x:t>
  </x:si>
  <x:si>
    <x:t>世界</x:t>
  </x:si>
  <x:si>
    <x:t>順序</x:t>
  </x:si>
  <x:si>
    <x:t>磁石</x:t>
  </x:si>
  <x:si>
    <x:t>石油</x:t>
  </x:si>
  <x:si>
    <x:t>色鉛筆</x:t>
  </x:si>
  <x:si>
    <x:t>犯人</x:t>
  </x:si>
  <x:si>
    <x:t>寫眞機</x:t>
  </x:si>
  <x:si>
    <x:t>消防官</x:t>
  </x:si>
  <x:si>
    <x:t>山</x:t>
  </x:si>
  <x:si>
    <x:t>小便</x:t>
  </x:si>
  <x:si>
    <x:t>想像力</x:t>
  </x:si>
  <x:si>
    <x:t>粉筆</x:t>
  </x:si>
  <x:si>
    <x:t>變身</x:t>
  </x:si>
  <x:si>
    <x:t>分明</x:t>
  </x:si>
  <x:si>
    <x:t>速度</x:t>
  </x:si>
  <x:si>
    <x:t>狀態</x:t>
  </x:si>
  <x:si>
    <x:t>別名</x:t>
  </x:si>
  <x:si>
    <x:t>負傷</x:t>
  </x:si>
  <x:si>
    <x:t>四寸</x:t>
  </x:si>
  <x:si>
    <x:t>部品</x:t>
  </x:si>
  <x:si>
    <x:t>箱子</x:t>
  </x:si>
  <x:si>
    <x:t>三月</x:t>
  </x:si>
  <x:si>
    <x:t>四月</x:t>
  </x:si>
  <x:si>
    <x:t>洗濯</x:t>
  </x:si>
  <x:si>
    <x:t>消防署</x:t>
  </x:si>
  <x:si>
    <x:t>生辰</x:t>
  </x:si>
  <x:si>
    <x:t>事物</x:t>
  </x:si>
  <x:si>
    <x:t>傷處</x:t>
  </x:si>
  <x:si>
    <x:t>封套</x:t>
  </x:si>
  <x:si>
    <x:t>孫女</x:t>
  </x:si>
  <x:si>
    <x:t>世界的</x:t>
  </x:si>
  <x:si>
    <x:t>所望</x:t>
  </x:si>
  <x:si>
    <x:t>床</x:t>
  </x:si>
  <x:si>
    <x:t>定處</x:t>
  </x:si>
  <x:si>
    <x:t>富者</x:t>
  </x:si>
  <x:si>
    <x:t>潮水</x:t>
  </x:si>
  <x:si>
    <x:t>祭官</x:t>
  </x:si>
  <x:si>
    <x:t>精進</x:t>
  </x:si>
  <x:si>
    <x:t>眺望</x:t>
  </x:si>
  <x:si>
    <x:t>三十</x:t>
  </x:si>
  <x:si>
    <x:t>除草劑</x:t>
  </x:si>
  <x:si>
    <x:t>少年</x:t>
  </x:si>
  <x:si>
    <x:t>事故</x:t>
  </x:si>
  <x:si>
    <x:t>騷音</x:t>
  </x:si>
  <x:si>
    <x:t>仙女</x:t>
  </x:si>
  <x:si>
    <x:t>先生</x:t>
  </x:si>
  <x:si>
    <x:t>生活</x:t>
  </x:si>
  <x:si>
    <x:t>相對便</x:t>
  </x:si>
  <x:si>
    <x:t>孫子</x:t>
  </x:si>
  <x:si>
    <x:t>條目</x:t>
  </x:si>
  <x:si>
    <x:t>除夜</x:t>
  </x:si>
  <x:si>
    <x:t>勝利</x:t>
  </x:si>
  <x:si>
    <x:t>扇風機</x:t>
  </x:si>
  <x:si>
    <x:t>消毒藥</x:t>
  </x:si>
  <x:si>
    <x:t>調理器</x:t>
  </x:si>
  <x:si>
    <x:t>製材所</x:t>
  </x:si>
  <x:si>
    <x:t>弟夫</x:t>
  </x:si>
  <x:si>
    <x:t>助演出</x:t>
  </x:si>
  <x:si>
    <x:t>辭典</x:t>
  </x:si>
  <x:si>
    <x:t>生命</x:t>
  </x:si>
  <x:si>
    <x:t>製本</x:t>
  </x:si>
  <x:si>
    <x:t>洗濯機</x:t>
  </x:si>
  <x:si>
    <x:t>彫塑</x:t>
  </x:si>
  <x:si>
    <x:t>祭主</x:t>
  </x:si>
  <x:si>
    <x:t>條文</x:t>
  </x:si>
  <x:si>
    <x:t>無窮花</x:t>
  </x:si>
  <x:si>
    <x:t>操業</x:t>
  </x:si>
  <x:si>
    <x:t>弔問客</x:t>
  </x:si>
  <x:si>
    <x:t>共産黨</x:t>
  </x:si>
  <x:si>
    <x:t>祭器</x:t>
  </x:si>
  <x:si>
    <x:t>組織化</x:t>
  </x:si>
  <x:si>
    <x:t>調理室</x:t>
  </x:si>
  <x:si>
    <x:t>助役</x:t>
  </x:si>
  <x:si>
    <x:t>朝鮮</x:t>
  </x:si>
  <x:si>
    <x:t>祖母</x:t>
  </x:si>
  <x:si>
    <x:t>朝刊</x:t>
  </x:si>
  <x:si>
    <x:t>曹溪宗</x:t>
  </x:si>
  <x:si>
    <x:t>調査員</x:t>
  </x:si>
  <x:si>
    <x:t>製鐵所</x:t>
  </x:si>
  <x:si>
    <x:t>祭禮</x:t>
  </x:si>
  <x:si>
    <x:t>助力</x:t>
  </x:si>
  <x:si>
    <x:t>調理臺</x:t>
  </x:si>
  <x:si>
    <x:t>宗孫</x:t>
  </x:si>
  <x:si>
    <x:t>製圖器</x:t>
  </x:si>
  <x:si>
    <x:t>調達廳</x:t>
  </x:si>
  <x:si>
    <x:t>弔客</x:t>
  </x:si>
  <x:si>
    <x:t>制霸</x:t>
  </x:si>
  <x:si>
    <x:t>嘲笑</x:t>
  </x:si>
  <x:si>
    <x:t>濟衆院</x:t>
  </x:si>
  <x:si>
    <x:t>靜的</x:t>
  </x:si>
  <x:si>
    <x:t>堤防</x:t>
  </x:si>
  <x:si>
    <x:t>題號</x:t>
  </x:si>
  <x:si>
    <x:t>早食</x:t>
  </x:si>
  <x:si>
    <x:t>助演</x:t>
  </x:si>
  <x:si>
    <x:t>配達員</x:t>
  </x:si>
  <x:si>
    <x:t>從軍</x:t>
  </x:si>
  <x:si>
    <x:t>組員</x:t>
  </x:si>
  <x:si>
    <x:t>族長</x:t>
  </x:si>
  <x:si>
    <x:t>組版</x:t>
  </x:si>
  <x:si>
    <x:t>調劑室</x:t>
  </x:si>
  <x:si>
    <x:t>發表會</x:t>
  </x:si>
  <x:si>
    <x:t>尊號</x:t>
  </x:si>
  <x:si>
    <x:t>種痘</x:t>
  </x:si>
  <x:si>
    <x:t>淨化槽</x:t>
  </x:si>
  <x:si>
    <x:t>祭司長</x:t>
  </x:si>
  <x:si>
    <x:t>鳥籠</x:t>
  </x:si>
  <x:si>
    <x:t>終乃</x:t>
  </x:si>
  <x:si>
    <x:t>妨害</x:t>
  </x:si>
  <x:si>
    <x:t>助敎授</x:t>
  </x:si>
  <x:si>
    <x:t>早朝</x:t>
  </x:si>
  <x:si>
    <x:t>早起</x:t>
  </x:si>
  <x:si>
    <x:t>朝禮</x:t>
  </x:si>
  <x:si>
    <x:t>足</x:t>
  </x:si>
  <x:si>
    <x:t>條</x:t>
  </x:si>
  <x:si>
    <x:t>配達</x:t>
  </x:si>
  <x:si>
    <x:t>措處</x:t>
  </x:si>
  <x:si>
    <x:t>從姑母</x:t>
  </x:si>
  <x:si>
    <x:t>組立圖</x:t>
  </x:si>
  <x:si>
    <x:t>猝富</x:t>
  </x:si>
  <x:si>
    <x:t>制御器</x:t>
  </x:si>
  <x:si>
    <x:t>組織網</x:t>
  </x:si>
  <x:si>
    <x:t>飯饌</x:t>
  </x:si>
  <x:si>
    <x:t>政治犯</x:t>
  </x:si>
  <x:si>
    <x:t>朝飯</x:t>
  </x:si>
  <x:si>
    <x:t>調律師</x:t>
  </x:si>
  <x:si>
    <x:t>調達</x:t>
  </x:si>
  <x:si>
    <x:t>祖孫</x:t>
  </x:si>
  <x:si>
    <x:t>訪問</x:t>
  </x:si>
  <x:si>
    <x:t>寫眞</x:t>
  </x:si>
  <x:si>
    <x:t>放送局</x:t>
  </x:si>
  <x:si>
    <x:t>夫人</x:t>
  </x:si>
  <x:si>
    <x:t>朝夕</x:t>
  </x:si>
  <x:si>
    <x:t>俳優</x:t>
  </x:si>
  <x:si>
    <x:t>題材</x:t>
  </x:si>
  <x:si>
    <x:t>弔意</x:t>
  </x:si>
  <x:si>
    <x:t>一部分</x:t>
  </x:si>
  <x:si>
    <x:t>貞節</x:t>
  </x:si>
  <x:si>
    <x:t>背囊</x:t>
  </x:si>
  <x:si>
    <x:t>山所</x:t>
  </x:si>
  <x:si>
    <x:t>番號</x:t>
  </x:si>
  <x:si>
    <x:t>罰</x:t>
  </x:si>
  <x:si>
    <x:t>病</x:t>
  </x:si>
  <x:si>
    <x:t>照度</x:t>
  </x:si>
  <x:si>
    <x:t>不可能</x:t>
  </x:si>
  <x:si>
    <x:t>資料</x:t>
  </x:si>
  <x:si>
    <x:t>分</x:t>
  </x:si>
  <x:si>
    <x:t>縱隊</x:t>
  </x:si>
  <x:si>
    <x:t>祭天</x:t>
  </x:si>
  <x:si>
    <x:t>存續</x:t>
  </x:si>
  <x:si>
    <x:t>造花</x:t>
  </x:si>
  <x:si>
    <x:t>製紙</x:t>
  </x:si>
  <x:si>
    <x:t>製作品</x:t>
  </x:si>
  <x:si>
    <x:t>藻類</x:t>
  </x:si>
  <x:si>
    <x:t>番</x:t>
  </x:si>
  <x:si>
    <x:t>防禦</x:t>
  </x:si>
  <x:si>
    <x:t>除草器</x:t>
  </x:si>
  <x:si>
    <x:t>造景</x:t>
  </x:si>
  <x:si>
    <x:t>存亡</x:t>
  </x:si>
  <x:si>
    <x:t>不良</x:t>
  </x:si>
  <x:si>
    <x:t>自信</x:t>
  </x:si>
  <x:si>
    <x:t>部下</x:t>
  </x:si>
  <x:si>
    <x:t>朱錫</x:t>
  </x:si>
  <x:si>
    <x:t>住民稅</x:t>
  </x:si>
  <x:si>
    <x:t>福</x:t>
  </x:si>
  <x:si>
    <x:t>除草</x:t>
  </x:si>
  <x:si>
    <x:t>房門</x:t>
  </x:si>
  <x:si>
    <x:t>婦人</x:t>
  </x:si>
  <x:si>
    <x:t>朝餐</x:t>
  </x:si>
  <x:si>
    <x:t>助監督</x:t>
  </x:si>
  <x:si>
    <x:t>族屬</x:t>
  </x:si>
  <x:si>
    <x:t>寶石</x:t>
  </x:si>
  <x:si>
    <x:t>發明</x:t>
  </x:si>
  <x:si>
    <x:t>勿論</x:t>
  </x:si>
  <x:si>
    <x:t>伴奏</x:t>
  </x:si>
  <x:si>
    <x:t>終講</x:t>
  </x:si>
  <x:si>
    <x:t>提請</x:t>
  </x:si>
  <x:si>
    <x:t>尊屬</x:t>
  </x:si>
  <x:si>
    <x:t>自動門</x:t>
  </x:si>
  <x:si>
    <x:t>助詞</x:t>
  </x:si>
  <x:si>
    <x:t>日記帳</x:t>
  </x:si>
  <x:si>
    <x:t>夫婦</x:t>
  </x:si>
  <x:si>
    <x:t>保管</x:t>
  </x:si>
  <x:si>
    <x:t>排球</x:t>
  </x:si>
  <x:si>
    <x:t>發表</x:t>
  </x:si>
  <x:si>
    <x:t>注文品</x:t>
  </x:si>
  <x:si>
    <x:t>字</x:t>
  </x:si>
  <x:si>
    <x:t>白人</x:t>
  </x:si>
  <x:si>
    <x:t>方席</x:t>
  </x:si>
  <x:si>
    <x:t>租稅</x:t>
  </x:si>
  <x:si>
    <x:t>保健所</x:t>
  </x:si>
  <x:si>
    <x:t>酸素</x:t>
  </x:si>
  <x:si>
    <x:t>飛行機</x:t>
  </x:si>
  <x:si>
    <x:t>主宰</x:t>
  </x:si>
  <x:si>
    <x:t>噴水</x:t>
  </x:si>
  <x:si>
    <x:t>方向</x:t>
  </x:si>
  <x:si>
    <x:t>粉紅</x:t>
  </x:si>
  <x:si>
    <x:t>美容師</x:t>
  </x:si>
  <x:si>
    <x:t>百貨店</x:t>
  </x:si>
  <x:si>
    <x:t>童話</x:t>
  </x:si>
  <x:si>
    <x:t>鐘乳石</x:t>
  </x:si>
  <x:si>
    <x:t>複道</x:t>
  </x:si>
  <x:si>
    <x:t>尊待</x:t>
  </x:si>
  <x:si>
    <x:t>終結</x:t>
  </x:si>
  <x:si>
    <x:t>病室</x:t>
  </x:si>
  <x:si>
    <x:t>寢室</x:t>
  </x:si>
  <x:si>
    <x:t>讀書</x:t>
  </x:si>
  <x:si>
    <x:t>房</x:t>
  </x:si>
  <x:si>
    <x:t>漫畫冊</x:t>
  </x:si>
  <x:si>
    <x:t>放學</x:t>
  </x:si>
  <x:si>
    <x:t>壁</x:t>
  </x:si>
  <x:si>
    <x:t>造形</x:t>
  </x:si>
  <x:si>
    <x:t>不平</x:t>
  </x:si>
  <x:si>
    <x:t>終聲</x:t>
  </x:si>
  <x:si>
    <x:t>罰金</x:t>
  </x:si>
  <x:si>
    <x:t>百</x:t>
  </x:si>
  <x:si>
    <x:t>便器</x:t>
  </x:si>
  <x:si>
    <x:t>每週</x:t>
  </x:si>
  <x:si>
    <x:t>存在詞</x:t>
  </x:si>
  <x:si>
    <x:t>終身刑</x:t>
  </x:si>
  <x:si>
    <x:t>反對便</x:t>
  </x:si>
  <x:si>
    <x:t>從屬</x:t>
  </x:si>
  <x:si>
    <x:t>封紙</x:t>
  </x:si>
  <x:si>
    <x:t>奏法</x:t>
  </x:si>
  <x:si>
    <x:t>銅像</x:t>
  </x:si>
  <x:si>
    <x:t>宗家</x:t>
  </x:si>
  <x:si>
    <x:t>魔女</x:t>
  </x:si>
  <x:si>
    <x:t>矯導所</x:t>
  </x:si>
  <x:si>
    <x:t>拙丈夫</x:t>
  </x:si>
  <x:si>
    <x:t>觀察</x:t>
  </x:si>
  <x:si>
    <x:t>登山</x:t>
  </x:si>
  <x:si>
    <x:t>姿勢</x:t>
  </x:si>
  <x:si>
    <x:t>沐浴湯</x:t>
  </x:si>
  <x:si>
    <x:t>木</x:t>
  </x:si>
  <x:si>
    <x:t>法</x:t>
  </x:si>
  <x:si>
    <x:t>宗主國</x:t>
  </x:si>
  <x:si>
    <x:t>動作</x:t>
  </x:si>
  <x:si>
    <x:t>登場</x:t>
  </x:si>
  <x:si>
    <x:t>魔術師</x:t>
  </x:si>
  <x:si>
    <x:t>同時</x:t>
  </x:si>
  <x:si>
    <x:t>童謠</x:t>
  </x:si>
  <x:si>
    <x:t>酒案床</x:t>
  </x:si>
  <x:si>
    <x:t>目的地</x:t>
  </x:si>
  <x:si>
    <x:t>北極</x:t>
  </x:si>
  <x:si>
    <x:t>敎師</x:t>
  </x:si>
  <x:si>
    <x:t>萬歲</x:t>
  </x:si>
  <x:si>
    <x:t>周鉢</x:t>
  </x:si>
  <x:si>
    <x:t>主峯</x:t>
  </x:si>
  <x:si>
    <x:t>卒本</x:t>
  </x:si>
  <x:si>
    <x:t>放送</x:t>
  </x:si>
  <x:si>
    <x:t>事實</x:t>
  </x:si>
  <x:si>
    <x:t>終業式</x:t>
  </x:si>
  <x:si>
    <x:t>家具</x:t>
  </x:si>
  <x:si>
    <x:t>卒</x:t>
  </x:si>
  <x:si>
    <x:t>宗敎學</x:t>
  </x:si>
  <x:si>
    <x:t>每日</x:t>
  </x:si>
  <x:si>
    <x:t>腫瘍</x:t>
  </x:si>
  <x:si>
    <x:t>南東쪽</x:t>
  </x:si>
  <x:si>
    <x:t>竹樓</x:t>
  </x:si>
  <x:si>
    <x:t>朱雀</x:t>
  </x:si>
  <x:si>
    <x:t>同甲</x:t>
  </x:si>
  <x:si>
    <x:t>週報</x:t>
  </x:si>
  <x:si>
    <x:t>馬車</x:t>
  </x:si>
  <x:si>
    <x:t>萬若</x:t>
  </x:si>
  <x:si>
    <x:t>腫氣</x:t>
  </x:si>
  <x:si>
    <x:t>毒感</x:t>
  </x:si>
  <x:si>
    <x:t>東</x:t>
  </x:si>
  <x:si>
    <x:t>假髮</x:t>
  </x:si>
  <x:si>
    <x:t>調印</x:t>
  </x:si>
  <x:si>
    <x:t>價格</x:t>
  </x:si>
  <x:si>
    <x:t>橘</x:t>
  </x:si>
  <x:si>
    <x:t>童話冊</x:t>
  </x:si>
  <x:si>
    <x:t>滿足</x:t>
  </x:si>
  <x:si>
    <x:t>駐在員</x:t>
  </x:si>
  <x:si>
    <x:t>尊銜</x:t>
  </x:si>
  <x:si>
    <x:t>豆腐</x:t>
  </x:si>
  <x:si>
    <x:t>命令</x:t>
  </x:si>
  <x:si>
    <x:t>歌手</x:t>
  </x:si>
  <x:si>
    <x:t>模樣</x:t>
  </x:si>
  <x:si>
    <x:t>周旋</x:t>
  </x:si>
  <x:si>
    <x:t>鐘樓</x:t>
  </x:si>
  <x:si>
    <x:t>萬一</x:t>
  </x:si>
  <x:si>
    <x:t>藍빛</x:t>
  </x:si>
  <x:si>
    <x:t>動物園</x:t>
  </x:si>
  <x:si>
    <x:t>准尉</x:t>
  </x:si>
  <x:si>
    <x:t>漕倉</x:t>
  </x:si>
  <x:si>
    <x:t>終着驛</x:t>
  </x:si>
  <x:si>
    <x:t>主治醫</x:t>
  </x:si>
  <x:si>
    <x:t>住僧</x:t>
  </x:si>
  <x:si>
    <x:t>面</x:t>
  </x:si>
  <x:si>
    <x:t>竣工</x:t>
  </x:si>
  <x:si>
    <x:t>註釋</x:t>
  </x:si>
  <x:si>
    <x:t>權力</x:t>
  </x:si>
  <x:si>
    <x:t>낱字</x:t>
  </x:si>
  <x:si>
    <x:t>老人</x:t>
  </x:si>
  <x:si>
    <x:t>沐浴</x:t>
  </x:si>
  <x:si>
    <x:t>綠色</x:t>
  </x:si>
  <x:si>
    <x:t>等</x:t>
  </x:si>
  <x:si>
    <x:t>魔法</x:t>
  </x:si>
  <x:si>
    <x:t>九十</x:t>
  </x:si>
  <x:si>
    <x:t>反則</x:t>
  </x:si>
  <x:si>
    <x:t>注油</x:t>
  </x:si>
  <x:si>
    <x:t>工事場</x:t>
  </x:si>
  <x:si>
    <x:t>燈</x:t>
  </x:si>
  <x:si>
    <x:t>動物</x:t>
  </x:si>
  <x:si>
    <x:t>窟</x:t>
  </x:si>
  <x:si>
    <x:t>造化</x:t>
  </x:si>
  <x:si>
    <x:t>可能</x:t>
  </x:si>
  <x:si>
    <x:t>街路燈</x:t>
  </x:si>
  <x:si>
    <x:t>主掌</x:t>
  </x:si>
  <x:si>
    <x:t>宗氏</x:t>
  </x:si>
  <x:si>
    <x:t>汽車驛</x:t>
  </x:si>
  <x:si>
    <x:t>銅錢</x:t>
  </x:si>
  <x:si>
    <x:t>萬</x:t>
  </x:si>
  <x:si>
    <x:t>酒氣</x:t>
  </x:si>
  <x:si>
    <x:t>晝夜</x:t>
  </x:si>
  <x:si>
    <x:t>珠玉</x:t>
  </x:si>
  <x:si>
    <x:t>洞窟</x:t>
  </x:si>
  <x:si>
    <x:t>宮闕</x:t>
  </x:si>
  <x:si>
    <x:t>金曜日</x:t>
  </x:si>
  <x:si>
    <x:t>冒險</x:t>
  </x:si>
  <x:si>
    <x:t>君</x:t>
  </x:si>
  <x:si>
    <x:t>木曜日</x:t>
  </x:si>
  <x:si>
    <x:t>家族</x:t>
  </x:si>
  <x:si>
    <x:t>敎室</x:t>
  </x:si>
  <x:si>
    <x:t>棟</x:t>
  </x:si>
  <x:si>
    <x:t>望遠鏡</x:t>
  </x:si>
  <x:si>
    <x:t>主語部</x:t>
  </x:si>
  <x:si>
    <x:t>卒倒</x:t>
  </x:si>
  <x:si>
    <x:t>卷</x:t>
  </x:si>
  <x:si>
    <x:t>準則</x:t>
  </x:si>
  <x:si>
    <x:t>機會</x:t>
  </x:si>
  <x:si>
    <x:t>假面</x:t>
  </x:si>
  <x:si>
    <x:t>審判</x:t>
  </x:si>
  <x:si>
    <x:t>魔術</x:t>
  </x:si>
  <x:si>
    <x:t>救急車</x:t>
  </x:si>
  <x:si>
    <x:t>菊花</x:t>
  </x:si>
  <x:si>
    <x:t>漫畫</x:t>
  </x:si>
  <x:si>
    <x:t>規則</x:t>
  </x:si>
  <x:si>
    <x:t>空冊</x:t>
  </x:si>
  <x:si>
    <x:t>國軍</x:t>
  </x:si>
  <x:si>
    <x:t>來日</x:t>
  </x:si>
  <x:si>
    <x:t>注視</x:t>
  </x:si>
  <x:si>
    <x:t>努力</x:t>
  </x:si>
  <x:si>
    <x:t>駐美</x:t>
  </x:si>
  <x:si>
    <x:t>恐怖</x:t>
  </x:si>
  <x:si>
    <x:t>共通點</x:t>
  </x:si>
  <x:si>
    <x:t>食事</x:t>
  </x:si>
  <x:si>
    <x:t>住持</x:t>
  </x:si>
  <x:si>
    <x:t>拳鬪</x:t>
  </x:si>
  <x:si>
    <x:t>國旗</x:t>
  </x:si>
  <x:si>
    <x:t>科學者</x:t>
  </x:si>
  <x:si>
    <x:t>科學</x:t>
  </x:si>
  <x:si>
    <x:t>呪術</x:t>
  </x:si>
  <x:si>
    <x:t>國語</x:t>
  </x:si>
  <x:si>
    <x:t>主動</x:t>
  </x:si>
  <x:si>
    <x:t>技士</x:t>
  </x:si>
  <x:si>
    <x:t>故鄕</x:t>
  </x:si>
  <x:si>
    <x:t>十二月</x:t>
  </x:si>
  <x:si>
    <x:t>廣告</x:t>
  </x:si>
  <x:si>
    <x:t>票</x:t>
  </x:si>
  <x:si>
    <x:t>數百萬</x:t>
  </x:si>
  <x:si>
    <x:t>淸溪川</x:t>
  </x:si>
  <x:si>
    <x:t>共同</x:t>
  </x:si>
  <x:si>
    <x:t>級</x:t>
  </x:si>
  <x:si>
    <x:t>駐停車</x:t>
  </x:si>
  <x:si>
    <x:t>機械</x:t>
  </x:si>
  <x:si>
    <x:t>食堂</x:t>
  </x:si>
  <x:si>
    <x:t>式</x:t>
  </x:si>
  <x:si>
    <x:t>區域</x:t>
  </x:si>
  <x:si>
    <x:t>竹工藝</x:t>
  </x:si>
  <x:si>
    <x:t>室內靴</x:t>
  </x:si>
  <x:si>
    <x:t>食醋</x:t>
  </x:si>
  <x:si>
    <x:t>鑄物</x:t>
  </x:si>
  <x:si>
    <x:t>軍隊</x:t>
  </x:si>
  <x:si>
    <x:t>技術</x:t>
  </x:si>
  <x:si>
    <x:t>鑄造</x:t>
  </x:si>
  <x:si>
    <x:t>多幸</x:t>
  </x:si>
  <x:si>
    <x:t>宮殿</x:t>
  </x:si>
  <x:si>
    <x:t>八方</x:t>
  </x:si>
  <x:si>
    <x:t>時間</x:t>
  </x:si>
  <x:si>
    <x:t>信號燈</x:t>
  </x:si>
  <x:si>
    <x:t>主從</x:t>
  </x:si>
  <x:si>
    <x:t>韓國語</x:t>
  </x:si>
  <x:si>
    <x:t>卓子</x:t>
  </x:si>
  <x:si>
    <x:t>食卓</x:t>
  </x:si>
  <x:si>
    <x:t>眼科</x:t>
  </x:si>
  <x:si>
    <x:t>野外</x:t>
  </x:si>
  <x:si>
    <x:t>鉛筆</x:t>
  </x:si>
  <x:si>
    <x:t>諜報網</x:t>
  </x:si>
  <x:si>
    <x:t>鍵盤</x:t>
  </x:si>
  <x:si>
    <x:t>鰐魚</x:t>
  </x:si>
  <x:si>
    <x:t>實力</x:t>
  </x:si>
  <x:si>
    <x:t>家庭</x:t>
  </x:si>
  <x:si>
    <x:t>怪物</x:t>
  </x:si>
  <x:si>
    <x:t>靑年會</x:t>
  </x:si>
  <x:si>
    <x:t>中心角</x:t>
  </x:si>
  <x:si>
    <x:t>疊疊</x:t>
  </x:si>
  <x:si>
    <x:t>聽講</x:t>
  </x:si>
  <x:si>
    <x:t>中葉</x:t>
  </x:si>
  <x:si>
    <x:t>竹器</x:t>
  </x:si>
  <x:si>
    <x:t>解決策</x:t>
  </x:si>
  <x:si>
    <x:t>洋服</x:t>
  </x:si>
  <x:si>
    <x:t>偏食</x:t>
  </x:si>
  <x:si>
    <x:t>主宗</x:t>
  </x:si>
  <x:si>
    <x:t>主戰</x:t>
  </x:si>
  <x:si>
    <x:t>鬼神</x:t>
  </x:si>
  <x:si>
    <x:t>食板</x:t>
  </x:si>
  <x:si>
    <x:t>花盆</x:t>
  </x:si>
  <x:si>
    <x:t>食口</x:t>
  </x:si>
  <x:si>
    <x:t>新郞</x:t>
  </x:si>
  <x:si>
    <x:t>野球場</x:t>
  </x:si>
  <x:si>
    <x:t>修理</x:t>
  </x:si>
  <x:si>
    <x:t>過程</x:t>
  </x:si>
  <x:si>
    <x:t>試驗</x:t>
  </x:si>
  <x:si>
    <x:t>中庸</x:t>
  </x:si>
  <x:si>
    <x:t>中古</x:t>
  </x:si>
  <x:si>
    <x:t>中風</x:t>
  </x:si>
  <x:si>
    <x:t>中將</x:t>
  </x:si>
  <x:si>
    <x:t>宿題</x:t>
  </x:si>
  <x:si>
    <x:t>中下旬</x:t>
  </x:si>
  <x:si>
    <x:t>竹夫人</x:t>
  </x:si>
  <x:si>
    <x:t>市內</x:t>
  </x:si>
  <x:si>
    <x:t>藥</x:t>
  </x:si>
  <x:si>
    <x:t>試合</x:t>
  </x:si>
  <x:si>
    <x:t>淸心丸</x:t>
  </x:si>
  <x:si>
    <x:t>淸白吏</x:t>
  </x:si>
  <x:si>
    <x:t>勞動者</x:t>
  </x:si>
  <x:si>
    <x:t>躊躇</x:t>
  </x:si>
  <x:si>
    <x:t>主任</x:t>
  </x:si>
  <x:si>
    <x:t>十一月</x:t>
  </x:si>
  <x:si>
    <x:t>仲介者</x:t>
  </x:si>
  <x:si>
    <x:t>中江鎭</x:t>
  </x:si>
  <x:si>
    <x:t>重石</x:t>
  </x:si>
  <x:si>
    <x:t>樂器</x:t>
  </x:si>
  <x:si>
    <x:t>指示藥</x:t>
  </x:si>
  <x:si>
    <x:t>竹刀</x:t>
  </x:si>
  <x:si>
    <x:t>新婦</x:t>
  </x:si>
  <x:si>
    <x:t>仲介人</x:t>
  </x:si>
  <x:si>
    <x:t>無公害</x:t>
  </x:si>
  <x:si>
    <x:t>平日</x:t>
  </x:si>
  <x:si>
    <x:t>靑年隊</x:t>
  </x:si>
  <x:si>
    <x:t>准將</x:t>
  </x:si>
  <x:si>
    <x:t>實驗</x:t>
  </x:si>
  <x:si>
    <x:t>收穫</x:t>
  </x:si>
  <x:si>
    <x:t>表情</x:t>
  </x:si>
  <x:si>
    <x:t>中共</x:t>
  </x:si>
  <x:si>
    <x:t>酒酊</x:t>
  </x:si>
  <x:si>
    <x:t>請願</x:t>
  </x:si>
  <x:si>
    <x:t>重任</x:t>
  </x:si>
  <x:si>
    <x:t>職</x:t>
  </x:si>
  <x:si>
    <x:t>重罪</x:t>
  </x:si>
  <x:si>
    <x:t>被害</x:t>
  </x:si>
  <x:si>
    <x:t>遵守</x:t>
  </x:si>
  <x:si>
    <x:t>中低價</x:t>
  </x:si>
  <x:si>
    <x:t>韓牛</x:t>
  </x:si>
  <x:si>
    <x:t>聽音</x:t>
  </x:si>
  <x:si>
    <x:t>重輕傷</x:t>
  </x:si>
  <x:si>
    <x:t>家門</x:t>
  </x:si>
  <x:si>
    <x:t>聽神經</x:t>
  </x:si>
  <x:si>
    <x:t>合唱</x:t>
  </x:si>
  <x:si>
    <x:t>重職</x:t>
  </x:si>
  <x:si>
    <x:t>海邊</x:t>
  </x:si>
  <x:si>
    <x:t>仲秋節</x:t>
  </x:si>
  <x:si>
    <x:t>重建</x:t>
  </x:si>
  <x:si>
    <x:t>卽</x:t>
  </x:si>
  <x:si>
    <x:t>卽效</x:t>
  </x:si>
  <x:si>
    <x:t>重奏</x:t>
  </x:si>
  <x:si>
    <x:t>中進國</x:t>
  </x:si>
  <x:si>
    <x:t>淸朗</x:t>
  </x:si>
  <x:si>
    <x:t>抛棄</x:t>
  </x:si>
  <x:si>
    <x:t>中篇</x:t>
  </x:si>
  <x:si>
    <x:t>準據</x:t>
  </x:si>
  <x:si>
    <x:t>址臺石</x:t>
  </x:si>
  <x:si>
    <x:t>遵法</x:t>
  </x:si>
  <x:si>
    <x:t>指導的</x:t>
  </x:si>
  <x:si>
    <x:t>淸廉</x:t>
  </x:si>
  <x:si>
    <x:t>中央部</x:t>
  </x:si>
  <x:si>
    <x:t>走破</x:t>
  </x:si>
  <x:si>
    <x:t>地區黨</x:t>
  </x:si>
  <x:si>
    <x:t>中生代</x:t>
  </x:si>
  <x:si>
    <x:t>支署</x:t>
  </x:si>
  <x:si>
    <x:t>中士</x:t>
  </x:si>
  <x:si>
    <x:t>持分</x:t>
  </x:si>
  <x:si>
    <x:t>中退</x:t>
  </x:si>
  <x:si>
    <x:t>中和殿</x:t>
  </x:si>
  <x:si>
    <x:t>卽興曲</x:t>
  </x:si>
  <x:si>
    <x:t>中樞的</x:t>
  </x:si>
  <x:si>
    <x:t>地方稅</x:t>
  </x:si>
  <x:si>
    <x:t>地區隊</x:t>
  </x:si>
  <x:si>
    <x:t>主體性</x:t>
  </x:si>
  <x:si>
    <x:t>贈與稅</x:t>
  </x:si>
  <x:si>
    <x:t>重視</x:t>
  </x:si>
  <x:si>
    <x:t>中堅</x:t>
  </x:si>
  <x:si>
    <x:t>重傷者</x:t>
  </x:si>
  <x:si>
    <x:t>中心體</x:t>
  </x:si>
  <x:si>
    <x:t>志願書</x:t>
  </x:si>
  <x:si>
    <x:t>地力</x:t>
  </x:si>
  <x:si>
    <x:t>中殿</x:t>
  </x:si>
  <x:si>
    <x:t>卽決</x:t>
  </x:si>
  <x:si>
    <x:t>中尉</x:t>
  </x:si>
  <x:si>
    <x:t>曾孫</x:t>
  </x:si>
  <x:si>
    <x:t>淸明</x:t>
  </x:si>
  <x:si>
    <x:t>重陽節</x:t>
  </x:si>
  <x:si>
    <x:t>知己</x:t>
  </x:si>
  <x:si>
    <x:t>中指</x:t>
  </x:si>
  <x:si>
    <x:t>重責</x:t>
  </x:si>
  <x:si>
    <x:t>證據品</x:t>
  </x:si>
  <x:si>
    <x:t>中學年</x:t>
  </x:si>
  <x:si>
    <x:t>重唱團</x:t>
  </x:si>
  <x:si>
    <x:t>靑年期</x:t>
  </x:si>
  <x:si>
    <x:t>贈呈</x:t>
  </x:si>
  <x:si>
    <x:t>脂肪分</x:t>
  </x:si>
  <x:si>
    <x:t>增員</x:t>
  </x:si>
  <x:si>
    <x:t>重患者</x:t>
  </x:si>
  <x:si>
    <x:t>請約</x:t>
  </x:si>
  <x:si>
    <x:t>卽死</x:t>
  </x:si>
  <x:si>
    <x:t>中興</x:t>
  </x:si>
  <x:si>
    <x:t>地理誌</x:t>
  </x:si>
  <x:si>
    <x:t>珠玉篇</x:t>
  </x:si>
  <x:si>
    <x:t>甑山敎</x:t>
  </x:si>
  <x:si>
    <x:t>地理學</x:t>
  </x:si>
  <x:si>
    <x:t>中天</x:t>
  </x:si>
  <x:si>
    <x:t>知名度</x:t>
  </x:si>
  <x:si>
    <x:t>證憑</x:t>
  </x:si>
  <x:si>
    <x:t>中學</x:t>
  </x:si>
  <x:si>
    <x:t>地盤</x:t>
  </x:si>
  <x:si>
    <x:t>中和劑</x:t>
  </x:si>
  <x:si>
    <x:t>衆智</x:t>
  </x:si>
  <x:si>
    <x:t>仲秋</x:t>
  </x:si>
  <x:si>
    <x:t>重千金</x:t>
  </x:si>
  <x:si>
    <x:t>地域的</x:t>
  </x:si>
  <x:si>
    <x:t>中折帽</x:t>
  </x:si>
  <x:si>
    <x:t>證言臺</x:t>
  </x:si>
  <x:si>
    <x:t>重油</x:t>
  </x:si>
  <x:si>
    <x:t>重湯</x:t>
  </x:si>
  <x:si>
    <x:t>好奇心</x:t>
  </x:si>
  <x:si>
    <x:t>重壓</x:t>
  </x:si>
  <x:si>
    <x:t>中性子</x:t>
  </x:si>
  <x:si>
    <x:t>必須</x:t>
  </x:si>
  <x:si>
    <x:t>中食</x:t>
  </x:si>
  <x:si>
    <x:t>重火傷</x:t>
  </x:si>
  <x:si>
    <x:t>曾孫子</x:t>
  </x:si>
  <x:si>
    <x:t>津</x:t>
  </x:si>
  <x:si>
    <x:t>進軍</x:t>
  </x:si>
  <x:si>
    <x:t>直面</x:t>
  </x:si>
  <x:si>
    <x:t>浴室</x:t>
  </x:si>
  <x:si>
    <x:t>朱紅</x:t>
  </x:si>
  <x:si>
    <x:t>六十</x:t>
  </x:si>
  <x:si>
    <x:t>誌石</x:t>
  </x:si>
  <x:si>
    <x:t>紙榜</x:t>
  </x:si>
  <x:si>
    <x:t>織機</x:t>
  </x:si>
  <x:si>
    <x:t>指節</x:t>
  </x:si>
  <x:si>
    <x:t>持參</x:t>
  </x:si>
  <x:si>
    <x:t>地方別</x:t>
  </x:si>
  <x:si>
    <x:t>增便</x:t>
  </x:si>
  <x:si>
    <x:t>支流</x:t>
  </x:si>
  <x:si>
    <x:t>指目</x:t>
  </x:si>
  <x:si>
    <x:t>指針書</x:t>
  </x:si>
  <x:si>
    <x:t>直感</x:t>
  </x:si>
  <x:si>
    <x:t>地自制</x:t>
  </x:si>
  <x:si>
    <x:t>銅賞</x:t>
  </x:si>
  <x:si>
    <x:t>證人席</x:t>
  </x:si>
  <x:si>
    <x:t>勇氣</x:t>
  </x:si>
  <x:si>
    <x:t>中耳炎</x:t>
  </x:si>
  <x:si>
    <x:t>偶然</x:t>
  </x:si>
  <x:si>
    <x:t>支配人</x:t>
  </x:si>
  <x:si>
    <x:t>洪水</x:t>
  </x:si>
  <x:si>
    <x:t>平常時</x:t>
  </x:si>
  <x:si>
    <x:t>列車</x:t>
  </x:si>
  <x:si>
    <x:t>重態</x:t>
  </x:si>
  <x:si>
    <x:t>地域區</x:t>
  </x:si>
  <x:si>
    <x:t>中山帽</x:t>
  </x:si>
  <x:si>
    <x:t>地帶</x:t>
  </x:si>
  <x:si>
    <x:t>地境</x:t>
  </x:si>
  <x:si>
    <x:t>支撐</x:t>
  </x:si>
  <x:si>
    <x:t>達人</x:t>
  </x:si>
  <x:si>
    <x:t>導入</x:t>
  </x:si>
  <x:si>
    <x:t>五月</x:t>
  </x:si>
  <x:si>
    <x:t>營養價</x:t>
  </x:si>
  <x:si>
    <x:t>地上軍</x:t>
  </x:si>
  <x:si>
    <x:t>童顔</x:t>
  </x:si>
  <x:si>
    <x:t>院長</x:t>
  </x:si>
  <x:si>
    <x:t>友情</x:t>
  </x:si>
  <x:si>
    <x:t>香氣</x:t>
  </x:si>
  <x:si>
    <x:t>直系</x:t>
  </x:si>
  <x:si>
    <x:t>地軸</x:t>
  </x:si>
  <x:si>
    <x:t>演劇</x:t>
  </x:si>
  <x:si>
    <x:t>智力</x:t>
  </x:si>
  <x:si>
    <x:t>增殖</x:t>
  </x:si>
  <x:si>
    <x:t>直喩</x:t>
  </x:si>
  <x:si>
    <x:t>學習紙</x:t>
  </x:si>
  <x:si>
    <x:t>五</x:t>
  </x:si>
  <x:si>
    <x:t>熱</x:t>
  </x:si>
  <x:si>
    <x:t>必要</x:t>
  </x:si>
  <x:si>
    <x:t>牛乳</x:t>
  </x:si>
  <x:si>
    <x:t>優勝</x:t>
  </x:si>
  <x:si>
    <x:t>合格</x:t>
  </x:si>
  <x:si>
    <x:t>平素</x:t>
  </x:si>
  <x:si>
    <x:t>講堂</x:t>
  </x:si>
  <x:si>
    <x:t>遲延</x:t>
  </x:si>
  <x:si>
    <x:t>演奏</x:t>
  </x:si>
  <x:si>
    <x:t>支部</x:t>
  </x:si>
  <x:si>
    <x:t>軟豆色</x:t>
  </x:si>
  <x:si>
    <x:t>海賊</x:t>
  </x:si>
  <x:si>
    <x:t>支配的</x:t>
  </x:si>
  <x:si>
    <x:t>指標種</x:t>
  </x:si>
  <x:si>
    <x:t>位</x:t>
  </x:si>
  <x:si>
    <x:t>等分</x:t>
  </x:si>
  <x:si>
    <x:t>五十</x:t>
  </x:si>
  <x:si>
    <x:t>眞價</x:t>
  </x:si>
  <x:si>
    <x:t>重刑</x:t>
  </x:si>
  <x:si>
    <x:t>宇宙船</x:t>
  </x:si>
  <x:si>
    <x:t>興</x:t>
  </x:si>
  <x:si>
    <x:t>溫度</x:t>
  </x:si>
  <x:si>
    <x:t>火山</x:t>
  </x:si>
  <x:si>
    <x:t>妖精</x:t>
  </x:si>
  <x:si>
    <x:t>律動</x:t>
  </x:si>
  <x:si>
    <x:t>意見</x:t>
  </x:si>
  <x:si>
    <x:t>休暇</x:t>
  </x:si>
  <x:si>
    <x:t>外界人</x:t>
  </x:si>
  <x:si>
    <x:t>道場</x:t>
  </x:si>
  <x:si>
    <x:t>斷髮</x:t>
  </x:si>
  <x:si>
    <x:t>危險</x:t>
  </x:si>
  <x:si>
    <x:t>學院</x:t>
  </x:si>
  <x:si>
    <x:t>指壓</x:t>
  </x:si>
  <x:si>
    <x:t>外三寸</x:t>
  </x:si>
  <x:si>
    <x:t>誤解</x:t>
  </x:si>
  <x:si>
    <x:t>增築</x:t>
  </x:si>
  <x:si>
    <x:t>地勢</x:t>
  </x:si>
  <x:si>
    <x:t>地磁氣</x:t>
  </x:si>
  <x:si>
    <x:t>動線</x:t>
  </x:si>
  <x:si>
    <x:t>十</x:t>
  </x:si>
  <x:si>
    <x:t>禮儀</x:t>
  </x:si>
  <x:si>
    <x:t>職權</x:t>
  </x:si>
  <x:si>
    <x:t>映畫館</x:t>
  </x:si>
  <x:si>
    <x:t>浴槽</x:t>
  </x:si>
  <x:si>
    <x:t>琉璃</x:t>
  </x:si>
  <x:si>
    <x:t>午後</x:t>
  </x:si>
  <x:si>
    <x:t>料理</x:t>
  </x:si>
  <x:si>
    <x:t>遲滯</x:t>
  </x:si>
  <x:si>
    <x:t>慰勞</x:t>
  </x:si>
  <x:si>
    <x:t>幼稚園</x:t>
  </x:si>
  <x:si>
    <x:t>琉璃窓</x:t>
  </x:si>
  <x:si>
    <x:t>地方官</x:t>
  </x:si>
  <x:si>
    <x:t>陳列品</x:t>
  </x:si>
  <x:si>
    <x:t>地方色</x:t>
  </x:si>
  <x:si>
    <x:t>藥局</x:t>
  </x:si>
  <x:si>
    <x:t>應急室</x:t>
  </x:si>
  <x:si>
    <x:t>料理師</x:t>
  </x:si>
  <x:si>
    <x:t>眞善美</x:t>
  </x:si>
  <x:si>
    <x:t>認定</x:t>
  </x:si>
  <x:si>
    <x:t>有名</x:t>
  </x:si>
  <x:si>
    <x:t>紙物鋪</x:t>
  </x:si>
  <x:si>
    <x:t>曜日</x:t>
  </x:si>
  <x:si>
    <x:t>人蔘</x:t>
  </x:si>
  <x:si>
    <x:t>直四角</x:t>
  </x:si>
  <x:si>
    <x:t>外叔母</x:t>
  </x:si>
  <x:si>
    <x:t>圖鑑</x:t>
  </x:si>
  <x:si>
    <x:t>王妃</x:t>
  </x:si>
  <x:si>
    <x:t>豫防</x:t>
  </x:si>
  <x:si>
    <x:t>運動</x:t>
  </x:si>
  <x:si>
    <x:t>龍</x:t>
  </x:si>
  <x:si>
    <x:t>獨立</x:t>
  </x:si>
  <x:si>
    <x:t>會社員</x:t>
  </x:si>
  <x:si>
    <x:t>行事</x:t>
  </x:si>
  <x:si>
    <x:t>完全</x:t>
  </x:si>
  <x:si>
    <x:t>郵遞筒</x:t>
  </x:si>
  <x:si>
    <x:t>運動會</x:t>
  </x:si>
  <x:si>
    <x:t>亦是</x:t>
  </x:si>
  <x:si>
    <x:t>化粧紙</x:t>
  </x:si>
  <x:si>
    <x:t>指南鐵</x:t>
  </x:si>
  <x:si>
    <x:t>燈臺</x:t>
  </x:si>
  <x:si>
    <x:t>玄關</x:t>
  </x:si>
  <x:si>
    <x:t>宇宙</x:t>
  </x:si>
  <x:si>
    <x:t>屋上</x:t>
  </x:si>
  <x:si>
    <x:t>東西洋</x:t>
  </x:si>
  <x:si>
    <x:t>直通</x:t>
  </x:si>
  <x:si>
    <x:t>王子</x:t>
  </x:si>
  <x:si>
    <x:t>妖術</x:t>
  </x:si>
  <x:si>
    <x:t>末日</x:t>
  </x:si>
  <x:si>
    <x:t>職業病</x:t>
  </x:si>
  <x:si>
    <x:t>咫尺</x:t>
  </x:si>
  <x:si>
    <x:t>憎惡心</x:t>
  </x:si>
  <x:si>
    <x:t>患者</x:t>
  </x:si>
  <x:si>
    <x:t>Catholic敎徒</x:t>
  </x:si>
  <x:si>
    <x:t>時限附</x:t>
  </x:si>
  <x:si>
    <x:t>新設</x:t>
  </x:si>
  <x:si>
    <x:t>面刀</x:t>
  </x:si>
  <x:si>
    <x:t>時間帶</x:t>
  </x:si>
  <x:si>
    <x:t>所持品</x:t>
  </x:si>
  <x:si>
    <x:t>質問</x:t>
  </x:si>
  <x:si>
    <x:t>小說</x:t>
  </x:si>
  <x:si>
    <x:t>乘降場</x:t>
  </x:si>
  <x:si>
    <x:t>表示</x:t>
  </x:si>
  <x:si>
    <x:t>東大門</x:t>
  </x:si>
  <x:si>
    <x:t>呻吟</x:t>
  </x:si>
  <x:si>
    <x:t>着着</x:t>
  </x:si>
  <x:si>
    <x:t>駐車場</x:t>
  </x:si>
  <x:si>
    <x:t>太陽</x:t>
  </x:si>
  <x:si>
    <x:t>示威</x:t>
  </x:si>
  <x:si>
    <x:t>絕壁</x:t>
  </x:si>
  <x:si>
    <x:t>知識</x:t>
  </x:si>
  <x:si>
    <x:t>差異點</x:t>
  </x:si>
  <x:si>
    <x:t>獸醫師</x:t>
  </x:si>
  <x:si>
    <x:t>食器</x:t>
  </x:si>
  <x:si>
    <x:t>駝鳥</x:t>
  </x:si>
  <x:si>
    <x:t>爆發</x:t>
  </x:si>
  <x:si>
    <x:t>順番</x:t>
  </x:si>
  <x:si>
    <x:t>身邊</x:t>
  </x:si>
  <x:si>
    <x:t>勝</x:t>
  </x:si>
  <x:si>
    <x:t>宗敎</x:t>
  </x:si>
  <x:si>
    <x:t>參見</x:t>
  </x:si>
  <x:si>
    <x:t>植民地</x:t>
  </x:si>
  <x:si>
    <x:t>守衛</x:t>
  </x:si>
  <x:si>
    <x:t>波濤</x:t>
  </x:si>
  <x:si>
    <x:t>屍身</x:t>
  </x:si>
  <x:si>
    <x:t>童詩</x:t>
  </x:si>
  <x:si>
    <x:t>退勤</x:t>
  </x:si>
  <x:si>
    <x:t>窓門</x:t>
  </x:si>
  <x:si>
    <x:t>純粹</x:t>
  </x:si>
  <x:si>
    <x:t>宣言</x:t>
  </x:si>
  <x:si>
    <x:t>爆彈</x:t>
  </x:si>
  <x:si>
    <x:t>所有</x:t>
  </x:si>
  <x:si>
    <x:t>水平線</x:t>
  </x:si>
  <x:si>
    <x:t>休紙</x:t>
  </x:si>
  <x:si>
    <x:t>視覺的</x:t>
  </x:si>
  <x:si>
    <x:t>食卓褓</x:t>
  </x:si>
  <x:si>
    <x:t>新石器</x:t>
  </x:si>
  <x:si>
    <x:t>勝負</x:t>
  </x:si>
  <x:si>
    <x:t>遲刻</x:t>
  </x:si>
  <x:si>
    <x:t>成就</x:t>
  </x:si>
  <x:si>
    <x:t>週日</x:t>
  </x:si>
  <x:si>
    <x:t>施賞式</x:t>
  </x:si>
  <x:si>
    <x:t>市立</x:t>
  </x:si>
  <x:si>
    <x:t>八</x:t>
  </x:si>
  <x:si>
    <x:t>視覺</x:t>
  </x:si>
  <x:si>
    <x:t>聖經</x:t>
  </x:si>
  <x:si>
    <x:t>蒐集</x:t>
  </x:si>
  <x:si>
    <x:t>異物質</x:t>
  </x:si>
  <x:si>
    <x:t>新式</x:t>
  </x:si>
  <x:si>
    <x:t>世宗</x:t>
  </x:si>
  <x:si>
    <x:t>身世</x:t>
  </x:si>
  <x:si>
    <x:t>注意</x:t>
  </x:si>
  <x:si>
    <x:t>聖堂</x:t>
  </x:si>
  <x:si>
    <x:t>黑人</x:t>
  </x:si>
  <x:si>
    <x:t>承認</x:t>
  </x:si>
  <x:si>
    <x:t>解說</x:t>
  </x:si>
  <x:si>
    <x:t>地下室</x:t>
  </x:si>
  <x:si>
    <x:t>可能性</x:t>
  </x:si>
  <x:si>
    <x:t>初犯</x:t>
  </x:si>
  <x:si>
    <x:t>直徑</x:t>
  </x:si>
  <x:si>
    <x:t>蹴鞠</x:t>
  </x:si>
  <x:si>
    <x:t>最高潮</x:t>
  </x:si>
  <x:si>
    <x:t>體得</x:t>
  </x:si>
  <x:si>
    <x:t>整理</x:t>
  </x:si>
  <x:si>
    <x:t>超小型</x:t>
  </x:si>
  <x:si>
    <x:t>職種</x:t>
  </x:si>
  <x:si>
    <x:t>體裁</x:t>
  </x:si>
  <x:si>
    <x:t>銃劍</x:t>
  </x:si>
  <x:si>
    <x:t>總合計</x:t>
  </x:si>
  <x:si>
    <x:t>醮禮</x:t>
  </x:si>
  <x:si>
    <x:t>催眠術</x:t>
  </x:si>
  <x:si>
    <x:t>銃口</x:t>
  </x:si>
  <x:si>
    <x:t>超大型</x:t>
  </x:si>
  <x:si>
    <x:t>粉乳</x:t>
  </x:si>
  <x:si>
    <x:t>初俸</x:t>
  </x:si>
  <x:si>
    <x:t>體察使</x:t>
  </x:si>
  <x:si>
    <x:t>總集合</x:t>
  </x:si>
  <x:si>
    <x:t>尖塔</x:t>
  </x:si>
  <x:si>
    <x:t>體脂肪</x:t>
  </x:si>
  <x:si>
    <x:t>醜男</x:t>
  </x:si>
  <x:si>
    <x:t>銃傷</x:t>
  </x:si>
  <x:si>
    <x:t>總本部</x:t>
  </x:si>
  <x:si>
    <x:t>志望</x:t>
  </x:si>
  <x:si>
    <x:t>促進劑</x:t>
  </x:si>
  <x:si>
    <x:t>最小値</x:t>
  </x:si>
  <x:si>
    <x:t>總統</x:t>
  </x:si>
  <x:si>
    <x:t>初段</x:t>
  </x:si>
  <x:si>
    <x:t>草芝鎭</x:t>
  </x:si>
  <x:si>
    <x:t>眞僞</x:t>
  </x:si>
  <x:si>
    <x:t>體毛</x:t>
  </x:si>
  <x:si>
    <x:t>村長</x:t>
  </x:si>
  <x:si>
    <x:t>初年</x:t>
  </x:si>
  <x:si>
    <x:t>貯金筒</x:t>
  </x:si>
  <x:si>
    <x:t>總員</x:t>
  </x:si>
  <x:si>
    <x:t>初終</x:t>
  </x:si>
  <x:si>
    <x:t>鏃</x:t>
  </x:si>
  <x:si>
    <x:t>醜態</x:t>
  </x:si>
  <x:si>
    <x:t>停車場</x:t>
  </x:si>
  <x:si>
    <x:t>醮禮廳</x:t>
  </x:si>
  <x:si>
    <x:t>總力</x:t>
  </x:si>
  <x:si>
    <x:t>超音速</x:t>
  </x:si>
  <x:si>
    <x:t>長靴</x:t>
  </x:si>
  <x:si>
    <x:t>衣裳</x:t>
  </x:si>
  <x:si>
    <x:t>初盤戰</x:t>
  </x:si>
  <x:si>
    <x:t>諜報</x:t>
  </x:si>
  <x:si>
    <x:t>照明</x:t>
  </x:si>
  <x:si>
    <x:t>貂皮</x:t>
  </x:si>
  <x:si>
    <x:t>草食性</x:t>
  </x:si>
  <x:si>
    <x:t>板屋船</x:t>
  </x:si>
  <x:si>
    <x:t>體積</x:t>
  </x:si>
  <x:si>
    <x:t>八卦</x:t>
  </x:si>
  <x:si>
    <x:t>草野</x:t>
  </x:si>
  <x:si>
    <x:t>體力章</x:t>
  </x:si>
  <x:si>
    <x:t>體鏡</x:t>
  </x:si>
  <x:si>
    <x:t>初旬</x:t>
  </x:si>
  <x:si>
    <x:t>體育會</x:t>
  </x:si>
  <x:si>
    <x:t>正門</x:t>
  </x:si>
  <x:si>
    <x:t>支柱</x:t>
  </x:si>
  <x:si>
    <x:t>初面</x:t>
  </x:si>
  <x:si>
    <x:t>遞信</x:t>
  </x:si>
  <x:si>
    <x:t>全體</x:t>
  </x:si>
  <x:si>
    <x:t>展示會</x:t>
  </x:si>
  <x:si>
    <x:t>總稱</x:t>
  </x:si>
  <x:si>
    <x:t>銃器</x:t>
  </x:si>
  <x:si>
    <x:t>寸數</x:t>
  </x:si>
  <x:si>
    <x:t>催淚彈</x:t>
  </x:si>
  <x:si>
    <x:t>親舊</x:t>
  </x:si>
  <x:si>
    <x:t>調節</x:t>
  </x:si>
  <x:si>
    <x:t>觸媒劑</x:t>
  </x:si>
  <x:si>
    <x:t>推仰</x:t>
  </x:si>
  <x:si>
    <x:t>姨母</x:t>
  </x:si>
  <x:si>
    <x:t>寸</x:t>
  </x:si>
  <x:si>
    <x:t>促求</x:t>
  </x:si>
  <x:si>
    <x:t>着陸</x:t>
  </x:si>
  <x:si>
    <x:t>住所</x:t>
  </x:si>
  <x:si>
    <x:t>製品</x:t>
  </x:si>
  <x:si>
    <x:t>音</x:t>
  </x:si>
  <x:si>
    <x:t>精神</x:t>
  </x:si>
  <x:si>
    <x:t>裝飾品</x:t>
  </x:si>
  <x:si>
    <x:t>總數</x:t>
  </x:si>
  <x:si>
    <x:t>催眠</x:t>
  </x:si>
  <x:si>
    <x:t>初婚</x:t>
  </x:si>
  <x:si>
    <x:t>初聲</x:t>
  </x:si>
  <x:si>
    <x:t>總務部</x:t>
  </x:si>
  <x:si>
    <x:t>正答</x:t>
  </x:si>
  <x:si>
    <x:t>長點</x:t>
  </x:si>
  <x:si>
    <x:t>絕對</x:t>
  </x:si>
  <x:si>
    <x:t>初章</x:t>
  </x:si>
  <x:si>
    <x:t>觸覺</x:t>
  </x:si>
  <x:si>
    <x:t>總裁</x:t>
  </x:si>
  <x:si>
    <x:t>傳統</x:t>
  </x:si>
  <x:si>
    <x:t>題目</x:t>
  </x:si>
  <x:si>
    <x:t>總務處</x:t>
  </x:si>
  <x:si>
    <x:t>原因</x:t>
  </x:si>
  <x:si>
    <x:t>初夜</x:t>
  </x:si>
  <x:si>
    <x:t>石塔</x:t>
  </x:si>
  <x:si>
    <x:t>週末</x:t>
  </x:si>
  <x:si>
    <x:t>聽取</x:t>
  </x:si>
  <x:si>
    <x:t>總動員</x:t>
  </x:si>
  <x:si>
    <x:t>貯蓄</x:t>
  </x:si>
  <x:si>
    <x:t>卓見</x:t>
  </x:si>
  <x:si>
    <x:t>應援團</x:t>
  </x:si>
  <x:si>
    <x:t>周圍</x:t>
  </x:si>
  <x:si>
    <x:t>周邊</x:t>
  </x:si>
  <x:si>
    <x:t>障礙物</x:t>
  </x:si>
  <x:si>
    <x:t>體驗談</x:t>
  </x:si>
  <x:si>
    <x:t>侵奪</x:t>
  </x:si>
  <x:si>
    <x:t>傳達</x:t>
  </x:si>
  <x:si>
    <x:t>卒業式</x:t>
  </x:si>
  <x:si>
    <x:t>打開</x:t>
  </x:si>
  <x:si>
    <x:t>情</x:t>
  </x:si>
  <x:si>
    <x:t>點檢</x:t>
  </x:si>
  <x:si>
    <x:t>電話</x:t>
  </x:si>
  <x:si>
    <x:t>追放</x:t>
  </x:si>
  <x:si>
    <x:t>點心</x:t>
  </x:si>
  <x:si>
    <x:t>七</x:t>
  </x:si>
  <x:si>
    <x:t>哲學的</x:t>
  </x:si>
  <x:si>
    <x:t>浸水</x:t>
  </x:si>
  <x:si>
    <x:t>組立</x:t>
  </x:si>
  <x:si>
    <x:t>材料</x:t>
  </x:si>
  <x:si>
    <x:t>追突</x:t>
  </x:si>
  <x:si>
    <x:t>電鐵</x:t>
  </x:si>
  <x:si>
    <x:t>枕木</x:t>
  </x:si>
  <x:si>
    <x:t>醉中</x:t>
  </x:si>
  <x:si>
    <x:t>親戚</x:t>
  </x:si>
  <x:si>
    <x:t>前</x:t>
  </x:si>
  <x:si>
    <x:t>總所得</x:t>
  </x:si>
  <x:si>
    <x:t>彈劾</x:t>
  </x:si>
  <x:si>
    <x:t>鐘</x:t>
  </x:si>
  <x:si>
    <x:t>拓本</x:t>
  </x:si>
  <x:si>
    <x:t>撮影機</x:t>
  </x:si>
  <x:si>
    <x:t>層階站</x:t>
  </x:si>
  <x:si>
    <x:t>秋穀</x:t>
  </x:si>
  <x:si>
    <x:t>痔疾</x:t>
  </x:si>
  <x:si>
    <x:t>重要性</x:t>
  </x:si>
  <x:si>
    <x:t>尊重</x:t>
  </x:si>
  <x:si>
    <x:t>右側</x:t>
  </x:si>
  <x:si>
    <x:t>風</x:t>
  </x:si>
  <x:si>
    <x:t>停止</x:t>
  </x:si>
  <x:si>
    <x:t>脫水機</x:t>
  </x:si>
  <x:si>
    <x:t>昨年</x:t>
  </x:si>
  <x:si>
    <x:t>操心</x:t>
  </x:si>
  <x:si>
    <x:t>親子</x:t>
  </x:si>
  <x:si>
    <x:t>泰安</x:t>
  </x:si>
  <x:si>
    <x:t>庭園</x:t>
  </x:si>
  <x:si>
    <x:t>風紀</x:t>
  </x:si>
  <x:si>
    <x:t>託兒所</x:t>
  </x:si>
  <x:si>
    <x:t>荷役</x:t>
  </x:si>
  <x:si>
    <x:t>炭疽病</x:t>
  </x:si>
  <x:si>
    <x:t>風潮</x:t>
  </x:si>
  <x:si>
    <x:t>寢所</x:t>
  </x:si>
  <x:si>
    <x:t>快擧</x:t>
  </x:si>
  <x:si>
    <x:t>墮落</x:t>
  </x:si>
  <x:si>
    <x:t>精肉店</x:t>
  </x:si>
  <x:si>
    <x:t>全</x:t>
  </x:si>
  <x:si>
    <x:t>準備</x:t>
  </x:si>
  <x:si>
    <x:t>正常</x:t>
  </x:si>
  <x:si>
    <x:t>歎願書</x:t>
  </x:si>
  <x:si>
    <x:t>避亂民</x:t>
  </x:si>
  <x:si>
    <x:t>誕辰</x:t>
  </x:si>
  <x:si>
    <x:t>被告</x:t>
  </x:si>
  <x:si>
    <x:t>避暑客</x:t>
  </x:si>
  <x:si>
    <x:t>妥結</x:t>
  </x:si>
  <x:si>
    <x:t>品名</x:t>
  </x:si>
  <x:si>
    <x:t>快速</x:t>
  </x:si>
  <x:si>
    <x:t>暴飮</x:t>
  </x:si>
  <x:si>
    <x:t>彼此</x:t>
  </x:si>
  <x:si>
    <x:t>品案</x:t>
  </x:si>
  <x:si>
    <x:t>沈降</x:t>
  </x:si>
  <x:si>
    <x:t>下旬</x:t>
  </x:si>
  <x:si>
    <x:t>脫衣室</x:t>
  </x:si>
  <x:si>
    <x:t>打倒</x:t>
  </x:si>
  <x:si>
    <x:t>土着</x:t>
  </x:si>
  <x:si>
    <x:t>下命</x:t>
  </x:si>
  <x:si>
    <x:t>風爐</x:t>
  </x:si>
  <x:si>
    <x:t>暴徒</x:t>
  </x:si>
  <x:si>
    <x:t>打線</x:t>
  </x:si>
  <x:si>
    <x:t>必死</x:t>
  </x:si>
  <x:si>
    <x:t>土俗的</x:t>
  </x:si>
  <x:si>
    <x:t>朱黃色</x:t>
  </x:si>
  <x:si>
    <x:t>他官</x:t>
  </x:si>
  <x:si>
    <x:t>下等</x:t>
  </x:si>
  <x:si>
    <x:t>風趣</x:t>
  </x:si>
  <x:si>
    <x:t>他界</x:t>
  </x:si>
  <x:si>
    <x:t>悖倫</x:t>
  </x:si>
  <x:si>
    <x:t>筆談</x:t>
  </x:si>
  <x:si>
    <x:t>梔子</x:t>
  </x:si>
  <x:si>
    <x:t>品切</x:t>
  </x:si>
  <x:si>
    <x:t>他殺</x:t>
  </x:si>
  <x:si>
    <x:t>下士</x:t>
  </x:si>
  <x:si>
    <x:t>漆夜</x:t>
  </x:si>
  <x:si>
    <x:t>畢生</x:t>
  </x:si>
  <x:si>
    <x:t>表記法</x:t>
  </x:si>
  <x:si>
    <x:t>平均値</x:t>
  </x:si>
  <x:si>
    <x:t>風速</x:t>
  </x:si>
  <x:si>
    <x:t>學習書</x:t>
  </x:si>
  <x:si>
    <x:t>必然</x:t>
  </x:si>
  <x:si>
    <x:t>筆力</x:t>
  </x:si>
  <x:si>
    <x:t>下半身</x:t>
  </x:si>
  <x:si>
    <x:t>脫線</x:t>
  </x:si>
  <x:si>
    <x:t>霸權</x:t>
  </x:si>
  <x:si>
    <x:t>風月</x:t>
  </x:si>
  <x:si>
    <x:t>避身</x:t>
  </x:si>
  <x:si>
    <x:t>風致</x:t>
  </x:si>
  <x:si>
    <x:t>下顴</x:t>
  </x:si>
  <x:si>
    <x:t>夏節期</x:t>
  </x:si>
  <x:si>
    <x:t>河海</x:t>
  </x:si>
  <x:si>
    <x:t>風霜</x:t>
  </x:si>
  <x:si>
    <x:t>標的物</x:t>
  </x:si>
  <x:si>
    <x:t>稟性</x:t>
  </x:si>
  <x:si>
    <x:t>品詞</x:t>
  </x:si>
  <x:si>
    <x:t>河口堰</x:t>
  </x:si>
  <x:si>
    <x:t>品貴</x:t>
  </x:si>
  <x:si>
    <x:t>下達</x:t>
  </x:si>
  <x:si>
    <x:t>他我</x:t>
  </x:si>
  <x:si>
    <x:t>必讀</x:t>
  </x:si>
  <x:si>
    <x:t>親熟感</x:t>
  </x:si>
  <x:si>
    <x:t>脫稅</x:t>
  </x:si>
  <x:si>
    <x:t>風雨</x:t>
  </x:si>
  <x:si>
    <x:t>被動文</x:t>
  </x:si>
  <x:si>
    <x:t>沈澱</x:t>
  </x:si>
  <x:si>
    <x:t>勅使</x:t>
  </x:si>
  <x:si>
    <x:t>暴走</x:t>
  </x:si>
  <x:si>
    <x:t>便法</x:t>
  </x:si>
  <x:si>
    <x:t>披瀝</x:t>
  </x:si>
  <x:si>
    <x:t>風俗圖</x:t>
  </x:si>
  <x:si>
    <x:t>風雲</x:t>
  </x:si>
  <x:si>
    <x:t>編輯室</x:t>
  </x:si>
  <x:si>
    <x:t>被動的</x:t>
  </x:si>
  <x:si>
    <x:t>脫喪</x:t>
  </x:si>
  <x:si>
    <x:t>疲弊</x:t>
  </x:si>
  <x:si>
    <x:t>編鐘</x:t>
  </x:si>
  <x:si>
    <x:t>避亂地</x:t>
  </x:si>
  <x:si>
    <x:t>學番</x:t>
  </x:si>
  <x:si>
    <x:t>皮封</x:t>
  </x:si>
  <x:si>
    <x:t>風聞</x:t>
  </x:si>
  <x:si>
    <x:t>賀禮</x:t>
  </x:si>
  <x:si>
    <x:t>爆笑</x:t>
  </x:si>
  <x:si>
    <x:t>避妊藥</x:t>
  </x:si>
  <x:si>
    <x:t>筆者</x:t>
  </x:si>
  <x:si>
    <x:t>表彰式</x:t>
  </x:si>
  <x:si>
    <x:t>筆記帳</x:t>
  </x:si>
  <x:si>
    <x:t>敗戰國</x:t>
  </x:si>
  <x:si>
    <x:t>筆跡</x:t>
  </x:si>
  <x:si>
    <x:t>學長</x:t>
  </x:si>
  <x:si>
    <x:t>風波</x:t>
  </x:si>
  <x:si>
    <x:t>品評會</x:t>
  </x:si>
  <x:si>
    <x:t>形勢</x:t>
  </x:si>
  <x:si>
    <x:t>筆算</x:t>
  </x:si>
  <x:si>
    <x:t>學點</x:t>
  </x:si>
  <x:si>
    <x:t>下野</x:t>
  </x:si>
  <x:si>
    <x:t>下賜</x:t>
  </x:si>
  <x:si>
    <x:t>風雲兒</x:t>
  </x:si>
  <x:si>
    <x:t>楓嶽山</x:t>
  </x:si>
  <x:si>
    <x:t>佩鐵</x:t>
  </x:si>
  <x:si>
    <x:t>被殺</x:t>
  </x:si>
  <x:si>
    <x:t>閉鎖性</x:t>
  </x:si>
  <x:si>
    <x:t>肺動脈</x:t>
  </x:si>
  <x:si>
    <x:t>便益</x:t>
  </x:si>
  <x:si>
    <x:t>表具</x:t>
  </x:si>
  <x:si>
    <x:t>風物牌</x:t>
  </x:si>
  <x:si>
    <x:t>幣帛</x:t>
  </x:si>
  <x:si>
    <x:t>鞭撻</x:t>
  </x:si>
  <x:si>
    <x:t>便殿</x:t>
  </x:si>
  <x:si>
    <x:t>敗血症</x:t>
  </x:si>
  <x:si>
    <x:t>標準化</x:t>
  </x:si>
  <x:si>
    <x:t>好機</x:t>
  </x:si>
  <x:si>
    <x:t>派生</x:t>
  </x:si>
  <x:si>
    <x:t>必要品</x:t>
  </x:si>
  <x:si>
    <x:t>皮骨</x:t>
  </x:si>
  <x:si>
    <x:t>形局</x:t>
  </x:si>
  <x:si>
    <x:t>畢竟</x:t>
  </x:si>
  <x:si>
    <x:t>披露宴</x:t>
  </x:si>
  <x:si>
    <x:t>必然的</x:t>
  </x:si>
  <x:si>
    <x:t>避暑</x:t>
  </x:si>
  <x:si>
    <x:t>筆順</x:t>
  </x:si>
  <x:si>
    <x:t>下水量</x:t>
  </x:si>
  <x:si>
    <x:t>敗亡</x:t>
  </x:si>
  <x:si>
    <x:t>平穩</x:t>
  </x:si>
  <x:si>
    <x:t>筆名</x:t>
  </x:si>
  <x:si>
    <x:t>偏光</x:t>
  </x:si>
  <x:si>
    <x:t>豐漁祭</x:t>
  </x:si>
  <x:si>
    <x:t>風蘭</x:t>
  </x:si>
  <x:si>
    <x:t>敗局</x:t>
  </x:si>
  <x:si>
    <x:t>下降</x:t>
  </x:si>
  <x:si>
    <x:t>平壤</x:t>
  </x:si>
  <x:si>
    <x:t>下直</x:t>
  </x:si>
  <x:si>
    <x:t>被疑者</x:t>
  </x:si>
  <x:si>
    <x:t>評點</x:t>
  </x:si>
  <x:si>
    <x:t>抱負</x:t>
  </x:si>
  <x:si>
    <x:t>好景氣</x:t>
  </x:si>
  <x:si>
    <x:t>廢家</x:t>
  </x:si>
  <x:si>
    <x:t>寒露</x:t>
  </x:si>
  <x:si>
    <x:t>平年</x:t>
  </x:si>
  <x:si>
    <x:t>被服</x:t>
  </x:si>
  <x:si>
    <x:t>販賣臺</x:t>
  </x:si>
  <x:si>
    <x:t>偏頭痛</x:t>
  </x:si>
  <x:si>
    <x:t>閉場</x:t>
  </x:si>
  <x:si>
    <x:t>貝類</x:t>
  </x:si>
  <x:si>
    <x:t>肺結核</x:t>
  </x:si>
  <x:si>
    <x:t>片肉</x:t>
  </x:si>
  <x:si>
    <x:t>被動詞</x:t>
  </x:si>
  <x:si>
    <x:t>布敎</x:t>
  </x:si>
  <x:si>
    <x:t>廢休紙</x:t>
  </x:si>
  <x:si>
    <x:t>編輯機</x:t>
  </x:si>
  <x:si>
    <x:t>標榜</x:t>
  </x:si>
  <x:si>
    <x:t>泡沫</x:t>
  </x:si>
  <x:si>
    <x:t>片道</x:t>
  </x:si>
  <x:si>
    <x:t>暴政</x:t>
  </x:si>
  <x:si>
    <x:t>風土病</x:t>
  </x:si>
  <x:si>
    <x:t>悖倫兒</x:t>
  </x:si>
  <x:si>
    <x:t>抛物線</x:t>
  </x:si>
  <x:si>
    <x:t>布告文</x:t>
  </x:si>
  <x:si>
    <x:t>螢雪</x:t>
  </x:si>
  <x:si>
    <x:t>編</x:t>
  </x:si>
  <x:si>
    <x:t>特技者</x:t>
  </x:si>
  <x:si>
    <x:t>風磬</x:t>
  </x:si>
  <x:si>
    <x:t>刑期</x:t>
  </x:si>
  <x:si>
    <x:t>砲臺</x:t>
  </x:si>
  <x:si>
    <x:t>捕獲</x:t>
  </x:si>
  <x:si>
    <x:t>廢紙</x:t>
  </x:si>
  <x:si>
    <x:t>現狀</x:t>
  </x:si>
  <x:si>
    <x:t>編入生</x:t>
  </x:si>
  <x:si>
    <x:t>編輯人</x:t>
  </x:si>
  <x:si>
    <x:t>砲擊</x:t>
  </x:si>
  <x:si>
    <x:t>包</x:t>
  </x:si>
  <x:si>
    <x:t>砲兵</x:t>
  </x:si>
  <x:si>
    <x:t>編磬</x:t>
  </x:si>
  <x:si>
    <x:t>敗因</x:t>
  </x:si>
  <x:si>
    <x:t>平靜</x:t>
  </x:si>
  <x:si>
    <x:t>敗殘兵</x:t>
  </x:si>
  <x:si>
    <x:t>肺病</x:t>
  </x:si>
  <x:si>
    <x:t>護國</x:t>
  </x:si>
  <x:si>
    <x:t>偏頗的</x:t>
  </x:si>
  <x:si>
    <x:t>爆笑彈</x:t>
  </x:si>
  <x:si>
    <x:t>編輯長</x:t>
  </x:si>
  <x:si>
    <x:t>破産</x:t>
  </x:si>
  <x:si>
    <x:t>浦口</x:t>
  </x:si>
  <x:si>
    <x:t>暴注</x:t>
  </x:si>
  <x:si>
    <x:t>弊習</x:t>
  </x:si>
  <x:si>
    <x:t>必死的</x:t>
  </x:si>
  <x:si>
    <x:t>貝冢</x:t>
  </x:si>
  <x:si>
    <x:t>暴露</x:t>
  </x:si>
  <x:si>
    <x:t>平行棒</x:t>
  </x:si>
  <x:si>
    <x:t>捕盜廳</x:t>
  </x:si>
  <x:si>
    <x:t>風水害</x:t>
  </x:si>
  <x:si>
    <x:t>砲聲</x:t>
  </x:si>
  <x:si>
    <x:t>閉幕</x:t>
  </x:si>
  <x:si>
    <x:t>編隊</x:t>
  </x:si>
  <x:si>
    <x:t>平安</x:t>
  </x:si>
  <x:si>
    <x:t>廢刊</x:t>
  </x:si>
  <x:si>
    <x:t>虛飾</x:t>
  </x:si>
  <x:si>
    <x:t>風貌</x:t>
  </x:si>
  <x:si>
    <x:t>編輯部</x:t>
  </x:si>
  <x:si>
    <x:t>平信徒</x:t>
  </x:si>
  <x:si>
    <x:t>狹義</x:t>
  </x:si>
  <x:si>
    <x:t>布告令</x:t>
  </x:si>
  <x:si>
    <x:t>胞子</x:t>
  </x:si>
  <x:si>
    <x:t>佩物</x:t>
  </x:si>
  <x:si>
    <x:t>平年作</x:t>
  </x:si>
  <x:si>
    <x:t>暴騰</x:t>
  </x:si>
  <x:si>
    <x:t>斃死</x:t>
  </x:si>
  <x:si>
    <x:t>票決</x:t>
  </x:si>
  <x:si>
    <x:t>敗訴</x:t>
  </x:si>
  <x:si>
    <x:t>皮相的</x:t>
  </x:si>
  <x:si>
    <x:t>護國團</x:t>
  </x:si>
  <x:si>
    <x:t>海運業</x:t>
  </x:si>
  <x:si>
    <x:t>砲門</x:t>
  </x:si>
  <x:si>
    <x:t>暴落</x:t>
  </x:si>
  <x:si>
    <x:t>表裏</x:t>
  </x:si>
  <x:si>
    <x:t>廢墟</x:t>
  </x:si>
  <x:si>
    <x:t>平服</x:t>
  </x:si>
  <x:si>
    <x:t>平昌</x:t>
  </x:si>
  <x:si>
    <x:t>表決</x:t>
  </x:si>
  <x:si>
    <x:t>偏母</x:t>
  </x:si>
  <x:si>
    <x:t>豪傑</x:t>
  </x:si>
  <x:si>
    <x:t>標示燈</x:t>
  </x:si>
  <x:si>
    <x:t>偏父</x:t>
  </x:si>
  <x:si>
    <x:t>閉鎖的</x:t>
  </x:si>
  <x:si>
    <x:t>標準時</x:t>
  </x:si>
  <x:si>
    <x:t>捕繩</x:t>
  </x:si>
  <x:si>
    <x:t>閉店</x:t>
  </x:si>
  <x:si>
    <x:t>行事的</x:t>
  </x:si>
  <x:si>
    <x:t>漂流記</x:t>
  </x:si>
  <x:si>
    <x:t>弊端</x:t>
  </x:si>
  <x:si>
    <x:t>布敎師</x:t>
  </x:si>
  <x:si>
    <x:t>布木</x:t>
  </x:si>
  <x:si>
    <x:t>鞭蟲</x:t>
  </x:si>
  <x:si>
    <x:t>砲煙</x:t>
  </x:si>
  <x:si>
    <x:t>包容心</x:t>
  </x:si>
  <x:si>
    <x:t>虛</x:t>
  </x:si>
  <x:si>
    <x:t>批判</x:t>
  </x:si>
  <x:si>
    <x:t>評論家</x:t>
  </x:si>
  <x:si>
    <x:t>偏西風</x:t>
  </x:si>
  <x:si>
    <x:t>風水說</x:t>
  </x:si>
  <x:si>
    <x:t>解弛</x:t>
  </x:si>
  <x:si>
    <x:t>布木廛</x:t>
  </x:si>
  <x:si>
    <x:t>許生傳</x:t>
  </x:si>
  <x:si>
    <x:t>表明</x:t>
  </x:si>
  <x:si>
    <x:t>罷職</x:t>
  </x:si>
  <x:si>
    <x:t>鄕校</x:t>
  </x:si>
  <x:si>
    <x:t>廢物</x:t>
  </x:si>
  <x:si>
    <x:t>廢業</x:t>
  </x:si>
  <x:si>
    <x:t>砲火</x:t>
  </x:si>
  <x:si>
    <x:t>平敍文</x:t>
  </x:si>
  <x:si>
    <x:t>暴惡</x:t>
  </x:si>
  <x:si>
    <x:t>平定</x:t>
  </x:si>
  <x:si>
    <x:t>擺撥馬</x:t>
  </x:si>
  <x:si>
    <x:t>鄕土愛</x:t>
  </x:si>
  <x:si>
    <x:t>認識</x:t>
  </x:si>
  <x:si>
    <x:t>形態論</x:t>
  </x:si>
  <x:si>
    <x:t>縣監</x:t>
  </x:si>
  <x:si>
    <x:t>標題語</x:t>
  </x:si>
  <x:si>
    <x:t>標石</x:t>
  </x:si>
  <x:si>
    <x:t>暴食</x:t>
  </x:si>
  <x:si>
    <x:t>飽食</x:t>
  </x:si>
  <x:si>
    <x:t>漂白</x:t>
  </x:si>
  <x:si>
    <x:t>爆音</x:t>
  </x:si>
  <x:si>
    <x:t>海兵</x:t>
  </x:si>
  <x:si>
    <x:t>虎豹</x:t>
  </x:si>
  <x:si>
    <x:t>包攝</x:t>
  </x:si>
  <x:si>
    <x:t>咸南</x:t>
  </x:si>
  <x:si>
    <x:t>享年</x:t>
  </x:si>
  <x:si>
    <x:t>脯</x:t>
  </x:si>
  <x:si>
    <x:t>復活</x:t>
  </x:si>
  <x:si>
    <x:t>香臭</x:t>
  </x:si>
  <x:si>
    <x:t>飽滿感</x:t>
  </x:si>
  <x:si>
    <x:t>風樂</x:t>
  </x:si>
  <x:si>
    <x:t>表象</x:t>
  </x:si>
  <x:si>
    <x:t>眩氣</x:t>
  </x:si>
  <x:si>
    <x:t>行廊</x:t>
  </x:si>
  <x:si>
    <x:t>許容量</x:t>
  </x:si>
  <x:si>
    <x:t>虛像</x:t>
  </x:si>
  <x:si>
    <x:t>表面積</x:t>
  </x:si>
  <x:si>
    <x:t>行政法</x:t>
  </x:si>
  <x:si>
    <x:t>解毒劑</x:t>
  </x:si>
  <x:si>
    <x:t>布陣</x:t>
  </x:si>
  <x:si>
    <x:t>現在形</x:t>
  </x:si>
  <x:si>
    <x:t>合勢</x:t>
  </x:si>
  <x:si>
    <x:t>現代文</x:t>
  </x:si>
  <x:si>
    <x:t>虛空中</x:t>
  </x:si>
  <x:si>
    <x:t>葡萄糖</x:t>
  </x:si>
  <x:si>
    <x:t>鄕約</x:t>
  </x:si>
  <x:si>
    <x:t>許可狀</x:t>
  </x:si>
  <x:si>
    <x:t>品階石</x:t>
  </x:si>
  <x:si>
    <x:t>咆哮</x:t>
  </x:si>
  <x:si>
    <x:t>懸賞</x:t>
  </x:si>
  <x:si>
    <x:t>懸賞金</x:t>
  </x:si>
  <x:si>
    <x:t>暴利</x:t>
  </x:si>
  <x:si>
    <x:t>韓</x:t>
  </x:si>
  <x:si>
    <x:t>行間</x:t>
  </x:si>
  <x:si>
    <x:t>必然性</x:t>
  </x:si>
  <x:si>
    <x:t>現世</x:t>
  </x:si>
  <x:si>
    <x:t>夏服</x:t>
  </x:si>
  <x:si>
    <x:t>平常</x:t>
  </x:si>
  <x:si>
    <x:t>豐漁</x:t>
  </x:si>
  <x:si>
    <x:t>海面</x:t>
  </x:si>
  <x:si>
    <x:t>捕縛</x:t>
  </x:si>
  <x:si>
    <x:t>行政家</x:t>
  </x:si>
  <x:si>
    <x:t>學報社</x:t>
  </x:si>
  <x:si>
    <x:t>虛構的</x:t>
  </x:si>
  <x:si>
    <x:t>虛費</x:t>
  </x:si>
  <x:si>
    <x:t>學生簿</x:t>
  </x:si>
  <x:si>
    <x:t>學習用</x:t>
  </x:si>
  <x:si>
    <x:t>學友會</x:t>
  </x:si>
  <x:si>
    <x:t>縣</x:t>
  </x:si>
  <x:si>
    <x:t>海運</x:t>
  </x:si>
  <x:si>
    <x:t>布帳</x:t>
  </x:si>
  <x:si>
    <x:t>現存</x:t>
  </x:si>
  <x:si>
    <x:t>現役兵</x:t>
  </x:si>
  <x:si>
    <x:t>賢母</x:t>
  </x:si>
  <x:si>
    <x:t>表現法</x:t>
  </x:si>
  <x:si>
    <x:t>現行犯</x:t>
  </x:si>
  <x:si>
    <x:t>解熱劑</x:t>
  </x:si>
  <x:si>
    <x:t>合氣道</x:t>
  </x:si>
  <x:si>
    <x:t>平均量</x:t>
  </x:si>
  <x:si>
    <x:t>含有</x:t>
  </x:si>
  <x:si>
    <x:t>血液院</x:t>
  </x:si>
  <x:si>
    <x:t>學齡期</x:t>
  </x:si>
  <x:si>
    <x:t>學則</x:t>
  </x:si>
  <x:si>
    <x:t>顯忠祠</x:t>
  </x:si>
  <x:si>
    <x:t>現實性</x:t>
  </x:si>
  <x:si>
    <x:t>虛點</x:t>
  </x:si>
  <x:si>
    <x:t>韓中</x:t>
  </x:si>
  <x:si>
    <x:t>悲鳴</x:t>
  </x:si>
  <x:si>
    <x:t>被動</x:t>
  </x:si>
  <x:si>
    <x:t>閑山島</x:t>
  </x:si>
  <x:si>
    <x:t>浦項</x:t>
  </x:si>
  <x:si>
    <x:t>筆致</x:t>
  </x:si>
  <x:si>
    <x:t>行裝</x:t>
  </x:si>
  <x:si>
    <x:t>抱恨</x:t>
  </x:si>
  <x:si>
    <x:t>下位</x:t>
  </x:si>
  <x:si>
    <x:t>學術院</x:t>
  </x:si>
  <x:si>
    <x:t>學術的</x:t>
  </x:si>
  <x:si>
    <x:t>合邦</x:t>
  </x:si>
  <x:si>
    <x:t>學德</x:t>
  </x:si>
  <x:si>
    <x:t>下午</x:t>
  </x:si>
  <x:si>
    <x:t>鄕愁</x:t>
  </x:si>
  <x:si>
    <x:t>後援會</x:t>
  </x:si>
  <x:si>
    <x:t>饗宴</x:t>
  </x:si>
  <x:si>
    <x:t>核爆發</x:t>
  </x:si>
  <x:si>
    <x:t>血壓計</x:t>
  </x:si>
  <x:si>
    <x:t>行路</x:t>
  </x:si>
  <x:si>
    <x:t>下回</x:t>
  </x:si>
  <x:si>
    <x:t>革帶</x:t>
  </x:si>
  <x:si>
    <x:t>海藻</x:t>
  </x:si>
  <x:si>
    <x:t>香火</x:t>
  </x:si>
  <x:si>
    <x:t>行步</x:t>
  </x:si>
  <x:si>
    <x:t>學報</x:t>
  </x:si>
  <x:si>
    <x:t>獻金</x:t>
  </x:si>
  <x:si>
    <x:t>學群</x:t>
  </x:si>
  <x:si>
    <x:t>學理</x:t>
  </x:si>
  <x:si>
    <x:t>享有</x:t>
  </x:si>
  <x:si>
    <x:t>學究</x:t>
  </x:si>
  <x:si>
    <x:t>豪雨</x:t>
  </x:si>
  <x:si>
    <x:t>抗日軍</x:t>
  </x:si>
  <x:si>
    <x:t>學部</x:t>
  </x:si>
  <x:si>
    <x:t>抗訴</x:t>
  </x:si>
  <x:si>
    <x:t>下車</x:t>
  </x:si>
  <x:si>
    <x:t>虛弱</x:t>
  </x:si>
  <x:si>
    <x:t>學生監</x:t>
  </x:si>
  <x:si>
    <x:t>學資金</x:t>
  </x:si>
  <x:si>
    <x:t>下車場</x:t>
  </x:si>
  <x:si>
    <x:t>行勢</x:t>
  </x:si>
  <x:si>
    <x:t>學徒</x:t>
  </x:si>
  <x:si>
    <x:t>合席</x:t>
  </x:si>
  <x:si>
    <x:t>鄕土的</x:t>
  </x:si>
  <x:si>
    <x:t>解讀器</x:t>
  </x:si>
  <x:si>
    <x:t>學問的</x:t>
  </x:si>
  <x:si>
    <x:t>鶴扇</x:t>
  </x:si>
  <x:si>
    <x:t>限量</x:t>
  </x:si>
  <x:si>
    <x:t>學軍團</x:t>
  </x:si>
  <x:si>
    <x:t>血稅</x:t>
  </x:si>
  <x:si>
    <x:t>韓方醫</x:t>
  </x:si>
  <x:si>
    <x:t>必是</x:t>
  </x:si>
  <x:si>
    <x:t>合理</x:t>
  </x:si>
  <x:si>
    <x:t>學究的</x:t>
  </x:si>
  <x:si>
    <x:t>漢文學</x:t>
  </x:si>
  <x:si>
    <x:t>下宿村</x:t>
  </x:si>
  <x:si>
    <x:t>艦艇</x:t>
  </x:si>
  <x:si>
    <x:t>行商</x:t>
  </x:si>
  <x:si>
    <x:t>學風</x:t>
  </x:si>
  <x:si>
    <x:t>割增</x:t>
  </x:si>
  <x:si>
    <x:t>解例本</x:t>
  </x:si>
  <x:si>
    <x:t>寒害</x:t>
  </x:si>
  <x:si>
    <x:t>學籍簿</x:t>
  </x:si>
  <x:si>
    <x:t>割賦金</x:t>
  </x:si>
  <x:si>
    <x:t>海上權</x:t>
  </x:si>
  <x:si>
    <x:t>虐政</x:t>
  </x:si>
  <x:si>
    <x:t>恒久的</x:t>
  </x:si>
  <x:si>
    <x:t>合理的</x:t>
  </x:si>
  <x:si>
    <x:t>學界</x:t>
  </x:si>
  <x:si>
    <x:t>咸鏡線</x:t>
  </x:si>
  <x:si>
    <x:t>割賦</x:t>
  </x:si>
  <x:si>
    <x:t>合理化</x:t>
  </x:si>
  <x:si>
    <x:t>荷置場</x:t>
  </x:si>
  <x:si>
    <x:t>肥滿</x:t>
  </x:si>
  <x:si>
    <x:t>下士官</x:t>
  </x:si>
  <x:si>
    <x:t>學會</x:t>
  </x:si>
  <x:si>
    <x:t>合奏團</x:t>
  </x:si>
  <x:si>
    <x:t>合法</x:t>
  </x:si>
  <x:si>
    <x:t>汗衫</x:t>
  </x:si>
  <x:si>
    <x:t>學術</x:t>
  </x:si>
  <x:si>
    <x:t>亢羅</x:t>
  </x:si>
  <x:si>
    <x:t>漢城府</x:t>
  </x:si>
  <x:si>
    <x:t>分離</x:t>
  </x:si>
  <x:si>
    <x:t>港灣</x:t>
  </x:si>
  <x:si>
    <x:t>合成語</x:t>
  </x:si>
  <x:si>
    <x:t>符籍</x:t>
  </x:si>
  <x:si>
    <x:t>合衆國</x:t>
  </x:si>
  <x:si>
    <x:t>漢字音</x:t>
  </x:si>
  <x:si>
    <x:t>學籍</x:t>
  </x:si>
  <x:si>
    <x:t>港都</x:t>
  </x:si>
  <x:si>
    <x:t>旱災</x:t>
  </x:si>
  <x:si>
    <x:t>下層</x:t>
  </x:si>
  <x:si>
    <x:t>偕老</x:t>
  </x:si>
  <x:si>
    <x:t>航法</x:t>
  </x:si>
  <x:si>
    <x:t>緋緞</x:t>
  </x:si>
  <x:si>
    <x:t>害毒性</x:t>
  </x:si>
  <x:si>
    <x:t>副作用</x:t>
  </x:si>
  <x:si>
    <x:t>漢學</x:t>
  </x:si>
  <x:si>
    <x:t>合乘</x:t>
  </x:si>
  <x:si>
    <x:t>抗體</x:t>
  </x:si>
  <x:si>
    <x:t>航空社</x:t>
  </x:si>
  <x:si>
    <x:t>合議</x:t>
  </x:si>
  <x:si>
    <x:t>航空券</x:t>
  </x:si>
  <x:si>
    <x:t>銜字</x:t>
  </x:si>
  <x:si>
    <x:t>學士</x:t>
  </x:si>
  <x:si>
    <x:t>下篇</x:t>
  </x:si>
  <x:si>
    <x:t>割當</x:t>
  </x:si>
  <x:si>
    <x:t>學窓</x:t>
  </x:si>
  <x:si>
    <x:t>學院費</x:t>
  </x:si>
  <x:si>
    <x:t>合線</x:t>
  </x:si>
  <x:si>
    <x:t>巷間</x:t>
  </x:si>
  <x:si>
    <x:t>學部長</x:t>
  </x:si>
  <x:si>
    <x:t>海棠花</x:t>
  </x:si>
  <x:si>
    <x:t>航海士</x:t>
  </x:si>
  <x:si>
    <x:t>核戰爭</x:t>
  </x:si>
  <x:si>
    <x:t>割增料</x:t>
  </x:si>
  <x:si>
    <x:t>韓式</x:t>
  </x:si>
  <x:si>
    <x:t>抗癌劑</x:t>
  </x:si>
  <x:si>
    <x:t>緘口</x:t>
  </x:si>
  <x:si>
    <x:t>抗告</x:t>
  </x:si>
  <x:si>
    <x:t>解凍</x:t>
  </x:si>
  <x:si>
    <x:t>省略</x:t>
  </x:si>
  <x:si>
    <x:t>紛失物</x:t>
  </x:si>
  <x:si>
    <x:t>不安</x:t>
  </x:si>
  <x:si>
    <x:t>合集合</x:t>
  </x:si>
  <x:si>
    <x:t>比重</x:t>
  </x:si>
  <x:si>
    <x:t>瘧疾</x:t>
  </x:si>
  <x:si>
    <x:t>合憲</x:t>
  </x:si>
  <x:si>
    <x:t>下宿人</x:t>
  </x:si>
  <x:si>
    <x:t>行列字</x:t>
  </x:si>
  <x:si>
    <x:t>幸福感</x:t>
  </x:si>
  <x:si>
    <x:t>休暇日</x:t>
  </x:si>
  <x:si>
    <x:t>害惡</x:t>
  </x:si>
  <x:si>
    <x:t>祕書</x:t>
  </x:si>
  <x:si>
    <x:t>死亡</x:t>
  </x:si>
  <x:si>
    <x:t>孝婦</x:t>
  </x:si>
  <x:si>
    <x:t>閑良</x:t>
  </x:si>
  <x:si>
    <x:t>漢學者</x:t>
  </x:si>
  <x:si>
    <x:t>不安感</x:t>
  </x:si>
  <x:si>
    <x:t>海中</x:t>
  </x:si>
  <x:si>
    <x:t>咸北</x:t>
  </x:si>
  <x:si>
    <x:t>分斷</x:t>
  </x:si>
  <x:si>
    <x:t>鄕歌</x:t>
  </x:si>
  <x:si>
    <x:t>學派</x:t>
  </x:si>
  <x:si>
    <x:t>合宿</x:t>
  </x:si>
  <x:si>
    <x:t>行先</x:t>
  </x:si>
  <x:si>
    <x:t>回信</x:t>
  </x:si>
  <x:si>
    <x:t>海洋法</x:t>
  </x:si>
  <x:si>
    <x:t>海南</x:t>
  </x:si>
  <x:si>
    <x:t>使用者</x:t>
  </x:si>
  <x:si>
    <x:t>旱害</x:t>
  </x:si>
  <x:si>
    <x:t>海流</x:t>
  </x:si>
  <x:si>
    <x:t>幸運兒</x:t>
  </x:si>
  <x:si>
    <x:t>後人</x:t>
  </x:si>
  <x:si>
    <x:t>祕法</x:t>
  </x:si>
  <x:si>
    <x:t>海里</x:t>
  </x:si>
  <x:si>
    <x:t>不法</x:t>
  </x:si>
  <x:si>
    <x:t>紛爭</x:t>
  </x:si>
  <x:si>
    <x:t>非難</x:t>
  </x:si>
  <x:si>
    <x:t>香水甁</x:t>
  </x:si>
  <x:si>
    <x:t>好況</x:t>
  </x:si>
  <x:si>
    <x:t>恒時</x:t>
  </x:si>
  <x:si>
    <x:t>費用</x:t>
  </x:si>
  <x:si>
    <x:t>韓美</x:t>
  </x:si>
  <x:si>
    <x:t>海雲臺</x:t>
  </x:si>
  <x:si>
    <x:t>湖西</x:t>
  </x:si>
  <x:si>
    <x:t>麾下</x:t>
  </x:si>
  <x:si>
    <x:t>合竹扇</x:t>
  </x:si>
  <x:si>
    <x:t>合奏曲</x:t>
  </x:si>
  <x:si>
    <x:t>航海船</x:t>
  </x:si>
  <x:si>
    <x:t>海賊團</x:t>
  </x:si>
  <x:si>
    <x:t>海域</x:t>
  </x:si>
  <x:si>
    <x:t>航進</x:t>
  </x:si>
  <x:si>
    <x:t>抗拒</x:t>
  </x:si>
  <x:si>
    <x:t>鄕土色</x:t>
  </x:si>
  <x:si>
    <x:t>回顧</x:t>
  </x:si>
  <x:si>
    <x:t>胸部</x:t>
  </x:si>
  <x:si>
    <x:t>四季節</x:t>
  </x:si>
  <x:si>
    <x:t>事緣</x:t>
  </x:si>
  <x:si>
    <x:t>現住所</x:t>
  </x:si>
  <x:si>
    <x:t>解剖圖</x:t>
  </x:si>
  <x:si>
    <x:t>父子</x:t>
  </x:si>
  <x:si>
    <x:t>不孝</x:t>
  </x:si>
  <x:si>
    <x:t>懷疑</x:t>
  </x:si>
  <x:si>
    <x:t>血屬</x:t>
  </x:si>
  <x:si>
    <x:t>行陣</x:t>
  </x:si>
  <x:si>
    <x:t>分析</x:t>
  </x:si>
  <x:si>
    <x:t>行政兵</x:t>
  </x:si>
  <x:si>
    <x:t>燻製</x:t>
  </x:si>
  <x:si>
    <x:t>事務所</x:t>
  </x:si>
  <x:si>
    <x:t>漢陽</x:t>
  </x:si>
  <x:si>
    <x:t>解慕漱</x:t>
  </x:si>
  <x:si>
    <x:t>戶別</x:t>
  </x:si>
  <x:si>
    <x:t>好人</x:t>
  </x:si>
  <x:si>
    <x:t>黃泉</x:t>
  </x:si>
  <x:si>
    <x:t>解職</x:t>
  </x:si>
  <x:si>
    <x:t>弦</x:t>
  </x:si>
  <x:si>
    <x:t>鄕樂</x:t>
  </x:si>
  <x:si>
    <x:t>婚談</x:t>
  </x:si>
  <x:si>
    <x:t>射擊</x:t>
  </x:si>
  <x:si>
    <x:t>效用</x:t>
  </x:si>
  <x:si>
    <x:t>好戰的</x:t>
  </x:si>
  <x:si>
    <x:t>諧謔</x:t>
  </x:si>
  <x:si>
    <x:t>訓</x:t>
  </x:si>
  <x:si>
    <x:t>行宮</x:t>
  </x:si>
  <x:si>
    <x:t>解約</x:t>
  </x:si>
  <x:si>
    <x:t>懸板</x:t>
  </x:si>
  <x:si>
    <x:t>血淸</x:t>
  </x:si>
  <x:si>
    <x:t>解脫</x:t>
  </x:si>
  <x:si>
    <x:t>揮發</x:t>
  </x:si>
  <x:si>
    <x:t>行政職</x:t>
  </x:si>
  <x:si>
    <x:t>後面</x:t>
  </x:si>
  <x:si>
    <x:t>男丁네</x:t>
  </x:si>
  <x:si>
    <x:t>海浸</x:t>
  </x:si>
  <x:si>
    <x:t>後天性</x:t>
  </x:si>
  <x:si>
    <x:t>後苑</x:t>
  </x:si>
  <x:si>
    <x:t>酵素</x:t>
  </x:si>
  <x:si>
    <x:t>劃一的</x:t>
  </x:si>
  <x:si>
    <x:t>顯忠塔</x:t>
  </x:si>
  <x:si>
    <x:t>訓放</x:t>
  </x:si>
  <x:si>
    <x:t>鄕土誌</x:t>
  </x:si>
  <x:si>
    <x:t>橫領</x:t>
  </x:si>
  <x:si>
    <x:t>火氣</x:t>
  </x:si>
  <x:si>
    <x:t>虛慾</x:t>
  </x:si>
  <x:si>
    <x:t>分團</x:t>
  </x:si>
  <x:si>
    <x:t>行政學</x:t>
  </x:si>
  <x:si>
    <x:t>紅蛤湯</x:t>
  </x:si>
  <x:si>
    <x:t>虛數</x:t>
  </x:si>
  <x:si>
    <x:t>酷寒</x:t>
  </x:si>
  <x:si>
    <x:t>懷疑的</x:t>
  </x:si>
  <x:si>
    <x:t>混成</x:t>
  </x:si>
  <x:si>
    <x:t>嫌惡感</x:t>
  </x:si>
  <x:si>
    <x:t>橫財數</x:t>
  </x:si>
  <x:si>
    <x:t>嫌疑者</x:t>
  </x:si>
  <x:si>
    <x:t>血統</x:t>
  </x:si>
  <x:si>
    <x:t>憲章</x:t>
  </x:si>
  <x:si>
    <x:t>貧困</x:t>
  </x:si>
  <x:si>
    <x:t>抗戰</x:t>
  </x:si>
  <x:si>
    <x:t>後篇</x:t>
  </x:si>
  <x:si>
    <x:t>虛榮</x:t>
  </x:si>
  <x:si>
    <x:t>血書</x:t>
  </x:si>
  <x:si>
    <x:t>解說文</x:t>
  </x:si>
  <x:si>
    <x:t>悔恨</x:t>
  </x:si>
  <x:si>
    <x:t>渾天儀</x:t>
  </x:si>
  <x:si>
    <x:t>護身術</x:t>
  </x:si>
  <x:si>
    <x:t>回生</x:t>
  </x:si>
  <x:si>
    <x:t>現札</x:t>
  </x:si>
  <x:si>
    <x:t>鄕愁病</x:t>
  </x:si>
  <x:si>
    <x:t>賢人</x:t>
  </x:si>
  <x:si>
    <x:t>混聲</x:t>
  </x:si>
  <x:si>
    <x:t>虛脫感</x:t>
  </x:si>
  <x:si>
    <x:t>回答書</x:t>
  </x:si>
  <x:si>
    <x:t>好意的</x:t>
  </x:si>
  <x:si>
    <x:t>血中</x:t>
  </x:si>
  <x:si>
    <x:t>絃</x:t>
  </x:si>
  <x:si>
    <x:t>火急</x:t>
  </x:si>
  <x:si>
    <x:t>和色</x:t>
  </x:si>
  <x:si>
    <x:t>化膿</x:t>
  </x:si>
  <x:si>
    <x:t>畫室</x:t>
  </x:si>
  <x:si>
    <x:t>好事家</x:t>
  </x:si>
  <x:si>
    <x:t>幻燈機</x:t>
  </x:si>
  <x:si>
    <x:t>畫工</x:t>
  </x:si>
  <x:si>
    <x:t>蛔蟲藥</x:t>
  </x:si>
  <x:si>
    <x:t>豪族</x:t>
  </x:si>
  <x:si>
    <x:t>花環</x:t>
  </x:si>
  <x:si>
    <x:t>花郞道</x:t>
  </x:si>
  <x:si>
    <x:t>畫角</x:t>
  </x:si>
  <x:si>
    <x:t>混食</x:t>
  </x:si>
  <x:si>
    <x:t>回轉體</x:t>
  </x:si>
  <x:si>
    <x:t>火症</x:t>
  </x:si>
  <x:si>
    <x:t>肥料</x:t>
  </x:si>
  <x:si>
    <x:t>火藥庫</x:t>
  </x:si>
  <x:si>
    <x:t>火口</x:t>
  </x:si>
  <x:si>
    <x:t>玄武</x:t>
  </x:si>
  <x:si>
    <x:t>現行</x:t>
  </x:si>
  <x:si>
    <x:t>護衛兵</x:t>
  </x:si>
  <x:si>
    <x:t>挾攻</x:t>
  </x:si>
  <x:si>
    <x:t>休講</x:t>
  </x:si>
  <x:si>
    <x:t>混亂期</x:t>
  </x:si>
  <x:si>
    <x:t>血眼</x:t>
  </x:si>
  <x:si>
    <x:t>號召</x:t>
  </x:si>
  <x:si>
    <x:t>現役</x:t>
  </x:si>
  <x:si>
    <x:t>狹心症</x:t>
  </x:si>
  <x:si>
    <x:t>畫像</x:t>
  </x:si>
  <x:si>
    <x:t>火田民</x:t>
  </x:si>
  <x:si>
    <x:t>紅蔘</x:t>
  </x:si>
  <x:si>
    <x:t>回敎徒</x:t>
  </x:si>
  <x:si>
    <x:t>火繩</x:t>
  </x:si>
  <x:si>
    <x:t>紅潮</x:t>
  </x:si>
  <x:si>
    <x:t>呼出機</x:t>
  </x:si>
  <x:si>
    <x:t>現職</x:t>
  </x:si>
  <x:si>
    <x:t>火酒</x:t>
  </x:si>
  <x:si>
    <x:t>好轉</x:t>
  </x:si>
  <x:si>
    <x:t>號牌</x:t>
  </x:si>
  <x:si>
    <x:t>婚需</x:t>
  </x:si>
  <x:si>
    <x:t>花鬪</x:t>
  </x:si>
  <x:si>
    <x:t>畫具</x:t>
  </x:si>
  <x:si>
    <x:t>虎狼</x:t>
  </x:si>
  <x:si>
    <x:t>懷疑感</x:t>
  </x:si>
  <x:si>
    <x:t>顯忠門</x:t>
  </x:si>
  <x:si>
    <x:t>現像</x:t>
  </x:si>
  <x:si>
    <x:t>混泳</x:t>
  </x:si>
  <x:si>
    <x:t>解夢</x:t>
  </x:si>
  <x:si>
    <x:t>好敵手</x:t>
  </x:si>
  <x:si>
    <x:t>護送</x:t>
  </x:si>
  <x:si>
    <x:t>紅巾賊</x:t>
  </x:si>
  <x:si>
    <x:t>歡聲</x:t>
  </x:si>
  <x:si>
    <x:t>血色</x:t>
  </x:si>
  <x:si>
    <x:t>號數</x:t>
  </x:si>
  <x:si>
    <x:t>灰白色</x:t>
  </x:si>
  <x:si>
    <x:t>紅寶石</x:t>
  </x:si>
  <x:si>
    <x:t>魂魄</x:t>
  </x:si>
  <x:si>
    <x:t>禍根</x:t>
  </x:si>
  <x:si>
    <x:t>混線</x:t>
  </x:si>
  <x:si>
    <x:t>紅島</x:t>
  </x:si>
  <x:si>
    <x:t>好評</x:t>
  </x:si>
  <x:si>
    <x:t>火山灰</x:t>
  </x:si>
  <x:si>
    <x:t>火焰</x:t>
  </x:si>
  <x:si>
    <x:t>呼應度</x:t>
  </x:si>
  <x:si>
    <x:t>琥珀</x:t>
  </x:si>
  <x:si>
    <x:t>紅一點</x:t>
  </x:si>
  <x:si>
    <x:t>幻滅</x:t>
  </x:si>
  <x:si>
    <x:t>丸</x:t>
  </x:si>
  <x:si>
    <x:t>黃昏</x:t>
  </x:si>
  <x:si>
    <x:t>護衛隊</x:t>
  </x:si>
  <x:si>
    <x:t>華城</x:t>
  </x:si>
  <x:si>
    <x:t>開學</x:t>
  </x:si>
  <x:si>
    <x:t>還都</x:t>
  </x:si>
  <x:si>
    <x:t>歡送</x:t>
  </x:si>
  <x:si>
    <x:t>劃數</x:t>
  </x:si>
  <x:si>
    <x:t>豪奢</x:t>
  </x:si>
  <x:si>
    <x:t>花煎</x:t>
  </x:si>
  <x:si>
    <x:t>渾然</x:t>
  </x:si>
  <x:si>
    <x:t>話術</x:t>
  </x:si>
  <x:si>
    <x:t>混血兒</x:t>
  </x:si>
  <x:si>
    <x:t>黃海道</x:t>
  </x:si>
  <x:si>
    <x:t>好意</x:t>
  </x:si>
  <x:si>
    <x:t>畫風</x:t>
  </x:si>
  <x:si>
    <x:t>血鬪</x:t>
  </x:si>
  <x:si>
    <x:t>化工</x:t>
  </x:si>
  <x:si>
    <x:t>好調</x:t>
  </x:si>
  <x:si>
    <x:t>懷抱</x:t>
  </x:si>
  <x:si>
    <x:t>闊步</x:t>
  </x:si>
  <x:si>
    <x:t>歡談</x:t>
  </x:si>
  <x:si>
    <x:t>血戰</x:t>
  </x:si>
  <x:si>
    <x:t>火車</x:t>
  </x:si>
  <x:si>
    <x:t>渾身</x:t>
  </x:si>
  <x:si>
    <x:t>確證</x:t>
  </x:si>
  <x:si>
    <x:t>荒廢</x:t>
  </x:si>
  <x:si>
    <x:t>花郞徒</x:t>
  </x:si>
  <x:si>
    <x:t>婚姻色</x:t>
  </x:si>
  <x:si>
    <x:t>好時節</x:t>
  </x:si>
  <x:si>
    <x:t>幻想曲</x:t>
  </x:si>
  <x:si>
    <x:t>化粧水</x:t>
  </x:si>
  <x:si>
    <x:t>畫伯</x:t>
  </x:si>
  <x:si>
    <x:t>火山巖</x:t>
  </x:si>
  <x:si>
    <x:t>確答</x:t>
  </x:si>
  <x:si>
    <x:t>花卉</x:t>
  </x:si>
  <x:si>
    <x:t>黃太</x:t>
  </x:si>
  <x:si>
    <x:t>皇龍寺</x:t>
  </x:si>
  <x:si>
    <x:t>和白</x:t>
  </x:si>
  <x:si>
    <x:t>歡待</x:t>
  </x:si>
  <x:si>
    <x:t>擴大鏡</x:t>
  </x:si>
  <x:si>
    <x:t>火葬</x:t>
  </x:si>
  <x:si>
    <x:t>活路</x:t>
  </x:si>
  <x:si>
    <x:t>灰褐色</x:t>
  </x:si>
  <x:si>
    <x:t>會</x:t>
  </x:si>
  <x:si>
    <x:t>活版</x:t>
  </x:si>
  <x:si>
    <x:t>還國</x:t>
  </x:si>
  <x:si>
    <x:t>灰漆</x:t>
  </x:si>
  <x:si>
    <x:t>話法</x:t>
  </x:si>
  <x:si>
    <x:t>畫廊</x:t>
  </x:si>
  <x:si>
    <x:t>會計士</x:t>
  </x:si>
  <x:si>
    <x:t>火繩銃</x:t>
  </x:si>
  <x:si>
    <x:t>活用形</x:t>
  </x:si>
  <x:si>
    <x:t>換錢</x:t>
  </x:si>
  <x:si>
    <x:t>會計</x:t>
  </x:si>
  <x:si>
    <x:t>後唱</x:t>
  </x:si>
  <x:si>
    <x:t>婚姻式</x:t>
  </x:si>
  <x:si>
    <x:t>皇太子</x:t>
  </x:si>
  <x:si>
    <x:t>荒廢地</x:t>
  </x:si>
  <x:si>
    <x:t>化合</x:t>
  </x:si>
  <x:si>
    <x:t>厚意</x:t>
  </x:si>
  <x:si>
    <x:t>好喪</x:t>
  </x:si>
  <x:si>
    <x:t>訓戒調</x:t>
  </x:si>
  <x:si>
    <x:t>鋼鐵</x:t>
  </x:si>
  <x:si>
    <x:t>會堂</x:t>
  </x:si>
  <x:si>
    <x:t>回廊</x:t>
  </x:si>
  <x:si>
    <x:t>褐色</x:t>
  </x:si>
  <x:si>
    <x:t>擴張字</x:t>
  </x:si>
  <x:si>
    <x:t>花鳥</x:t>
  </x:si>
  <x:si>
    <x:t>居住者</x:t>
  </x:si>
  <x:si>
    <x:t>監獄</x:t>
  </x:si>
  <x:si>
    <x:t>還元</x:t>
  </x:si>
  <x:si>
    <x:t>黃綠色</x:t>
  </x:si>
  <x:si>
    <x:t>黃土壁</x:t>
  </x:si>
  <x:si>
    <x:t>回文</x:t>
  </x:si>
  <x:si>
    <x:t>畫房</x:t>
  </x:si>
  <x:si>
    <x:t>話者</x:t>
  </x:si>
  <x:si>
    <x:t>換氣口</x:t>
  </x:si>
  <x:si>
    <x:t>華婚</x:t>
  </x:si>
  <x:si>
    <x:t>回敎</x:t>
  </x:si>
  <x:si>
    <x:t>滑石</x:t>
  </x:si>
  <x:si>
    <x:t>話用論</x:t>
  </x:si>
  <x:si>
    <x:t>嚆矢</x:t>
  </x:si>
  <x:si>
    <x:t>黃桃</x:t>
  </x:si>
  <x:si>
    <x:t>化粧毒</x:t>
  </x:si>
  <x:si>
    <x:t>患候</x:t>
  </x:si>
  <x:si>
    <x:t>干涉</x:t>
  </x:si>
  <x:si>
    <x:t>忽然</x:t>
  </x:si>
  <x:si>
    <x:t>講師</x:t>
  </x:si>
  <x:si>
    <x:t>橫列</x:t>
  </x:si>
  <x:si>
    <x:t>歡迎會</x:t>
  </x:si>
  <x:si>
    <x:t>厚生</x:t>
  </x:si>
  <x:si>
    <x:t>換算</x:t>
  </x:si>
  <x:si>
    <x:t>黃土層</x:t>
  </x:si>
  <x:si>
    <x:t>會意字</x:t>
  </x:si>
  <x:si>
    <x:t>荒野</x:t>
  </x:si>
  <x:si>
    <x:t>乾電池</x:t>
  </x:si>
  <x:si>
    <x:t>會心</x:t>
  </x:si>
  <x:si>
    <x:t>回答</x:t>
  </x:si>
  <x:si>
    <x:t>黃</x:t>
  </x:si>
  <x:si>
    <x:t>回診</x:t>
  </x:si>
  <x:si>
    <x:t>會場</x:t>
  </x:si>
  <x:si>
    <x:t>患難</x:t>
  </x:si>
  <x:si>
    <x:t>會合</x:t>
  </x:si>
  <x:si>
    <x:t>會期</x:t>
  </x:si>
  <x:si>
    <x:t>化主僧</x:t>
  </x:si>
  <x:si>
    <x:t>喉頭</x:t>
  </x:si>
  <x:si>
    <x:t>回顧錄</x:t>
  </x:si>
  <x:si>
    <x:t>繼續</x:t>
  </x:si>
  <x:si>
    <x:t>各自</x:t>
  </x:si>
  <x:si>
    <x:t>競技場</x:t>
  </x:si>
  <x:si>
    <x:t>會則</x:t>
  </x:si>
  <x:si>
    <x:t>回數券</x:t>
  </x:si>
  <x:si>
    <x:t>拒絕</x:t>
  </x:si>
  <x:si>
    <x:t>回復期</x:t>
  </x:si>
  <x:si>
    <x:t>낱張</x:t>
  </x:si>
  <x:si>
    <x:t>肝</x:t>
  </x:si>
  <x:si>
    <x:t>黃昏期</x:t>
  </x:si>
  <x:si>
    <x:t>加害者</x:t>
  </x:si>
  <x:si>
    <x:t>換算表</x:t>
  </x:si>
  <x:si>
    <x:t>客室</x:t>
  </x:si>
  <x:si>
    <x:t>後續</x:t>
  </x:si>
  <x:si>
    <x:t>強點</x:t>
  </x:si>
  <x:si>
    <x:t>距離感</x:t>
  </x:si>
  <x:si>
    <x:t>結婚式</x:t>
  </x:si>
  <x:si>
    <x:t>黃酸</x:t>
  </x:si>
  <x:si>
    <x:t>黃人種</x:t>
  </x:si>
  <x:si>
    <x:t>後金</x:t>
  </x:si>
  <x:si>
    <x:t>活字本</x:t>
  </x:si>
  <x:si>
    <x:t>講義</x:t>
  </x:si>
  <x:si>
    <x:t>決心</x:t>
  </x:si>
  <x:si>
    <x:t>匣</x:t>
  </x:si>
  <x:si>
    <x:t>吸盤</x:t>
  </x:si>
  <x:si>
    <x:t>監督</x:t>
  </x:si>
  <x:si>
    <x:t>回轉軸</x:t>
  </x:si>
  <x:si>
    <x:t>感謝</x:t>
  </x:si>
  <x:si>
    <x:t>來달</x:t>
  </x:si>
  <x:si>
    <x:t>空間</x:t>
  </x:si>
  <x:si>
    <x:t>競技</x:t>
  </x:si>
  <x:si>
    <x:t>景致</x:t>
  </x:si>
  <x:si>
    <x:t>換乘</x:t>
  </x:si>
  <x:si>
    <x:t>橫隊</x:t>
  </x:si>
  <x:si>
    <x:t>悔改</x:t>
  </x:si>
  <x:si>
    <x:t>感動的</x:t>
  </x:si>
  <x:si>
    <x:t>脚本</x:t>
  </x:si>
  <x:si>
    <x:t>活火山</x:t>
  </x:si>
  <x:si>
    <x:t>個人</x:t>
  </x:si>
  <x:si>
    <x:t>還生</x:t>
  </x:si>
  <x:si>
    <x:t>會報</x:t>
  </x:si>
  <x:si>
    <x:t>話題性</x:t>
  </x:si>
  <x:si>
    <x:t>開催地</x:t>
  </x:si>
  <x:si>
    <x:t>後尾</x:t>
  </x:si>
  <x:si>
    <x:t>候補</x:t>
  </x:si>
  <x:si>
    <x:t>興味</x:t>
  </x:si>
  <x:si>
    <x:t>間接</x:t>
  </x:si>
  <x:si>
    <x:t>溪谷</x:t>
  </x:si>
  <x:si>
    <x:t>感知</x:t>
  </x:si>
  <x:si>
    <x:t>公休日</x:t>
  </x:si>
  <x:si>
    <x:t>感染病</x:t>
  </x:si>
  <x:si>
    <x:t>間接的</x:t>
  </x:si>
  <x:si>
    <x:t>回轉板</x:t>
  </x:si>
  <x:si>
    <x:t>感氣</x:t>
  </x:si>
  <x:si>
    <x:t>空中</x:t>
  </x:si>
  <x:si>
    <x:t>個數</x:t>
  </x:si>
  <x:si>
    <x:t>公主</x:t>
  </x:si>
  <x:si>
    <x:t>結果</x:t>
  </x:si>
  <x:si>
    <x:t>居室</x:t>
  </x:si>
  <x:si>
    <x:t>南西쪽</x:t>
  </x:si>
  <x:si>
    <x:t>間隔</x:t>
  </x:si>
  <x:si>
    <x:t>黃海</x:t>
  </x:si>
  <x:si>
    <x:t>故障</x:t>
  </x:si>
  <x:si>
    <x:t>缺席</x:t>
  </x:si>
  <x:si>
    <x:t>軍</x:t>
  </x:si>
  <x:si>
    <x:t>劃策</x:t>
  </x:si>
  <x:si>
    <x:t>會同</x:t>
  </x:si>
  <x:si>
    <x:t>看護師</x:t>
  </x:si>
  <x:si>
    <x:t>姑母</x:t>
  </x:si>
  <x:si>
    <x:t>回歸</x:t>
  </x:si>
  <x:si>
    <x:t>告白</x:t>
  </x:si>
  <x:si>
    <x:t>開學式</x:t>
  </x:si>
  <x:si>
    <x:t>橫死</x:t>
  </x:si>
  <x:si>
    <x:t>巨大</x:t>
  </x:si>
  <x:si>
    <x:t>感動</x:t>
  </x:si>
  <x:si>
    <x:t>關係</x:t>
  </x:si>
  <x:si>
    <x:t>宮</x:t>
  </x:si>
  <x:si>
    <x:t>工夫</x:t>
  </x:si>
  <x:si>
    <x:t>開天節</x:t>
  </x:si>
  <x:si>
    <x:t>國民</x:t>
  </x:si>
  <x:si>
    <x:t>恐龍</x:t>
  </x:si>
  <x:si>
    <x:t>競爭</x:t>
  </x:si>
  <x:si>
    <x:t>建物</x:t>
  </x:si>
  <x:si>
    <x:t>携帶物</x:t>
  </x:si>
  <x:si>
    <x:t>後送</x:t>
  </x:si>
  <x:si>
    <x:t>區分</x:t>
  </x:si>
  <x:si>
    <x:t>境遇</x:t>
  </x:si>
  <x:si>
    <x:t>黑幕</x:t>
  </x:si>
  <x:si>
    <x:t>間食</x:t>
  </x:si>
  <x:si>
    <x:t>苦生</x:t>
  </x:si>
  <x:si>
    <x:t>居住地</x:t>
  </x:si>
  <x:si>
    <x:t>後患</x:t>
  </x:si>
  <x:si>
    <x:t>距離</x:t>
  </x:si>
  <x:si>
    <x:t>後任</x:t>
  </x:si>
  <x:si>
    <x:t>警察</x:t>
  </x:si>
  <x:si>
    <x:t>居住</x:t>
  </x:si>
  <x:si>
    <x:t>揮帳</x:t>
  </x:si>
  <x:si>
    <x:t>拒否感</x:t>
  </x:si>
  <x:si>
    <x:t>孝親</x:t>
  </x:si>
  <x:si>
    <x:t>季節</x:t>
  </x:si>
  <x:si>
    <x:t>警察署</x:t>
  </x:si>
  <x:si>
    <x:t>結婚</x:t>
  </x:si>
  <x:si>
    <x:t>後發隊</x:t>
  </x:si>
  <x:si>
    <x:t>後年</x:t>
  </x:si>
  <x:si>
    <x:t>休耕地</x:t>
  </x:si>
  <x:si>
    <x:t>角</x:t>
  </x:si>
  <x:si>
    <x:t>胸背</x:t>
  </x:si>
  <x:si>
    <x:t>怯</x:t>
  </x:si>
  <x:si>
    <x:t>可望</x:t>
  </x:si>
  <x:si>
    <x:t>吸血鬼</x:t>
  </x:si>
  <x:si>
    <x:t>決定</x:t>
  </x:si>
  <x:si>
    <x:t>江邊</x:t>
  </x:si>
  <x:si>
    <x:t>昆蟲</x:t>
  </x:si>
  <x:si>
    <x:t>凶惡犯</x:t>
  </x:si>
  <x:si>
    <x:t>固執</x:t>
  </x:si>
  <x:si>
    <x:t>喜悲劇</x:t>
  </x:si>
  <x:si>
    <x:t>敬禮</x:t>
  </x:si>
  <x:si>
    <x:t>黑土</x:t>
  </x:si>
  <x:si>
    <x:t>冷국</x:t>
  </x:si>
  <x:si>
    <x:t>訓鍊生</x:t>
  </x:si>
  <x:si>
    <x:t>携帶用</x:t>
  </x:si>
  <x:si>
    <x:t>回線</x:t>
  </x:si>
  <x:si>
    <x:t>稀貴病</x:t>
  </x:si>
  <x:si>
    <x:t>巨人</x:t>
  </x:si>
  <x:si>
    <x:t>檢査</x:t>
  </x:si>
  <x:si>
    <x:t>休診</x:t>
  </x:si>
  <x:si>
    <x:t>凶惡性</x:t>
  </x:si>
  <x:si>
    <x:t>興夫傳</x:t>
  </x:si>
  <x:si>
    <x:t>詰責</x:t>
  </x:si>
  <x:si>
    <x:t>功</x:t>
  </x:si>
  <x:si>
    <x:t>固定</x:t>
  </x:si>
  <x:si>
    <x:t>燻製品</x:t>
  </x:si>
  <x:si>
    <x:t>外食</x:t>
  </x:si>
  <x:si>
    <x:t>興行師</x:t>
  </x:si>
  <x:si>
    <x:t>假裝</x:t>
  </x:si>
  <x:si>
    <x:t>橫泳</x:t>
  </x:si>
  <x:si>
    <x:t>攻擊</x:t>
  </x:si>
  <x:si>
    <x:t>警察車</x:t>
  </x:si>
  <x:si>
    <x:t>階段</x:t>
  </x:si>
  <x:si>
    <x:t>發見</x:t>
  </x:si>
  <x:si>
    <x:t>健康</x:t>
  </x:si>
  <x:si>
    <x:t>訓示</x:t>
  </x:si>
  <x:si>
    <x:t>江</x:t>
  </x:si>
  <x:si>
    <x:t>後妻</x:t>
  </x:si>
  <x:si>
    <x:t>家事</x:t>
  </x:si>
  <x:si>
    <x:t>後項</x:t>
  </x:si>
  <x:si>
    <x:t>揮發油</x:t>
  </x:si>
  <x:si>
    <x:t>苦悶</x:t>
  </x:si>
  <x:si>
    <x:t>黑死病</x:t>
  </x:si>
  <x:si>
    <x:t>喜消息</x:t>
  </x:si>
  <x:si>
    <x:t>犧牲</x:t>
  </x:si>
  <x:si>
    <x:t>吸煙者</x:t>
  </x:si>
  <x:si>
    <x:t>吸入</x:t>
  </x:si>
  <x:si>
    <x:t>後略</x:t>
  </x:si>
  <x:si>
    <x:t>吸着布</x:t>
  </x:si>
  <x:si>
    <x:t>凶兆</x:t>
  </x:si>
  <x:si>
    <x:t>胸像</x:t>
  </x:si>
  <x:si>
    <x:t>休火山</x:t>
  </x:si>
  <x:si>
    <x:t>看護員</x:t>
  </x:si>
  <x:si>
    <x:t>戲弄</x:t>
  </x:si>
  <x:si>
    <x:t>詰難</x:t>
  </x:si>
  <x:si>
    <x:t>幹部</x:t>
  </x:si>
  <x:si>
    <x:t>黑板</x:t>
  </x:si>
  <x:si>
    <x:t>休戰</x:t>
  </x:si>
  <x:si>
    <x:t>街路樹</x:t>
  </x:si>
  <x:si>
    <x:t>看板</x:t>
  </x:si>
  <x:si>
    <x:t>喜悅</x:t>
  </x:si>
  <x:si>
    <x:t>興國</x:t>
  </x:si>
  <x:si>
    <x:t>後三國</x:t>
  </x:si>
  <x:si>
    <x:t>欽慕</x:t>
  </x:si>
  <x:si>
    <x:t>戲化的</x:t>
  </x:si>
  <x:si>
    <x:t>看護</x:t>
  </x:si>
  <x:si>
    <x:t>凶家</x:t>
  </x:si>
  <x:si>
    <x:t>堪當</x:t>
  </x:si>
  <x:si>
    <x:t>伽倻琴</x:t>
  </x:si>
  <x:si>
    <x:t>孝子碑</x:t>
  </x:si>
  <x:si>
    <x:t>休廷</x:t>
  </x:si>
  <x:si>
    <x:t>家計簿</x:t>
  </x:si>
  <x:si>
    <x:t>犧牲者</x:t>
  </x:si>
  <x:si>
    <x:t>歌謠</x:t>
  </x:si>
  <x:si>
    <x:t>後孫</x:t>
  </x:si>
  <x:si>
    <x:t>興夫歌</x:t>
  </x:si>
  <x:si>
    <x:t>內外분</x:t>
  </x:si>
  <x:si>
    <x:t>訓鍊服</x:t>
  </x:si>
  <x:si>
    <x:t>強國</x:t>
  </x:si>
  <x:si>
    <x:t>毒</x:t>
  </x:si>
  <x:si>
    <x:t>假分數</x:t>
  </x:si>
  <x:si>
    <x:t>凶夢</x:t>
  </x:si>
  <x:si>
    <x:t>喜悲</x:t>
  </x:si>
  <x:si>
    <x:t>休憩室</x:t>
  </x:si>
  <x:si>
    <x:t>訓鍊兵</x:t>
  </x:si>
  <x:si>
    <x:t>犧牲心</x:t>
  </x:si>
  <x:si>
    <x:t>家畜</x:t>
  </x:si>
  <x:si>
    <x:t>甲富</x:t>
  </x:si>
  <x:si>
    <x:t>休暇制</x:t>
  </x:si>
  <x:si>
    <x:t>休養地</x:t>
  </x:si>
  <x:si>
    <x:t>加工</x:t>
  </x:si>
  <x:si>
    <x:t>興奮劑</x:t>
  </x:si>
  <x:si>
    <x:t>結局</x:t>
  </x:si>
  <x:si>
    <x:t>薰氣</x:t>
  </x:si>
  <x:si>
    <x:t>各各</x:t>
  </x:si>
  <x:si>
    <x:t>價格表</x:t>
  </x:si>
  <x:si>
    <x:t>後百濟</x:t>
  </x:si>
  <x:si>
    <x:t>携帶品</x:t>
  </x:si>
  <x:si>
    <x:t>渴望</x:t>
  </x:si>
  <x:si>
    <x:t>開幕式</x:t>
  </x:si>
  <x:si>
    <x:t>家政婦</x:t>
  </x:si>
  <x:si>
    <x:t>感銘</x:t>
  </x:si>
  <x:si>
    <x:t>到着</x:t>
  </x:si>
  <x:si>
    <x:t>休養處</x:t>
  </x:si>
  <x:si>
    <x:t>黑點</x:t>
  </x:si>
  <x:si>
    <x:t>犧牲物</x:t>
  </x:si>
  <x:si>
    <x:t>客</x:t>
  </x:si>
  <x:si>
    <x:t>喜色</x:t>
  </x:si>
  <x:si>
    <x:t>興行作</x:t>
  </x:si>
  <x:si>
    <x:t>喜劇</x:t>
  </x:si>
  <x:si>
    <x:t>感性</x:t>
  </x:si>
  <x:si>
    <x:t>強大國</x:t>
  </x:si>
  <x:si>
    <x:t>家屋</x:t>
  </x:si>
  <x:si>
    <x:t>虐待</x:t>
  </x:si>
  <x:si>
    <x:t>家訓</x:t>
  </x:si>
  <x:si>
    <x:t>鶴</x:t>
  </x:si>
  <x:si>
    <x:t>吸入口</x:t>
  </x:si>
  <x:si>
    <x:t>黑眞珠</x:t>
  </x:si>
  <x:si>
    <x:t>強弱</x:t>
  </x:si>
  <x:si>
    <x:t>感激</x:t>
  </x:si>
  <x:si>
    <x:t>角度</x:t>
  </x:si>
  <x:si>
    <x:t>欠</x:t>
  </x:si>
  <x:si>
    <x:t>建國</x:t>
  </x:si>
  <x:si>
    <x:t>工事</x:t>
  </x:si>
  <x:si>
    <x:t>開拓</x:t>
  </x:si>
  <x:si>
    <x:t>挑戰</x:t>
  </x:si>
  <x:si>
    <x:t>感想</x:t>
  </x:si>
  <x:si>
    <x:t>訓令</x:t>
  </x:si>
  <x:si>
    <x:t>家出</x:t>
  </x:si>
  <x:si>
    <x:t>巨金</x:t>
  </x:si>
  <x:si>
    <x:t>後遺症</x:t>
  </x:si>
  <x:si>
    <x:t>暴力</x:t>
  </x:si>
  <x:si>
    <x:t>強制的</x:t>
  </x:si>
  <x:si>
    <x:t>當身</x:t>
  </x:si>
  <x:si>
    <x:t>道具</x:t>
  </x:si>
  <x:si>
    <x:t>家口</x:t>
  </x:si>
  <x:si>
    <x:t>江南</x:t>
  </x:si>
  <x:si>
    <x:t>携帶</x:t>
  </x:si>
  <x:si>
    <x:t>興夫</x:t>
  </x:si>
  <x:si>
    <x:t>廢品</x:t>
  </x:si>
  <x:si>
    <x:t>開幕</x:t>
  </x:si>
  <x:si>
    <x:t>個月</x:t>
  </x:si>
  <x:si>
    <x:t>希望的</x:t>
  </x:si>
  <x:si>
    <x:t>黑白</x:t>
  </x:si>
  <x:si>
    <x:t>平地</x:t>
  </x:si>
  <x:si>
    <x:t>開始</x:t>
  </x:si>
  <x:si>
    <x:t>害</x:t>
  </x:si>
  <x:si>
    <x:t>感電</x:t>
  </x:si>
  <x:si>
    <x:t>開業</x:t>
  </x:si>
  <x:si>
    <x:t>緊張</x:t>
  </x:si>
  <x:si>
    <x:t>感氣藥</x:t>
  </x:si>
  <x:si>
    <x:t>黑心</x:t>
  </x:si>
  <x:si>
    <x:t>槪念</x:t>
  </x:si>
  <x:si>
    <x:t>強化</x:t>
  </x:si>
  <x:si>
    <x:t>解答</x:t>
  </x:si>
  <x:si>
    <x:t>觀測者</x:t>
  </x:si>
  <x:si>
    <x:t>後輩</x:t>
  </x:si>
  <x:si>
    <x:t>江原道</x:t>
  </x:si>
  <x:si>
    <x:t>空</x:t>
  </x:si>
  <x:si>
    <x:t>現金</x:t>
  </x:si>
  <x:si>
    <x:t>必勝</x:t>
  </x:si>
  <x:si>
    <x:t>冷麵</x:t>
  </x:si>
  <x:si>
    <x:t>講習</x:t>
  </x:si>
  <x:si>
    <x:t>劇場</x:t>
  </x:si>
  <x:si>
    <x:t>家庭用</x:t>
  </x:si>
  <x:si>
    <x:t>公園</x:t>
  </x:si>
  <x:si>
    <x:t>敗北</x:t>
  </x:si>
  <x:si>
    <x:t>通信</x:t>
  </x:si>
  <x:si>
    <x:t>學父母</x:t>
  </x:si>
  <x:si>
    <x:t>菓子</x:t>
  </x:si>
  <x:si>
    <x:t>警察官</x:t>
  </x:si>
  <x:si>
    <x:t>對答</x:t>
  </x:si>
  <x:si>
    <x:t>國花</x:t>
  </x:si>
  <x:si>
    <x:t>區別</x:t>
  </x:si>
  <x:si>
    <x:t>出演</x:t>
  </x:si>
  <x:si>
    <x:t>高喊</x:t>
  </x:si>
  <x:si>
    <x:t>合格者</x:t>
  </x:si>
  <x:si>
    <x:t>過去</x:t>
  </x:si>
  <x:si>
    <x:t>客席</x:t>
  </x:si>
  <x:si>
    <x:t>空氣</x:t>
  </x:si>
  <x:si>
    <x:t>낱卷</x:t>
  </x:si>
  <x:si>
    <x:t>講演</x:t>
  </x:si>
  <x:si>
    <x:t>後退</x:t>
  </x:si>
  <x:si>
    <x:t>感想文</x:t>
  </x:si>
  <x:si>
    <x:t>曲</x:t>
  </x:si>
  <x:si>
    <x:t>吸收性</x:t>
  </x:si>
  <x:si>
    <x:t>奸臣</x:t>
  </x:si>
  <x:si>
    <x:t>判斷</x:t>
  </x:si>
  <x:si>
    <x:t>減少</x:t>
  </x:si>
  <x:si>
    <x:t>抗議</x:t>
  </x:si>
  <x:si>
    <x:t>基本</x:t>
  </x:si>
  <x:si>
    <x:t>間或</x:t>
  </x:si>
  <x:si>
    <x:t>孝子</x:t>
  </x:si>
  <x:si>
    <x:t>個個人</x:t>
  </x:si>
  <x:si>
    <x:t>籠球場</x:t>
  </x:si>
  <x:si>
    <x:t>競走</x:t>
  </x:si>
  <x:si>
    <x:t>入學式</x:t>
  </x:si>
  <x:si>
    <x:t>計算</x:t>
  </x:si>
  <x:si>
    <x:t>當時</x:t>
  </x:si>
  <x:si>
    <x:t>包含</x:t>
  </x:si>
  <x:si>
    <x:t>大槪</x:t>
  </x:si>
  <x:si>
    <x:t>未安</x:t>
  </x:si>
  <x:si>
    <x:t>該當</x:t>
  </x:si>
  <x:si>
    <x:t>祈禱</x:t>
  </x:si>
  <x:si>
    <x:t>班</x:t>
  </x:si>
  <x:si>
    <x:t>合</x:t>
  </x:si>
  <x:si>
    <x:t>疲勞</x:t>
  </x:si>
  <x:si>
    <x:t>度</x:t>
  </x:si>
  <x:si>
    <x:t>內</x:t>
  </x:si>
  <x:si>
    <x:t>下校</x:t>
  </x:si>
  <x:si>
    <x:t>農村</x:t>
  </x:si>
  <x:si>
    <x:t>感染</x:t>
  </x:si>
  <x:si>
    <x:t>下</x:t>
  </x:si>
  <x:si>
    <x:t>逃亡</x:t>
  </x:si>
  <x:si>
    <x:t>對話</x:t>
  </x:si>
  <x:si>
    <x:t>葛藤</x:t>
  </x:si>
  <x:si>
    <x:t>基地</x:t>
  </x:si>
  <x:si>
    <x:t>大綱</x:t>
  </x:si>
  <x:si>
    <x:t>段</x:t>
  </x:si>
  <x:si>
    <x:t>行爲</x:t>
  </x:si>
  <x:si>
    <x:t>禁煙</x:t>
  </x:si>
  <x:si>
    <x:t>核武器</x:t>
  </x:si>
  <x:si>
    <x:t>落書</x:t>
  </x:si>
  <x:si>
    <x:t>開校</x:t>
  </x:si>
  <x:si>
    <x:t>警告</x:t>
  </x:si>
  <x:si>
    <x:t>必要性</x:t>
  </x:si>
  <x:si>
    <x:t>江山</x:t>
  </x:si>
  <x:si>
    <x:t>門</x:t>
  </x:si>
  <x:si>
    <x:t>籠球</x:t>
  </x:si>
  <x:si>
    <x:t>南</x:t>
  </x:si>
  <x:si>
    <x:t>反省</x:t>
  </x:si>
  <x:si>
    <x:t>微笑</x:t>
  </x:si>
  <x:si>
    <x:t>一旦</x:t>
  </x:si>
  <x:si>
    <x:t>大將</x:t>
  </x:si>
  <x:si>
    <x:t>香水</x:t>
  </x:si>
  <x:si>
    <x:t>美容室</x:t>
  </x:si>
  <x:si>
    <x:t>未來</x:t>
  </x:si>
  <x:si>
    <x:t>農事</x:t>
  </x:si>
  <x:si>
    <x:t>答狀</x:t>
  </x:si>
  <x:si>
    <x:t>技術者</x:t>
  </x:si>
  <x:si>
    <x:t>來年</x:t>
  </x:si>
  <x:si>
    <x:t>迷路</x:t>
  </x:si>
  <x:si>
    <x:t>暴行</x:t>
  </x:si>
  <x:si>
    <x:t>暴發</x:t>
  </x:si>
  <x:si>
    <x:t>都市</x:t>
  </x:si>
  <x:si>
    <x:t>自動</x:t>
  </x:si>
  <x:si>
    <x:t>麒麟</x:t>
  </x:si>
  <x:si>
    <x:t>紀念品</x:t>
  </x:si>
  <x:si>
    <x:t>統一</x:t>
  </x:si>
  <x:si>
    <x:t>驅迫</x:t>
  </x:si>
  <x:si>
    <x:t>內容</x:t>
  </x:si>
  <x:si>
    <x:t>大部分</x:t>
  </x:si>
  <x:si>
    <x:t>期限</x:t>
  </x:si>
  <x:si>
    <x:t>海岸</x:t>
  </x:si>
  <x:si>
    <x:t>當場</x:t>
  </x:si>
  <x:si>
    <x:t>農場</x:t>
  </x:si>
  <x:si>
    <x:t>學業</x:t>
  </x:si>
  <x:si>
    <x:t>姑母夫</x:t>
  </x:si>
  <x:si>
    <x:t>物件</x:t>
  </x:si>
  <x:si>
    <x:t>大會</x:t>
  </x:si>
  <x:si>
    <x:t>蓋然性</x:t>
  </x:si>
  <x:si>
    <x:t>半</x:t>
  </x:si>
  <x:si>
    <x:t>古墳</x:t>
  </x:si>
  <x:si>
    <x:t>男妹</x:t>
  </x:si>
  <x:si>
    <x:t>一週日</x:t>
  </x:si>
  <x:si>
    <x:t>改名</x:t>
  </x:si>
  <x:si>
    <x:t>迷兒</x:t>
  </x:si>
  <x:si>
    <x:t>契約書</x:t>
  </x:si>
  <x:si>
    <x:t>苦難</x:t>
  </x:si>
  <x:si>
    <x:t>孤兒院</x:t>
  </x:si>
  <x:si>
    <x:t>都大體</x:t>
  </x:si>
  <x:si>
    <x:t>大王</x:t>
  </x:si>
  <x:si>
    <x:t>武術</x:t>
  </x:si>
  <x:si>
    <x:t>鋼鐵板</x:t>
  </x:si>
  <x:si>
    <x:t>錄音</x:t>
  </x:si>
  <x:si>
    <x:t>無條件</x:t>
  </x:si>
  <x:si>
    <x:t>冷藏庫</x:t>
  </x:si>
  <x:si>
    <x:t>監視員</x:t>
  </x:si>
  <x:si>
    <x:t>減縮</x:t>
  </x:si>
  <x:si>
    <x:t>故</x:t>
  </x:si>
  <x:si>
    <x:t>年</x:t>
  </x:si>
  <x:si>
    <x:t>德分</x:t>
  </x:si>
  <x:si>
    <x:t>擔任</x:t>
  </x:si>
  <x:si>
    <x:t>個別</x:t>
  </x:si>
  <x:si>
    <x:t>繼續的</x:t>
  </x:si>
  <x:si>
    <x:t>結合</x:t>
  </x:si>
  <x:si>
    <x:t>答</x:t>
  </x:si>
  <x:si>
    <x:t>割</x:t>
  </x:si>
  <x:si>
    <x:t>汽車</x:t>
  </x:si>
  <x:si>
    <x:t>九</x:t>
  </x:si>
  <x:si>
    <x:t>禁止</x:t>
  </x:si>
  <x:si>
    <x:t>結果物</x:t>
  </x:si>
  <x:si>
    <x:t>男子</x:t>
  </x:si>
  <x:si>
    <x:t>個體</x:t>
  </x:si>
  <x:si>
    <x:t>男女</x:t>
  </x:si>
  <x:si>
    <x:t>方今</x:t>
  </x:si>
  <x:si>
    <x:t>團地</x:t>
  </x:si>
  <x:si>
    <x:t>倍</x:t>
  </x:si>
  <x:si>
    <x:t>入學</x:t>
  </x:si>
  <x:si>
    <x:t>高價</x:t>
  </x:si>
  <x:si>
    <x:t>拍手</x:t>
  </x:si>
  <x:si>
    <x:t>感謝牌</x:t>
  </x:si>
  <x:si>
    <x:t>個人別</x:t>
  </x:si>
  <x:si>
    <x:t>建設</x:t>
  </x:si>
  <x:si>
    <x:t>決勝</x:t>
  </x:si>
  <x:si>
    <x:t>個人展</x:t>
  </x:si>
  <x:si>
    <x:t>隔差</x:t>
  </x:si>
  <x:si>
    <x:t>鑛夫</x:t>
  </x:si>
  <x:si>
    <x:t>契約</x:t>
  </x:si>
  <x:si>
    <x:t>建築物</x:t>
  </x:si>
  <x:si>
    <x:t>降水量</x:t>
  </x:si>
  <x:si>
    <x:t>男便</x:t>
  </x:si>
  <x:si>
    <x:t>景福宮</x:t>
  </x:si>
  <x:si>
    <x:t>經費</x:t>
  </x:si>
  <x:si>
    <x:t>高校生</x:t>
  </x:si>
  <x:si>
    <x:t>大便</x:t>
  </x:si>
  <x:si>
    <x:t>高學年</x:t>
  </x:si>
  <x:si>
    <x:t>陶瓷器</x:t>
  </x:si>
  <x:si>
    <x:t>冒險談</x:t>
  </x:si>
  <x:si>
    <x:t>計定</x:t>
  </x:si>
  <x:si>
    <x:t>班長</x:t>
  </x:si>
  <x:si>
    <x:t>強風</x:t>
  </x:si>
  <x:si>
    <x:t>寶物</x:t>
  </x:si>
  <x:si>
    <x:t>武器</x:t>
  </x:si>
  <x:si>
    <x:t>方法</x:t>
  </x:si>
  <x:si>
    <x:t>大門</x:t>
  </x:si>
  <x:si>
    <x:t>大體</x:t>
  </x:si>
  <x:si>
    <x:t>臺</x:t>
  </x:si>
  <x:si>
    <x:t>一等</x:t>
  </x:si>
  <x:si>
    <x:t>文魚</x:t>
  </x:si>
  <x:si>
    <x:t>百姓</x:t>
  </x:si>
  <x:si>
    <x:t>一日</x:t>
  </x:si>
  <x:si>
    <x:t>道路</x:t>
  </x:si>
  <x:si>
    <x:t>比較</x:t>
  </x:si>
  <x:si>
    <x:t>大淸掃</x:t>
  </x:si>
  <x:si>
    <x:t>反對</x:t>
  </x:si>
  <x:si>
    <x:t>甁</x:t>
  </x:si>
  <x:si>
    <x:t>民族</x:t>
  </x:si>
  <x:si>
    <x:t>圖書館</x:t>
  </x:si>
  <x:si>
    <x:t>半年</x:t>
  </x:si>
  <x:si>
    <x:t>大統領</x:t>
  </x:si>
  <x:si>
    <x:t>罰則</x:t>
  </x:si>
  <x:si>
    <x:t>入院</x:t>
  </x:si>
  <x:si>
    <x:t>不便</x:t>
  </x:si>
  <x:si>
    <x:t>半半</x:t>
  </x:si>
  <x:si>
    <x:t>男學生</x:t>
  </x:si>
  <x:si>
    <x:t>團體</x:t>
  </x:si>
  <x:si>
    <x:t>非常</x:t>
  </x:si>
  <x:si>
    <x:t>日曜日</x:t>
  </x:si>
  <x:si>
    <x:t>農夫</x:t>
  </x:si>
  <x:si>
    <x:t>消防車</x:t>
  </x:si>
  <x:si>
    <x:t>自己</x:t>
  </x:si>
  <x:si>
    <x:t>發射</x:t>
  </x:si>
  <x:si>
    <x:t>博物館</x:t>
  </x:si>
  <x:si>
    <x:t>無視</x:t>
  </x:si>
  <x:si>
    <x:t>反復</x:t>
  </x:si>
  <x:si>
    <x:t>者</x:t>
  </x:si>
  <x:si>
    <x:t>問題</x:t>
  </x:si>
  <x:si>
    <x:t>大砲</x:t>
  </x:si>
  <x:si>
    <x:t>圖章</x:t>
  </x:si>
  <x:si>
    <x:t>自身</x:t>
  </x:si>
  <x:si>
    <x:t>氷水</x:t>
  </x:si>
  <x:si>
    <x:t>代身</x:t>
  </x:si>
  <x:si>
    <x:t>入場券</x:t>
  </x:si>
  <x:si>
    <x:t>病院</x:t>
  </x:si>
  <x:si>
    <x:t>工産品</x:t>
  </x:si>
  <x:si>
    <x:t>孤島</x:t>
  </x:si>
  <x:si>
    <x:t>階級章</x:t>
  </x:si>
  <x:si>
    <x:t>啓發</x:t>
  </x:si>
  <x:si>
    <x:t>結膜炎</x:t>
  </x:si>
  <x:si>
    <x:t>粉紅色</x:t>
  </x:si>
  <x:si>
    <x:t>骨盤</x:t>
  </x:si>
  <x:si>
    <x:t>公害</x:t>
  </x:si>
  <x:si>
    <x:t>考査</x:t>
  </x:si>
  <x:si>
    <x:t>供給量</x:t>
  </x:si>
  <x:si>
    <x:t>對決</x:t>
  </x:si>
  <x:si>
    <x:t>辨明</x:t>
  </x:si>
  <x:si>
    <x:t>一部</x:t>
  </x:si>
  <x:si>
    <x:t>博士</x:t>
  </x:si>
  <x:si>
    <x:t>結晶體</x:t>
  </x:si>
  <x:si>
    <x:t>四角形</x:t>
  </x:si>
  <x:si>
    <x:t>代表</x:t>
  </x:si>
  <x:si>
    <x:t>舞臺</x:t>
  </x:si>
  <x:si>
    <x:t>發音</x:t>
  </x:si>
  <x:si>
    <x:t>四十</x:t>
  </x:si>
  <x:si>
    <x:t>無酌定</x:t>
  </x:si>
  <x:si>
    <x:t>宅</x:t>
  </x:si>
  <x:si>
    <x:t>競演</x:t>
  </x:si>
  <x:si>
    <x:t>入口</x:t>
  </x:si>
  <x:si>
    <x:t>過勞</x:t>
  </x:si>
  <x:si>
    <x:t>難關</x:t>
  </x:si>
  <x:si>
    <x:t>入場</x:t>
  </x:si>
  <x:si>
    <x:t>管理人</x:t>
  </x:si>
  <x:si>
    <x:t>無料</x:t>
  </x:si>
  <x:si>
    <x:t>件數</x:t>
  </x:si>
  <x:si>
    <x:t>落下</x:t>
  </x:si>
  <x:si>
    <x:t>雇用</x:t>
  </x:si>
  <x:si>
    <x:t>不滿</x:t>
  </x:si>
  <x:si>
    <x:t>曲線</x:t>
  </x:si>
  <x:si>
    <x:t>警察廳</x:t>
  </x:si>
  <x:si>
    <x:t>句節</x:t>
  </x:si>
  <x:si>
    <x:t>公益</x:t>
  </x:si>
  <x:si>
    <x:t>觀光地</x:t>
  </x:si>
  <x:si>
    <x:t>觀測</x:t>
  </x:si>
  <x:si>
    <x:t>部分</x:t>
  </x:si>
  <x:si>
    <x:t>境地</x:t>
  </x:si>
  <x:si>
    <x:t>丹楓</x:t>
  </x:si>
  <x:si>
    <x:t>美術</x:t>
  </x:si>
  <x:si>
    <x:t>復讐</x:t>
  </x:si>
  <x:si>
    <x:t>警察國</x:t>
  </x:si>
  <x:si>
    <x:t>經濟力</x:t>
  </x:si>
  <x:si>
    <x:t>三寸</x:t>
  </x:si>
  <x:si>
    <x:t>酪農業</x:t>
  </x:si>
  <x:si>
    <x:t>結束力</x:t>
  </x:si>
  <x:si>
    <x:t>色</x:t>
  </x:si>
  <x:si>
    <x:t>經營</x:t>
  </x:si>
  <x:si>
    <x:t>檢疫</x:t>
  </x:si>
  <x:si>
    <x:t>德</x:t>
  </x:si>
  <x:si>
    <x:t>相對</x:t>
  </x:si>
  <x:si>
    <x:t>工藝</x:t>
  </x:si>
  <x:si>
    <x:t>耕作地</x:t>
  </x:si>
  <x:si>
    <x:t>公訴</x:t>
  </x:si>
  <x:si>
    <x:t>實際</x:t>
  </x:si>
  <x:si>
    <x:t>高聲</x:t>
  </x:si>
  <x:si>
    <x:t>系統</x:t>
  </x:si>
  <x:si>
    <x:t>季節風</x:t>
  </x:si>
  <x:si>
    <x:t>心臟</x:t>
  </x:si>
  <x:si>
    <x:t>難易度</x:t>
  </x:si>
  <x:si>
    <x:t>穀類</x:t>
  </x:si>
  <x:si>
    <x:t>啓示</x:t>
  </x:si>
  <x:si>
    <x:t>公共</x:t>
  </x:si>
  <x:si>
    <x:t>卵子</x:t>
  </x:si>
  <x:si>
    <x:t>時</x:t>
  </x:si>
  <x:si>
    <x:t>敬老</x:t>
  </x:si>
  <x:si>
    <x:t>恐怖感</x:t>
  </x:si>
  <x:si>
    <x:t>敎員</x:t>
  </x:si>
  <x:si>
    <x:t>京釜線</x:t>
  </x:si>
  <x:si>
    <x:t>敬老席</x:t>
  </x:si>
  <x:si>
    <x:t>瞬間</x:t>
  </x:si>
  <x:si>
    <x:t>數百</x:t>
  </x:si>
  <x:si>
    <x:t>戒嚴</x:t>
  </x:si>
  <x:si>
    <x:t>公衆</x:t>
  </x:si>
  <x:si>
    <x:t>公告文</x:t>
  </x:si>
  <x:si>
    <x:t>警備隊</x:t>
  </x:si>
  <x:si>
    <x:t>過怠料</x:t>
  </x:si>
  <x:si>
    <x:t>誇示</x:t>
  </x:si>
  <x:si>
    <x:t>眼鏡</x:t>
  </x:si>
  <x:si>
    <x:t>結核</x:t>
  </x:si>
  <x:si>
    <x:t>消息</x:t>
  </x:si>
  <x:si>
    <x:t>檢問</x:t>
  </x:si>
  <x:si>
    <x:t>故人</x:t>
  </x:si>
  <x:si>
    <x:t>三角形</x:t>
  </x:si>
  <x:si>
    <x:t>鬚髥</x:t>
  </x:si>
  <x:si>
    <x:t>潔白</x:t>
  </x:si>
  <x:si>
    <x:t>野球</x:t>
  </x:si>
  <x:si>
    <x:t>零</x:t>
  </x:si>
  <x:si>
    <x:t>數</x:t>
  </x:si>
  <x:si>
    <x:t>男高</x:t>
  </x:si>
  <x:si>
    <x:t>商街</x:t>
  </x:si>
  <x:si>
    <x:t>競馬</x:t>
  </x:si>
  <x:si>
    <x:t>失望</x:t>
  </x:si>
  <x:si>
    <x:t>水泳服</x:t>
  </x:si>
  <x:si>
    <x:t>姓</x:t>
  </x:si>
  <x:si>
    <x:t>傾聽</x:t>
  </x:si>
  <x:si>
    <x:t>景觀</x:t>
  </x:si>
  <x:si>
    <x:t>系列</x:t>
  </x:si>
  <x:si>
    <x:t>祕密</x:t>
  </x:si>
  <x:si>
    <x:t>食醯</x:t>
  </x:si>
  <x:si>
    <x:t>揚水場</x:t>
  </x:si>
  <x:si>
    <x:t>洗濯所</x:t>
  </x:si>
  <x:si>
    <x:t>飼料</x:t>
  </x:si>
  <x:si>
    <x:t>使用</x:t>
  </x:si>
  <x:si>
    <x:t>演奏會</x:t>
  </x:si>
  <x:si>
    <x:t>警察權</x:t>
  </x:si>
  <x:si>
    <x:t>屍體</x:t>
  </x:si>
  <x:si>
    <x:t>握手</x:t>
  </x:si>
  <x:si>
    <x:t>瞬息間</x:t>
  </x:si>
  <x:si>
    <x:t>數十</x:t>
  </x:si>
  <x:si>
    <x:t>說明書</x:t>
  </x:si>
  <x:si>
    <x:t>競爭心</x:t>
  </x:si>
  <x:si>
    <x:t>仙人掌</x:t>
  </x:si>
  <x:si>
    <x:t>決死隊</x:t>
  </x:si>
  <x:si>
    <x:t>紹介</x:t>
  </x:si>
  <x:si>
    <x:t>社會</x:t>
  </x:si>
  <x:si>
    <x:t>臣下</x:t>
  </x:si>
  <x:si>
    <x:t>水泳</x:t>
  </x:si>
  <x:si>
    <x:t>失敗</x:t>
  </x:si>
  <x:si>
    <x:t>世上</x:t>
  </x:si>
  <x:si>
    <x:t>食品</x:t>
  </x:si>
  <x:si>
    <x:t>神</x:t>
  </x:si>
  <x:si>
    <x:t>魚缸</x:t>
  </x:si>
  <x:si>
    <x:t>愛嬌</x:t>
  </x:si>
  <x:si>
    <x:t>神祕</x:t>
  </x:si>
  <x:si>
    <x:t>時計</x:t>
  </x:si>
  <x:si>
    <x:t>船長</x:t>
  </x:si>
  <x:si>
    <x:t>洗面臺</x:t>
  </x:si>
  <x:si>
    <x:t>額子</x:t>
  </x:si>
  <x:si>
    <x:t>消毒</x:t>
  </x:si>
  <x:si>
    <x:t>羊</x:t>
  </x:si>
  <x:si>
    <x:t>守備</x:t>
  </x:si>
  <x:si>
    <x:t>所用</x:t>
  </x:si>
  <x:si>
    <x:t>水道</x:t>
  </x:si>
  <x:si>
    <x:t>洗手</x:t>
  </x:si>
  <x:si>
    <x:t>新聞紙</x:t>
  </x:si>
  <x:si>
    <x:t>鳶</x:t>
  </x:si>
  <x:si>
    <x:t>案內</x:t>
  </x:si>
  <x:si>
    <x:t>旅行</x:t>
  </x:si>
  <x:si>
    <x:t>惡黨</x:t>
  </x:si>
  <x:si>
    <x:t>女</x:t>
  </x:si>
  <x:si>
    <x:t>選擇</x:t>
  </x:si>
  <x:si>
    <x:t>始作</x:t>
  </x:si>
  <x:si>
    <x:t>歲拜</x:t>
  </x:si>
  <x:si>
    <x:t>瞬間的</x:t>
  </x:si>
  <x:si>
    <x:t>水泳場</x:t>
  </x:si>
  <x:si>
    <x:t>示範</x:t>
  </x:si>
  <x:si>
    <x:t>約束</x:t>
  </x:si>
  <x:si>
    <x:t>兩</x:t>
  </x:si>
  <x:si>
    <x:t>歷史</x:t>
  </x:si>
  <x:si>
    <x:t>王</x:t>
  </x:si>
  <x:si>
    <x:t>信號</x:t>
  </x:si>
  <x:si>
    <x:t>色漆</x:t>
  </x:si>
  <x:si>
    <x:t>午前</x:t>
  </x:si>
  <x:si>
    <x:t>乘客</x:t>
  </x:si>
  <x:si>
    <x:t>所聞</x:t>
  </x:si>
  <x:si>
    <x:t>冷房</x:t>
  </x:si>
  <x:si>
    <x:t>軍服</x:t>
  </x:si>
  <x:si>
    <x:t>乘用車</x:t>
  </x:si>
  <x:si>
    <x:t>惹端</x:t>
  </x:si>
  <x:si>
    <x:t>氣體</x:t>
  </x:si>
  <x:si>
    <x:t>南部</x:t>
  </x:si>
  <x:si>
    <x:t>連結</x:t>
  </x:si>
  <x:si>
    <x:t>汚染</x:t>
  </x:si>
  <x:si>
    <x:t>對應</x:t>
  </x:si>
  <x:si>
    <x:t>熱心</x:t>
  </x:si>
  <x:si>
    <x:t>惡魔</x:t>
  </x:si>
  <x:si>
    <x:t>數字</x:t>
  </x:si>
  <x:si>
    <x:t>細菌</x:t>
  </x:si>
  <x:si>
    <x:t>植物</x:t>
  </x:si>
  <x:si>
    <x:t>習慣</x:t>
  </x:si>
  <x:si>
    <x:t>安寧</x:t>
  </x:si>
  <x:si>
    <x:t>完成</x:t>
  </x:si>
  <x:si>
    <x:t>野菜</x:t>
  </x:si>
  <x:si>
    <x:t>態度</x:t>
  </x:si>
  <x:si>
    <x:t>室內</x:t>
  </x:si>
  <x:si>
    <x:t>愛國歌</x:t>
  </x:si>
  <x:si>
    <x:t>外國</x:t>
  </x:si>
  <x:si>
    <x:t>市場</x:t>
  </x:si>
  <x:si>
    <x:t>驛</x:t>
  </x:si>
  <x:si>
    <x:t>申告</x:t>
  </x:si>
  <x:si>
    <x:t>令監</x:t>
  </x:si>
  <x:si>
    <x:t>安全</x:t>
  </x:si>
  <x:si>
    <x:t>手帖</x:t>
  </x:si>
  <x:si>
    <x:t>煙氣</x:t>
  </x:si>
  <x:si>
    <x:t>販賣</x:t>
  </x:si>
  <x:si>
    <x:t>禮節</x:t>
  </x:si>
  <x:si>
    <x:t>十字架</x:t>
  </x:si>
  <x:si>
    <x:t>外部</x:t>
  </x:si>
  <x:si>
    <x:t>時間表</x:t>
  </x:si>
  <x:si>
    <x:t>若干</x:t>
  </x:si>
  <x:si>
    <x:t>言語</x:t>
  </x:si>
  <x:si>
    <x:t>消化</x:t>
  </x:si>
  <x:si>
    <x:t>失手</x:t>
  </x:si>
  <x:si>
    <x:t>大陸</x:t>
  </x:si>
  <x:si>
    <x:t>神童</x:t>
  </x:si>
  <x:si>
    <x:t>神經痛</x:t>
  </x:si>
  <x:si>
    <x:t>寄贈</x:t>
  </x:si>
  <x:si>
    <x:t>學年</x:t>
  </x:si>
  <x:si>
    <x:t>映畫</x:t>
  </x:si>
  <x:si>
    <x:t>暴風</x:t>
  </x:si>
  <x:si>
    <x:t>單純</x:t>
  </x:si>
  <x:si>
    <x:t>惡夢</x:t>
  </x:si>
  <x:si>
    <x:t>當事者</x:t>
  </x:si>
  <x:si>
    <x:t>斷念</x:t>
  </x:si>
  <x:si>
    <x:t>讓步</x:t>
  </x:si>
  <x:si>
    <x:t>量</x:t>
  </x:si>
  <x:si>
    <x:t>郵遞局</x:t>
  </x:si>
  <x:si>
    <x:t>肺</x:t>
  </x:si>
  <x:si>
    <x:t>氣像</x:t>
  </x:si>
  <x:si>
    <x:t>待遇</x:t>
  </x:si>
  <x:si>
    <x:t>韓服</x:t>
  </x:si>
  <x:si>
    <x:t>大</x:t>
  </x:si>
  <x:si>
    <x:t>大闕</x:t>
  </x:si>
  <x:si>
    <x:t>段階的</x:t>
  </x:si>
  <x:si>
    <x:t>冷藏</x:t>
  </x:si>
  <x:si>
    <x:t>老夫婦</x:t>
  </x:si>
  <x:si>
    <x:t>壇</x:t>
  </x:si>
  <x:si>
    <x:t>跆拳道</x:t>
  </x:si>
  <x:si>
    <x:t>形式</x:t>
  </x:si>
  <x:si>
    <x:t>亂動</x:t>
  </x:si>
  <x:si>
    <x:t>安心</x:t>
  </x:si>
  <x:si>
    <x:t>幸福</x:t>
  </x:si>
  <x:si>
    <x:t>南北韓</x:t>
  </x:si>
  <x:si>
    <x:t>糖尿病</x:t>
  </x:si>
  <x:si>
    <x:t>對立</x:t>
  </x:si>
  <x:si>
    <x:t>大略</x:t>
  </x:si>
  <x:si>
    <x:t>農業</x:t>
  </x:si>
  <x:si>
    <x:t>英雄</x:t>
  </x:si>
  <x:si>
    <x:t>女學生</x:t>
  </x:si>
  <x:si>
    <x:t>英語</x:t>
  </x:si>
  <x:si>
    <x:t>容恕</x:t>
  </x:si>
  <x:si>
    <x:t>風船</x:t>
  </x:si>
  <x:si>
    <x:t>待機</x:t>
  </x:si>
  <x:si>
    <x:t>玄關門</x:t>
  </x:si>
  <x:si>
    <x:t>皮膚病</x:t>
  </x:si>
  <x:si>
    <x:t>對角線</x:t>
  </x:si>
  <x:si>
    <x:t>爆竹</x:t>
  </x:si>
  <x:si>
    <x:t>奴隷</x:t>
  </x:si>
  <x:si>
    <x:t>多情</x:t>
  </x:si>
  <x:si>
    <x:t>農器具</x:t>
  </x:si>
  <x:si>
    <x:t>優先</x:t>
  </x:si>
  <x:si>
    <x:t>兩面</x:t>
  </x:si>
  <x:si>
    <x:t>內服</x:t>
  </x:si>
  <x:si>
    <x:t>多樣性</x:t>
  </x:si>
  <x:si>
    <x:t>大家族</x:t>
  </x:si>
  <x:si>
    <x:t>團員</x:t>
  </x:si>
  <x:si>
    <x:t>紀念物</x:t>
  </x:si>
  <x:si>
    <x:t>漢字</x:t>
  </x:si>
  <x:si>
    <x:t>火災</x:t>
  </x:si>
  <x:si>
    <x:t>團結</x:t>
  </x:si>
  <x:si>
    <x:t>隊員</x:t>
  </x:si>
  <x:si>
    <x:t>大路</x:t>
  </x:si>
  <x:si>
    <x:t>農樂</x:t>
  </x:si>
  <x:si>
    <x:t>農産物</x:t>
  </x:si>
  <x:si>
    <x:t>豫約</x:t>
  </x:si>
  <x:si>
    <x:t>短期</x:t>
  </x:si>
  <x:si>
    <x:t>骸骨</x:t>
  </x:si>
  <x:si>
    <x:t>平和</x:t>
  </x:si>
  <x:si>
    <x:t>多數決</x:t>
  </x:si>
  <x:si>
    <x:t>端午</x:t>
  </x:si>
  <x:si>
    <x:t>老人亭</x:t>
  </x:si>
  <x:si>
    <x:t>女子</x:t>
  </x:si>
  <x:si>
    <x:t>標</x:t>
  </x:si>
  <x:si>
    <x:t>代金</x:t>
  </x:si>
  <x:si>
    <x:t>香</x:t>
  </x:si>
  <x:si>
    <x:t>便</x:t>
  </x:si>
  <x:si>
    <x:t>筆筒</x:t>
  </x:si>
  <x:si>
    <x:t>大監</x:t>
  </x:si>
  <x:si>
    <x:t>錄音器</x:t>
  </x:si>
  <x:si>
    <x:t>農藥</x:t>
  </x:si>
  <x:si>
    <x:t>役割</x:t>
  </x:si>
  <x:si>
    <x:t>市</x:t>
  </x:si>
  <x:si>
    <x:t>解決</x:t>
  </x:si>
  <x:si>
    <x:t>濃度</x:t>
  </x:si>
  <x:si>
    <x:t>無效</x:t>
  </x:si>
  <x:si>
    <x:t>名手</x:t>
  </x:si>
  <x:si>
    <x:t>斷面</x:t>
  </x:si>
  <x:si>
    <x:t>老總角</x:t>
  </x:si>
  <x:si>
    <x:t>樂園</x:t>
  </x:si>
  <x:si>
    <x:t>韓國</x:t>
  </x:si>
  <x:si>
    <x:t>寄附</x:t>
  </x:si>
  <x:si>
    <x:t>河馬</x:t>
  </x:si>
  <x:si>
    <x:t>團束</x:t>
  </x:si>
  <x:si>
    <x:t>新聞</x:t>
  </x:si>
  <x:si>
    <x:t>表</x:t>
  </x:si>
  <x:si>
    <x:t>換氣</x:t>
  </x:si>
  <x:si>
    <x:t>發揮</x:t>
  </x:si>
  <x:si>
    <x:t>表紙</x:t>
  </x:si>
  <x:si>
    <x:t>下人</x:t>
  </x:si>
  <x:si>
    <x:t>湖水</x:t>
  </x:si>
  <x:si>
    <x:t>化粧品</x:t>
  </x:si>
  <x:si>
    <x:t>內臟</x:t>
  </x:si>
  <x:si>
    <x:t>發言</x:t>
  </x:si>
  <x:si>
    <x:t>或是</x:t>
  </x:si>
  <x:si>
    <x:t>道士</x:t>
  </x:si>
  <x:si>
    <x:t>鍛鍊</x:t>
  </x:si>
  <x:si>
    <x:t>短縮</x:t>
  </x:si>
  <x:si>
    <x:t>徒步</x:t>
  </x:si>
  <x:si>
    <x:t>火</x:t>
  </x:si>
  <x:si>
    <x:t>映像</x:t>
  </x:si>
  <x:si>
    <x:t>幸運</x:t>
  </x:si>
  <x:si>
    <x:t>答案</x:t>
  </x:si>
  <x:si>
    <x:t>畫家</x:t>
  </x:si>
  <x:si>
    <x:t>大都市</x:t>
  </x:si>
  <x:si>
    <x:t>盲人</x:t>
  </x:si>
  <x:si>
    <x:t>對抗</x:t>
  </x:si>
  <x:si>
    <x:t>命</x:t>
  </x:si>
  <x:si>
    <x:t>貿易</x:t>
  </x:si>
  <x:si>
    <x:t>代替</x:t>
  </x:si>
  <x:si>
    <x:t>壁畫</x:t>
  </x:si>
  <x:si>
    <x:t>便所</x:t>
  </x:si>
  <x:si>
    <x:t>興奮</x:t>
  </x:si>
  <x:si>
    <x:t>保存</x:t>
  </x:si>
  <x:si>
    <x:t>脈</x:t>
  </x:si>
  <x:si>
    <x:t>班常會</x:t>
  </x:si>
  <x:si>
    <x:t>壁暖爐</x:t>
  </x:si>
  <x:si>
    <x:t>美化</x:t>
  </x:si>
  <x:si>
    <x:t>返還點</x:t>
  </x:si>
  <x:si>
    <x:t>無識</x:t>
  </x:si>
  <x:si>
    <x:t>防蟲網</x:t>
  </x:si>
  <x:si>
    <x:t>博覽會</x:t>
  </x:si>
  <x:si>
    <x:t>文身</x:t>
  </x:si>
  <x:si>
    <x:t>病身</x:t>
  </x:si>
  <x:si>
    <x:t>賂物</x:t>
  </x:si>
  <x:si>
    <x:t>別別</x:t>
  </x:si>
  <x:si>
    <x:t>無電機</x:t>
  </x:si>
  <x:si>
    <x:t>大軍</x:t>
  </x:si>
  <x:si>
    <x:t>現在</x:t>
  </x:si>
  <x:si>
    <x:t>問題紙</x:t>
  </x:si>
  <x:si>
    <x:t>發明品</x:t>
  </x:si>
  <x:si>
    <x:t>獨逸</x:t>
  </x:si>
  <x:si>
    <x:t>名稱</x:t>
  </x:si>
  <x:si>
    <x:t>木星</x:t>
  </x:si>
  <x:si>
    <x:t>平生</x:t>
  </x:si>
  <x:si>
    <x:t>標識板</x:t>
  </x:si>
  <x:si>
    <x:t>歡迎</x:t>
  </x:si>
  <x:si>
    <x:t>會社</x:t>
  </x:si>
  <x:si>
    <x:t>味覺</x:t>
  </x:si>
  <x:si>
    <x:t>辯護</x:t>
  </x:si>
  <x:si>
    <x:t>復舊</x:t>
  </x:si>
  <x:si>
    <x:t>排泄物</x:t>
  </x:si>
  <x:si>
    <x:t>牧童</x:t>
  </x:si>
  <x:si>
    <x:t>變形</x:t>
  </x:si>
  <x:si>
    <x:t>保險料</x:t>
  </x:si>
  <x:si>
    <x:t>無表情</x:t>
  </x:si>
  <x:si>
    <x:t>無制限</x:t>
  </x:si>
  <x:si>
    <x:t>半島</x:t>
  </x:si>
  <x:si>
    <x:t>民主的</x:t>
  </x:si>
  <x:si>
    <x:t>步道</x:t>
  </x:si>
  <x:si>
    <x:t>反對票</x:t>
  </x:si>
  <x:si>
    <x:t>溫室</x:t>
  </x:si>
  <x:si>
    <x:t>模範的</x:t>
  </x:si>
  <x:si>
    <x:t>文學家</x:t>
  </x:si>
  <x:si>
    <x:t>物資</x:t>
  </x:si>
  <x:si>
    <x:t>辯護士</x:t>
  </x:si>
  <x:si>
    <x:t>目錄</x:t>
  </x:si>
  <x:si>
    <x:t>勇敢性</x:t>
  </x:si>
  <x:si>
    <x:t>美術品</x:t>
  </x:si>
  <x:si>
    <x:t>白熟</x:t>
  </x:si>
  <x:si>
    <x:t>發行</x:t>
  </x:si>
  <x:si>
    <x:t>兄弟</x:t>
  </x:si>
  <x:si>
    <x:t>問議</x:t>
  </x:si>
  <x:si>
    <x:t>本社</x:t>
  </x:si>
  <x:si>
    <x:t>農地</x:t>
  </x:si>
  <x:si>
    <x:t>文藝</x:t>
  </x:si>
  <x:si>
    <x:t>病院費</x:t>
  </x:si>
  <x:si>
    <x:t>武藝</x:t>
  </x:si>
  <x:si>
    <x:t>郵票</x:t>
  </x:si>
  <x:si>
    <x:t>門團束</x:t>
  </x:si>
  <x:si>
    <x:t>武官</x:t>
  </x:si>
  <x:si>
    <x:t>百合</x:t>
  </x:si>
  <x:si>
    <x:t>毒藥</x:t>
  </x:si>
  <x:si>
    <x:t>饅頭皮</x:t>
  </x:si>
  <x:si>
    <x:t>頭蓋骨</x:t>
  </x:si>
  <x:si>
    <x:t>文段</x:t>
  </x:si>
  <x:si>
    <x:t>美化員</x:t>
  </x:si>
  <x:si>
    <x:t>排出</x:t>
  </x:si>
  <x:si>
    <x:t>法律</x:t>
  </x:si>
  <x:si>
    <x:t>配分</x:t>
  </x:si>
  <x:si>
    <x:t>大田</x:t>
  </x:si>
  <x:si>
    <x:t>剝奪</x:t>
  </x:si>
  <x:si>
    <x:t>發電所</x:t>
  </x:si>
  <x:si>
    <x:t>文化財</x:t>
  </x:si>
  <x:si>
    <x:t>反省文</x:t>
  </x:si>
  <x:si>
    <x:t>獨奏</x:t>
  </x:si>
  <x:si>
    <x:t>民謠</x:t>
  </x:si>
  <x:si>
    <x:t>于先</x:t>
  </x:si>
  <x:si>
    <x:t>未完成</x:t>
  </x:si>
  <x:si>
    <x:t>武士</x:t>
  </x:si>
  <x:si>
    <x:t>同居</x:t>
  </x:si>
  <x:si>
    <x:t>白色</x:t>
  </x:si>
  <x:si>
    <x:t>同行</x:t>
  </x:si>
  <x:si>
    <x:t>膀胱</x:t>
  </x:si>
  <x:si>
    <x:t>本來</x:t>
  </x:si>
  <x:si>
    <x:t>登山客</x:t>
  </x:si>
  <x:si>
    <x:t>白鷺</x:t>
  </x:si>
  <x:si>
    <x:t>壁時計</x:t>
  </x:si>
  <x:si>
    <x:t>滿足感</x:t>
  </x:si>
  <x:si>
    <x:t>都賣商</x:t>
  </x:si>
  <x:si>
    <x:t>反射</x:t>
  </x:si>
  <x:si>
    <x:t>大賞</x:t>
  </x:si>
  <x:si>
    <x:t>瞥眼間</x:t>
  </x:si>
  <x:si>
    <x:t>放送社</x:t>
  </x:si>
  <x:si>
    <x:t>反撥</x:t>
  </x:si>
  <x:si>
    <x:t>免疫力</x:t>
  </x:si>
  <x:si>
    <x:t>絆瘡膏</x:t>
  </x:si>
  <x:si>
    <x:t>配定</x:t>
  </x:si>
  <x:si>
    <x:t>動植物</x:t>
  </x:si>
  <x:si>
    <x:t>文具</x:t>
  </x:si>
  <x:si>
    <x:t>獨立軍</x:t>
  </x:si>
  <x:si>
    <x:t>作戰</x:t>
  </x:si>
  <x:si>
    <x:t>摩擦</x:t>
  </x:si>
  <x:si>
    <x:t>配偶者</x:t>
  </x:si>
  <x:si>
    <x:t>全部</x:t>
  </x:si>
  <x:si>
    <x:t>飮食</x:t>
  </x:si>
  <x:si>
    <x:t>龍宮</x:t>
  </x:si>
  <x:si>
    <x:t>某</x:t>
  </x:si>
  <x:si>
    <x:t>滿員</x:t>
  </x:si>
  <x:si>
    <x:t>配給</x:t>
  </x:si>
  <x:si>
    <x:t>卒業生</x:t>
  </x:si>
  <x:si>
    <x:t>隊長</x:t>
  </x:si>
  <x:si>
    <x:t>美術家</x:t>
  </x:si>
  <x:si>
    <x:t>塗褙</x:t>
  </x:si>
  <x:si>
    <x:t>迷信</x:t>
  </x:si>
  <x:si>
    <x:t>女王</x:t>
  </x:si>
  <x:si>
    <x:t>痲藥</x:t>
  </x:si>
  <x:si>
    <x:t>展示場</x:t>
  </x:si>
  <x:si>
    <x:t>藥師</x:t>
  </x:si>
  <x:si>
    <x:t>同感</x:t>
  </x:si>
  <x:si>
    <x:t>配役</x:t>
  </x:si>
  <x:si>
    <x:t>盜賊</x:t>
  </x:si>
  <x:si>
    <x:t>本體</x:t>
  </x:si>
  <x:si>
    <x:t>讀者</x:t>
  </x:si>
  <x:si>
    <x:t>問答</x:t>
  </x:si>
  <x:si>
    <x:t>訪問客</x:t>
  </x:si>
  <x:si>
    <x:t>東海岸</x:t>
  </x:si>
  <x:si>
    <x:t>反抗</x:t>
  </x:si>
  <x:si>
    <x:t>末</x:t>
  </x:si>
  <x:si>
    <x:t>點</x:t>
  </x:si>
  <x:si>
    <x:t>幽靈</x:t>
  </x:si>
  <x:si>
    <x:t>盲腸炎</x:t>
  </x:si>
  <x:si>
    <x:t>同情</x:t>
  </x:si>
  <x:si>
    <x:t>動詞</x:t>
  </x:si>
  <x:si>
    <x:t>猛獸</x:t>
  </x:si>
  <x:si>
    <x:t>別館</x:t>
  </x:si>
  <x:si>
    <x:t>道德</x:t>
  </x:si>
  <x:si>
    <x:t>折半</x:t>
  </x:si>
  <x:si>
    <x:t>道廳</x:t>
  </x:si>
  <x:si>
    <x:t>分解</x:t>
  </x:si>
  <x:si>
    <x:t>面接</x:t>
  </x:si>
  <x:si>
    <x:t>滿</x:t>
  </x:si>
  <x:si>
    <x:t>以上</x:t>
  </x:si>
  <x:si>
    <x:t>登錄</x:t>
  </x:si>
  <x:si>
    <x:t>免許</x:t>
  </x:si>
  <x:si>
    <x:t>犯罪者</x:t>
  </x:si>
  <x:si>
    <x:t>東南</x:t>
  </x:si>
  <x:si>
    <x:t>萬事</x:t>
  </x:si>
  <x:si>
    <x:t>分野</x:t>
  </x:si>
  <x:si>
    <x:t>東洋人</x:t>
  </x:si>
  <x:si>
    <x:t>道服</x:t>
  </x:si>
  <x:si>
    <x:t>獨裁者</x:t>
  </x:si>
  <x:si>
    <x:t>賣盡</x:t>
  </x:si>
  <x:si>
    <x:t>疑心</x:t>
  </x:si>
  <x:si>
    <x:t>放送室</x:t>
  </x:si>
  <x:si>
    <x:t>日</x:t>
  </x:si>
  <x:si>
    <x:t>冷房病</x:t>
  </x:si>
  <x:si>
    <x:t>七十</x:t>
  </x:si>
  <x:si>
    <x:t>點數</x:t>
  </x:si>
  <x:si>
    <x:t>七月</x:t>
  </x:si>
  <x:si>
    <x:t>組織</x:t>
  </x:si>
  <x:si>
    <x:t>自信感</x:t>
  </x:si>
  <x:si>
    <x:t>車道</x:t>
  </x:si>
  <x:si>
    <x:t>同一</x:t>
  </x:si>
  <x:si>
    <x:t>免疫</x:t>
  </x:si>
  <x:si>
    <x:t>罪人</x:t>
  </x:si>
  <x:si>
    <x:t>動力</x:t>
  </x:si>
  <x:si>
    <x:t>大地</x:t>
  </x:si>
  <x:si>
    <x:t>毒蛇</x:t>
  </x:si>
  <x:si>
    <x:t>媒體</x:t>
  </x:si>
  <x:si>
    <x:t>突破口</x:t>
  </x:si>
  <x:si>
    <x:t>漸漸</x:t>
  </x:si>
  <x:si>
    <x:t>齒牙</x:t>
  </x:si>
  <x:si>
    <x:t>同志</x:t>
  </x:si>
  <x:si>
    <x:t>東洋</x:t>
  </x:si>
  <x:si>
    <x:t>東西</x:t>
  </x:si>
  <x:si>
    <x:t>同點</x:t>
  </x:si>
  <x:si>
    <x:t>大邱</x:t>
  </x:si>
  <x:si>
    <x:t>都賣</x:t>
  </x:si>
  <x:si>
    <x:t>貯水池</x:t>
  </x:si>
  <x:si>
    <x:t>準備物</x:t>
  </x:si>
  <x:si>
    <x:t>傳染病</x:t>
  </x:si>
  <x:si>
    <x:t>將軍</x:t>
  </x:si>
  <x:si>
    <x:t>雜菜</x:t>
  </x:si>
  <x:si>
    <x:t>東部</x:t>
  </x:si>
  <x:si>
    <x:t>注射</x:t>
  </x:si>
  <x:si>
    <x:t>童心</x:t>
  </x:si>
  <x:si>
    <x:t>每</x:t>
  </x:si>
  <x:si>
    <x:t>暫時</x:t>
  </x:si>
  <x:si>
    <x:t>馬廏間</x:t>
  </x:si>
  <x:si>
    <x:t>地下道</x:t>
  </x:si>
  <x:si>
    <x:t>漆板</x:t>
  </x:si>
  <x:si>
    <x:t>冊</x:t>
  </x:si>
  <x:si>
    <x:t>地方</x:t>
  </x:si>
  <x:si>
    <x:t>代表者</x:t>
  </x:si>
  <x:si>
    <x:t>展望臺</x:t>
  </x:si>
  <x:si>
    <x:t>滅亡</x:t>
  </x:si>
  <x:si>
    <x:t>戰爭</x:t>
  </x:si>
  <x:si>
    <x:t>自然</x:t>
  </x:si>
  <x:si>
    <x:t>枚</x:t>
  </x:si>
  <x:si>
    <x:t>注油所</x:t>
  </x:si>
  <x:si>
    <x:t>同盟</x:t>
  </x:si>
  <x:si>
    <x:t>朱黃</x:t>
  </x:si>
  <x:si>
    <x:t>脂肪</x:t>
  </x:si>
  <x:si>
    <x:t>毒性</x:t>
  </x:si>
  <x:si>
    <x:t>脈搏</x:t>
  </x:si>
  <x:si>
    <x:t>母</x:t>
  </x:si>
  <x:si>
    <x:t>登錄金</x:t>
  </x:si>
  <x:si>
    <x:t>種類別</x:t>
  </x:si>
  <x:si>
    <x:t>展示</x:t>
  </x:si>
  <x:si>
    <x:t>無冠</x:t>
  </x:si>
  <x:si>
    <x:t>望</x:t>
  </x:si>
  <x:si>
    <x:t>督促</x:t>
  </x:si>
  <x:si>
    <x:t>梅花</x:t>
  </x:si>
  <x:si>
    <x:t>正反對</x:t>
  </x:si>
  <x:si>
    <x:t>濕度</x:t>
  </x:si>
  <x:si>
    <x:t>手中</x:t>
  </x:si>
  <x:si>
    <x:t>時期</x:t>
  </x:si>
  <x:si>
    <x:t>戰鬪機</x:t>
  </x:si>
  <x:si>
    <x:t>萬能</x:t>
  </x:si>
  <x:si>
    <x:t>椅子</x:t>
  </x:si>
  <x:si>
    <x:t>得點</x:t>
  </x:si>
  <x:si>
    <x:t>第一</x:t>
  </x:si>
  <x:si>
    <x:t>每月</x:t>
  </x:si>
  <x:si>
    <x:t>施設物</x:t>
  </x:si>
  <x:si>
    <x:t>便宜店</x:t>
  </x:si>
  <x:si>
    <x:t>座席</x:t>
  </x:si>
  <x:si>
    <x:t>東海</x:t>
  </x:si>
  <x:si>
    <x:t>垂直</x:t>
  </x:si>
  <x:si>
    <x:t>是非</x:t>
  </x:si>
  <x:si>
    <x:t>漆</x:t>
  </x:si>
  <x:si>
    <x:t>名作</x:t>
  </x:si>
  <x:si>
    <x:t>證據</x:t>
  </x:si>
  <x:si>
    <x:t>目擊</x:t>
  </x:si>
  <x:si>
    <x:t>數値</x:t>
  </x:si>
  <x:si>
    <x:t>整頓</x:t>
  </x:si>
  <x:si>
    <x:t>新都市</x:t>
  </x:si>
  <x:si>
    <x:t>注文</x:t>
  </x:si>
  <x:si>
    <x:t>同族</x:t>
  </x:si>
  <x:si>
    <x:t>修學</x:t>
  </x:si>
  <x:si>
    <x:t>名探偵</x:t>
  </x:si>
  <x:si>
    <x:t>人魚</x:t>
  </x:si>
  <x:si>
    <x:t>只今</x:t>
  </x:si>
  <x:si>
    <x:t>祖上</x:t>
  </x:si>
  <x:si>
    <x:t>責任感</x:t>
  </x:si>
  <x:si>
    <x:t>視角</x:t>
  </x:si>
  <x:si>
    <x:t>薔薇</x:t>
  </x:si>
  <x:si>
    <x:t>漫畫家</x:t>
  </x:si>
  <x:si>
    <x:t>盲腸</x:t>
  </x:si>
  <x:si>
    <x:t>水彩畫</x:t>
  </x:si>
  <x:si>
    <x:t>試食</x:t>
  </x:si>
  <x:si>
    <x:t>乘務員</x:t>
  </x:si>
  <x:si>
    <x:t>人氣</x:t>
  </x:si>
  <x:si>
    <x:t>時節</x:t>
  </x:si>
  <x:si>
    <x:t>差別</x:t>
  </x:si>
  <x:si>
    <x:t>駐車</x:t>
  </x:si>
  <x:si>
    <x:t>新羅</x:t>
  </x:si>
  <x:si>
    <x:t>皮膚</x:t>
  </x:si>
  <x:si>
    <x:t>猜忌</x:t>
  </x:si>
  <x:si>
    <x:t>程度</x:t>
  </x:si>
  <x:si>
    <x:t>輸入品</x:t>
  </x:si>
  <x:si>
    <x:t>疲困</x:t>
  </x:si>
  <x:si>
    <x:t>猖披</x:t>
  </x:si>
  <x:si>
    <x:t>乘馬</x:t>
  </x:si>
  <x:si>
    <x:t>植物園</x:t>
  </x:si>
  <x:si>
    <x:t>寢臺</x:t>
  </x:si>
  <x:si>
    <x:t>信賴</x:t>
  </x:si>
  <x:si>
    <x:t>←roast구이</x:t>
  </x:si>
  <x:si>
    <x:t>南America</x:t>
  </x:si>
  <x:si>
    <x:t>sports머리</x:t>
  </x:si>
  <x:si>
    <x:t>←Kristos敎</x:t>
  </x:si>
  <x:si>
    <x:t>Mahomet敎</x:t>
  </x:si>
  <x:si>
    <x:t>massage하다</x:t>
  </x:si>
  <x:si>
    <x:t>四角←panties</x:t>
  </x:si>
  <x:si>
    <x:t>天象列次分野之圖</x:t>
  </x:si>
  <x:si>
    <x:t>原豆coffee</x:t>
  </x:si>
  <x:si>
    <x:t>強shoot하다</x:t>
  </x:si>
  <x:si>
    <x:t>肝distoma</x:t>
  </x:si>
  <x:si>
    <x:t>cholera菌</x:t>
  </x:si>
  <x:si>
    <x:t>防彈←chokki</x:t>
  </x:si>
  <x:si>
    <x:t>comeback하다</x:t>
  </x:si>
  <x:si>
    <x:t>北America</x:t>
  </x:si>
  <x:si>
    <x:t>Catholic敎會</x:t>
  </x:si>
  <x:si>
    <x:t>interview하다</x:t>
  </x:si>
  <x:si>
    <x:t>電氣boiler</x:t>
  </x:si>
  <x:si>
    <x:t>몰래camera</x:t>
  </x:si>
  <x:si>
    <x:t>buffet食堂</x:t>
  </x:si>
  <x:si>
    <x:t>나비necktie</x:t>
  </x:si>
  <x:si>
    <x:t>shower하다</x:t>
  </x:si>
  <x:si>
    <x:t>高層</x:t>
  </x:si>
  <x:si>
    <x:t>住宅</x:t>
  </x:si>
  <x:si>
    <x:t>恒常</x:t>
  </x:si>
  <x:si>
    <x:t>大衆的</x:t>
  </x:si>
  <x:si>
    <x:t>殺人</x:t>
  </x:si>
  <x:si>
    <x:t>巡警</x:t>
  </x:si>
  <x:si>
    <x:t>視野</x:t>
  </x:si>
  <x:si>
    <x:t>休息</x:t>
  </x:si>
  <x:si>
    <x:t>稅金</x:t>
  </x:si>
  <x:si>
    <x:t>校監</x:t>
  </x:si>
  <x:si>
    <x:t>魂</x:t>
  </x:si>
  <x:si>
    <x:t>燒酒</x:t>
  </x:si>
  <x:si>
    <x:t>希望</x:t>
  </x:si>
  <x:si>
    <x:t>手術</x:t>
  </x:si>
  <x:si>
    <x:t>消費</x:t>
  </x:si>
  <x:si>
    <x:t>神仙</x:t>
  </x:si>
  <x:si>
    <x:t>加入</x:t>
  </x:si>
  <x:si>
    <x:t>施行</x:t>
  </x:si>
  <x:si>
    <x:t>生物</x:t>
  </x:si>
  <x:si>
    <x:t>設置</x:t>
  </x:si>
  <x:si>
    <x:t>利用者</x:t>
  </x:si>
  <x:si>
    <x:t>監視</x:t>
  </x:si>
  <x:si>
    <x:t>侍女</x:t>
  </x:si>
  <x:si>
    <x:t>激勵</x:t>
  </x:si>
  <x:si>
    <x:t>省墓</x:t>
  </x:si>
  <x:si>
    <x:t>勝敗</x:t>
  </x:si>
  <x:si>
    <x:t>相關</x:t>
  </x:si>
  <x:si>
    <x:t>新技術</x:t>
  </x:si>
  <x:si>
    <x:t>歌詞</x:t>
  </x:si>
  <x:si>
    <x:t>試驗管</x:t>
  </x:si>
  <x:si>
    <x:t>感情</x:t>
  </x:si>
  <x:si>
    <x:t>和解</x:t>
  </x:si>
  <x:si>
    <x:t>告發</x:t>
  </x:si>
  <x:si>
    <x:t>書齋</x:t>
  </x:si>
  <x:si>
    <x:t>校時</x:t>
  </x:si>
  <x:si>
    <x:t>食料品</x:t>
  </x:si>
  <x:si>
    <x:t>空軍</x:t>
  </x:si>
  <x:si>
    <x:t>回數</x:t>
  </x:si>
  <x:si>
    <x:t>經驗</x:t>
  </x:si>
  <x:si>
    <x:t>計劃表</x:t>
  </x:si>
  <x:si>
    <x:t>強調</x:t>
  </x:si>
  <x:si>
    <x:t>食用</x:t>
  </x:si>
  <x:si>
    <x:t>計座</x:t>
  </x:si>
  <x:si>
    <x:t>軍士</x:t>
  </x:si>
  <x:si>
    <x:t>襲擊</x:t>
  </x:si>
  <x:si>
    <x:t>化粧室</x:t>
  </x:si>
  <x:si>
    <x:t>何必</x:t>
  </x:si>
  <x:si>
    <x:t>國內</x:t>
  </x:si>
  <x:si>
    <x:t>鑑賞</x:t>
  </x:si>
  <x:si>
    <x:t>休憩所</x:t>
  </x:si>
  <x:si>
    <x:t>火曜日</x:t>
  </x:si>
  <x:si>
    <x:t>覺悟</x:t>
  </x:si>
  <x:si>
    <x:t>拒否</x:t>
  </x:si>
  <x:si>
    <x:t>回</x:t>
  </x:si>
  <x:si>
    <x:t>包裝</x:t>
  </x:si>
  <x:si>
    <x:t>孝道</x:t>
  </x:si>
  <x:si>
    <x:t>風景</x:t>
  </x:si>
  <x:si>
    <x:t>所有者</x:t>
  </x:si>
  <x:si>
    <x:t>休紙桶</x:t>
  </x:si>
  <x:si>
    <x:t>成人</x:t>
  </x:si>
  <x:si>
    <x:t>各種</x:t>
  </x:si>
  <x:si>
    <x:t>加濕器</x:t>
  </x:si>
  <x:si>
    <x:t>後</x:t>
  </x:si>
  <x:si>
    <x:t>揭示板</x:t>
  </x:si>
  <x:si>
    <x:t>歲月</x:t>
  </x:si>
  <x:si>
    <x:t>強力</x:t>
  </x:si>
  <x:si>
    <x:t>手數料</x:t>
  </x:si>
  <x:si>
    <x:t>個性</x:t>
  </x:si>
  <x:si>
    <x:t>高級</x:t>
  </x:si>
  <x:si>
    <x:t>確認</x:t>
  </x:si>
  <x:si>
    <x:t>監房</x:t>
  </x:si>
  <x:si>
    <x:t>濕氣</x:t>
  </x:si>
  <x:si>
    <x:t>成績表</x:t>
  </x:si>
  <x:si>
    <x:t>劍</x:t>
  </x:si>
  <x:si>
    <x:t>計劃書</x:t>
  </x:si>
  <x:si>
    <x:t>成就感</x:t>
  </x:si>
  <x:si>
    <x:t>氣合</x:t>
  </x:si>
  <x:si>
    <x:t>公開</x:t>
  </x:si>
  <x:si>
    <x:t>公式</x:t>
  </x:si>
  <x:si>
    <x:t>棺</x:t>
  </x:si>
  <x:si>
    <x:t>共感</x:t>
  </x:si>
  <x:si>
    <x:t>規模</x:t>
  </x:si>
  <x:si>
    <x:t>孤獨</x:t>
  </x:si>
  <x:si>
    <x:t>新入生</x:t>
  </x:si>
  <x:si>
    <x:t>公開的</x:t>
  </x:si>
  <x:si>
    <x:t>工夫房</x:t>
  </x:si>
  <x:si>
    <x:t>待機室</x:t>
  </x:si>
  <x:si>
    <x:t>下水溝</x:t>
  </x:si>
  <x:si>
    <x:t>科目</x:t>
  </x:si>
  <x:si>
    <x:t>開發</x:t>
  </x:si>
  <x:si>
    <x:t>勝者</x:t>
  </x:si>
  <x:si>
    <x:t>行動</x:t>
  </x:si>
  <x:si>
    <x:t>感覺</x:t>
  </x:si>
  <x:si>
    <x:t>食單</x:t>
  </x:si>
  <x:si>
    <x:t>科學館</x:t>
  </x:si>
  <x:si>
    <x:t>成分</x:t>
  </x:si>
  <x:si>
    <x:t>畫面</x:t>
  </x:si>
  <x:si>
    <x:t>篇</x:t>
  </x:si>
  <x:si>
    <x:t>館長</x:t>
  </x:si>
  <x:si>
    <x:t>記錄</x:t>
  </x:si>
  <x:si>
    <x:t>感</x:t>
  </x:si>
  <x:si>
    <x:t>旗</x:t>
  </x:si>
  <x:si>
    <x:t>古典</x:t>
  </x:si>
  <x:si>
    <x:t>活動</x:t>
  </x:si>
  <x:si>
    <x:t>校門</x:t>
  </x:si>
  <x:si>
    <x:t>紀念館</x:t>
  </x:si>
  <x:si>
    <x:t>休日</x:t>
  </x:si>
  <x:si>
    <x:t>敎育</x:t>
  </x:si>
  <x:si>
    <x:t>價値</x:t>
  </x:si>
  <x:si>
    <x:t>單語</x:t>
  </x:si>
  <x:si>
    <x:t>丹粧</x:t>
  </x:si>
  <x:si>
    <x:t>果然</x:t>
  </x:si>
  <x:si>
    <x:t>校內</x:t>
  </x:si>
  <x:si>
    <x:t>苦痛</x:t>
  </x:si>
  <x:si>
    <x:t>家長</x:t>
  </x:si>
  <x:si>
    <x:t>敎育廳</x:t>
  </x:si>
  <x:si>
    <x:t>警備員</x:t>
  </x:si>
  <x:si>
    <x:t>活氣</x:t>
  </x:si>
  <x:si>
    <x:t>紳士</x:t>
  </x:si>
  <x:si>
    <x:t>公演</x:t>
  </x:si>
  <x:si>
    <x:t>檢討</x:t>
  </x:si>
  <x:si>
    <x:t>強盜</x:t>
  </x:si>
  <x:si>
    <x:t>落葉</x:t>
  </x:si>
  <x:si>
    <x:t>括弧</x:t>
  </x:si>
  <x:si>
    <x:t>膾</x:t>
  </x:si>
  <x:si>
    <x:t>賞狀</x:t>
  </x:si>
  <x:si>
    <x:t>櫓</x:t>
  </x:si>
  <x:si>
    <x:t>後悔</x:t>
  </x:si>
  <x:si>
    <x:t>渴症</x:t>
  </x:si>
  <x:si>
    <x:t>國家</x:t>
  </x:si>
  <x:si>
    <x:t>觀光</x:t>
  </x:si>
  <x:si>
    <x:t>觀覽</x:t>
  </x:si>
  <x:si>
    <x:t>國産</x:t>
  </x:si>
  <x:si>
    <x:t>敎務室</x:t>
  </x:si>
  <x:si>
    <x:t>課長</x:t>
  </x:si>
  <x:si>
    <x:t>觀客</x:t>
  </x:si>
  <x:si>
    <x:t>藍色</x:t>
  </x:si>
  <x:si>
    <x:t>年度</x:t>
  </x:si>
  <x:si>
    <x:t>孔雀</x:t>
  </x:si>
  <x:si>
    <x:t>記憶力</x:t>
  </x:si>
  <x:si>
    <x:t>觀衆</x:t>
  </x:si>
  <x:si>
    <x:t>記事</x:t>
  </x:si>
  <x:si>
    <x:t>浪費</x:t>
  </x:si>
  <x:si>
    <x:t>穀食</x:t>
  </x:si>
  <x:si>
    <x:t>國境</x:t>
  </x:si>
  <x:si>
    <x:t>敎卓</x:t>
  </x:si>
  <x:si>
    <x:t>光復</x:t>
  </x:si>
  <x:si>
    <x:t>階級</x:t>
  </x:si>
  <x:si>
    <x:t>九九段</x:t>
  </x:si>
  <x:si>
    <x:t>頭痛</x:t>
  </x:si>
  <x:si>
    <x:t>多數</x:t>
  </x:si>
  <x:si>
    <x:t>強制</x:t>
  </x:si>
  <x:si>
    <x:t>金屬</x:t>
  </x:si>
  <x:si>
    <x:t>貴族</x:t>
  </x:si>
  <x:si>
    <x:t>當日</x:t>
  </x:si>
  <x:si>
    <x:t>基準</x:t>
  </x:si>
  <x:si>
    <x:t>結論</x:t>
  </x:si>
  <x:si>
    <x:t>金額</x:t>
  </x:si>
  <x:si>
    <x:t>國籍</x:t>
  </x:si>
  <x:si>
    <x:t>區廳</x:t>
  </x:si>
  <x:si>
    <x:t>答辯</x:t>
  </x:si>
  <x:si>
    <x:t>記號</x:t>
  </x:si>
  <x:si>
    <x:t>蛋白質</x:t>
  </x:si>
  <x:si>
    <x:t>金庫</x:t>
  </x:si>
  <x:si>
    <x:t>魔法師</x:t>
  </x:si>
  <x:si>
    <x:t>記者</x:t>
  </x:si>
  <x:si>
    <x:t>敎訓</x:t>
  </x:si>
  <x:si>
    <x:t>均衡</x:t>
  </x:si>
  <x:si>
    <x:t>棄權</x:t>
  </x:si>
  <x:si>
    <x:t>觀光客</x:t>
  </x:si>
  <x:si>
    <x:t>大型</x:t>
  </x:si>
  <x:si>
    <x:t>基礎</x:t>
  </x:si>
  <x:si>
    <x:t>農民</x:t>
  </x:si>
  <x:si>
    <x:t>交通</x:t>
  </x:si>
  <x:si>
    <x:t>大量</x:t>
  </x:si>
  <x:si>
    <x:t>廣場</x:t>
  </x:si>
  <x:si>
    <x:t>課題</x:t>
  </x:si>
  <x:si>
    <x:t>腦</x:t>
  </x:si>
  <x:si>
    <x:t>敎科</x:t>
  </x:si>
  <x:si>
    <x:t>管理</x:t>
  </x:si>
  <x:si>
    <x:t>美</x:t>
  </x:si>
  <x:si>
    <x:t>灰色</x:t>
  </x:si>
  <x:si>
    <x:t>共同體</x:t>
  </x:si>
  <x:si>
    <x:t>公演場</x:t>
  </x:si>
  <x:si>
    <x:t>境界</x:t>
  </x:si>
  <x:si>
    <x:t>柑橘</x:t>
  </x:si>
  <x:si>
    <x:t>擔當者</x:t>
  </x:si>
  <x:si>
    <x:t>顧客</x:t>
  </x:si>
  <x:si>
    <x:t>敎材</x:t>
  </x:si>
  <x:si>
    <x:t>對象</x:t>
  </x:si>
  <x:si>
    <x:t>國樂</x:t>
  </x:si>
  <x:si>
    <x:t>校服</x:t>
  </x:si>
  <x:si>
    <x:t>大學</x:t>
  </x:si>
  <x:si>
    <x:t>軍艦</x:t>
  </x:si>
  <x:si>
    <x:t>緊張感</x:t>
  </x:si>
  <x:si>
    <x:t>妙技</x:t>
  </x:si>
  <x:si>
    <x:t>器具</x:t>
  </x:si>
  <x:si>
    <x:t>克服</x:t>
  </x:si>
  <x:si>
    <x:t>圖書</x:t>
  </x:si>
  <x:si>
    <x:t>高速</x:t>
  </x:si>
  <x:si>
    <x:t>貸與</x:t>
  </x:si>
  <x:si>
    <x:t>單</x:t>
  </x:si>
  <x:si>
    <x:t>緊急</x:t>
  </x:si>
  <x:si>
    <x:t>亂離</x:t>
  </x:si>
  <x:si>
    <x:t>文字</x:t>
  </x:si>
  <x:si>
    <x:t>目的</x:t>
  </x:si>
  <x:si>
    <x:t>等數</x:t>
  </x:si>
  <x:si>
    <x:t>網</x:t>
  </x:si>
  <x:si>
    <x:t>南韓</x:t>
  </x:si>
  <x:si>
    <x:t>基本的</x:t>
  </x:si>
  <x:si>
    <x:t>期間</x:t>
  </x:si>
  <x:si>
    <x:t>登校</x:t>
  </x:si>
  <x:si>
    <x:t>當分間</x:t>
  </x:si>
  <x:si>
    <x:t>同僚</x:t>
  </x:si>
  <x:si>
    <x:t>內省的</x:t>
  </x:si>
  <x:si>
    <x:t>募集</x:t>
  </x:si>
  <x:si>
    <x:t>單元</x:t>
  </x:si>
  <x:si>
    <x:t>道</x:t>
  </x:si>
  <x:si>
    <x:t>男性</x:t>
  </x:si>
  <x:si>
    <x:t>痲醉</x:t>
  </x:si>
  <x:si>
    <x:t>大多數</x:t>
  </x:si>
  <x:si>
    <x:t>給食室</x:t>
  </x:si>
  <x:si>
    <x:t>內面</x:t>
  </x:si>
  <x:si>
    <x:t>關心事</x:t>
  </x:si>
  <x:si>
    <x:t>母女</x:t>
  </x:si>
  <x:si>
    <x:t>賣場</x:t>
  </x:si>
  <x:si>
    <x:t>同意</x:t>
  </x:si>
  <x:si>
    <x:t>對策</x:t>
  </x:si>
  <x:si>
    <x:t>圖形</x:t>
  </x:si>
  <x:si>
    <x:t>否定</x:t>
  </x:si>
  <x:si>
    <x:t>端緖</x:t>
  </x:si>
  <x:si>
    <x:t>臺本</x:t>
  </x:si>
  <x:si>
    <x:t>魔鬼</x:t>
  </x:si>
  <x:si>
    <x:t>校長</x:t>
  </x:si>
  <x:si>
    <x:t>能力</x:t>
  </x:si>
  <x:si>
    <x:t>母音</x:t>
  </x:si>
  <x:si>
    <x:t>大學生</x:t>
  </x:si>
  <x:si>
    <x:t>煤煙</x:t>
  </x:si>
  <x:si>
    <x:t>短點</x:t>
  </x:si>
  <x:si>
    <x:t>氣候</x:t>
  </x:si>
  <x:si>
    <x:t>答案紙</x:t>
  </x:si>
  <x:si>
    <x:t>內部</x:t>
  </x:si>
  <x:si>
    <x:t>道理</x:t>
  </x:si>
  <x:si>
    <x:t>綠</x:t>
  </x:si>
  <x:si>
    <x:t>牧師</x:t>
  </x:si>
  <x:si>
    <x:t>民主</x:t>
  </x:si>
  <x:si>
    <x:t>國際</x:t>
  </x:si>
  <x:si>
    <x:t>當選</x:t>
  </x:si>
  <x:si>
    <x:t>無慮</x:t>
  </x:si>
  <x:si>
    <x:t>返納</x:t>
  </x:si>
  <x:si>
    <x:t>敎授</x:t>
  </x:si>
  <x:si>
    <x:t>單位</x:t>
  </x:si>
  <x:si>
    <x:t>待接</x:t>
  </x:si>
  <x:si>
    <x:t>敎科書</x:t>
  </x:si>
  <x:si>
    <x:t>文學</x:t>
  </x:si>
  <x:si>
    <x:t>對備</x:t>
  </x:si>
  <x:si>
    <x:t>遺跡地</x:t>
  </x:si>
  <x:si>
    <x:t>大規模</x:t>
  </x:si>
  <x:si>
    <x:t>交換</x:t>
  </x:si>
  <x:si>
    <x:t>無人島</x:t>
  </x:si>
  <x:si>
    <x:t>大學校</x:t>
  </x:si>
  <x:si>
    <x:t>麥酒</x:t>
  </x:si>
  <x:si>
    <x:t>擔當</x:t>
  </x:si>
  <x:si>
    <x:t>無敵</x:t>
  </x:si>
  <x:si>
    <x:t>對象者</x:t>
  </x:si>
  <x:si>
    <x:t>變化</x:t>
  </x:si>
  <x:si>
    <x:t>未滿</x:t>
  </x:si>
  <x:si>
    <x:t>菌</x:t>
  </x:si>
  <x:si>
    <x:t>代表的</x:t>
  </x:si>
  <x:si>
    <x:t>滿點</x:t>
  </x:si>
  <x:si>
    <x:t>美人</x:t>
  </x:si>
  <x:si>
    <x:t>物品</x:t>
  </x:si>
  <x:si>
    <x:t>爲人</x:t>
  </x:si>
  <x:si>
    <x:t>無限</x:t>
  </x:si>
  <x:si>
    <x:t>文章</x:t>
  </x:si>
  <x:si>
    <x:t>登園</x:t>
  </x:si>
  <x:si>
    <x:t>每年</x:t>
  </x:si>
  <x:si>
    <x:t>頭腦</x:t>
  </x:si>
  <x:si>
    <x:t>陋名</x:t>
  </x:si>
  <x:si>
    <x:t>侮辱</x:t>
  </x:si>
  <x:si>
    <x:t>魅力</x:t>
  </x:si>
  <x:si>
    <x:t>名品</x:t>
  </x:si>
  <x:si>
    <x:t>目標</x:t>
  </x:si>
  <x:si>
    <x:t>凍傷</x:t>
  </x:si>
  <x:si>
    <x:t>牧場</x:t>
  </x:si>
  <x:si>
    <x:t>物體</x:t>
  </x:si>
  <x:si>
    <x:t>但只</x:t>
  </x:si>
  <x:si>
    <x:t>賣票所</x:t>
  </x:si>
  <x:si>
    <x:t>年代</x:t>
  </x:si>
  <x:si>
    <x:t>犯罪</x:t>
  </x:si>
  <x:si>
    <x:t>白鳥</x:t>
  </x:si>
  <x:si>
    <x:t>魅力的</x:t>
  </x:si>
  <x:si>
    <x:t>名札</x:t>
  </x:si>
  <x:si>
    <x:t>民俗</x:t>
  </x:si>
  <x:si>
    <x:t>無理</x:t>
  </x:si>
  <x:si>
    <x:t>中國人</x:t>
  </x:si>
  <x:si>
    <x:t>但</x:t>
  </x:si>
  <x:si>
    <x:t>無線</x:t>
  </x:si>
  <x:si>
    <x:t>等級</x:t>
  </x:si>
  <x:si>
    <x:t>當番</x:t>
  </x:si>
  <x:si>
    <x:t>文明</x:t>
  </x:si>
  <x:si>
    <x:t>物質</x:t>
  </x:si>
  <x:si>
    <x:t>名譽</x:t>
  </x:si>
  <x:si>
    <x:t>名節</x:t>
  </x:si>
  <x:si>
    <x:t>美國人</x:t>
  </x:si>
  <x:si>
    <x:t>亡身</x:t>
  </x:si>
  <x:si>
    <x:t>保健</x:t>
  </x:si>
  <x:si>
    <x:t>等等</x:t>
  </x:si>
  <x:si>
    <x:t>反映</x:t>
  </x:si>
  <x:si>
    <x:t>動映像</x:t>
  </x:si>
  <x:si>
    <x:t>同胞</x:t>
  </x:si>
  <x:si>
    <x:t>部位</x:t>
  </x:si>
  <x:si>
    <x:t>配置</x:t>
  </x:si>
  <x:si>
    <x:t>別莊</x:t>
  </x:si>
  <x:si>
    <x:t>拍子</x:t>
  </x:si>
  <x:si>
    <x:t>中心地</x:t>
  </x:si>
  <x:si>
    <x:t>墓</x:t>
  </x:si>
  <x:si>
    <x:t>壁面</x:t>
  </x:si>
  <x:si>
    <x:t>法院</x:t>
  </x:si>
  <x:si>
    <x:t>途中</x:t>
  </x:si>
  <x:si>
    <x:t>模範生</x:t>
  </x:si>
  <x:si>
    <x:t>發作</x:t>
  </x:si>
  <x:si>
    <x:t>奉仕</x:t>
  </x:si>
  <x:si>
    <x:t>知能</x:t>
  </x:si>
  <x:si>
    <x:t>問題點</x:t>
  </x:si>
  <x:si>
    <x:t>症狀</x:t>
  </x:si>
  <x:si>
    <x:t>末期</x:t>
  </x:si>
  <x:si>
    <x:t>卽時</x:t>
  </x:si>
  <x:si>
    <x:t>反應</x:t>
  </x:si>
  <x:si>
    <x:t>模範</x:t>
  </x:si>
  <x:si>
    <x:t>病問安</x:t>
  </x:si>
  <x:si>
    <x:t>報告</x:t>
  </x:si>
  <x:si>
    <x:t>病菌</x:t>
  </x:si>
  <x:si>
    <x:t>薄荷</x:t>
  </x:si>
  <x:si>
    <x:t>別個</x:t>
  </x:si>
  <x:si>
    <x:t>無</x:t>
  </x:si>
  <x:si>
    <x:t>名單</x:t>
  </x:si>
  <x:si>
    <x:t>美男</x:t>
  </x:si>
  <x:si>
    <x:t>釜山</x:t>
  </x:si>
  <x:si>
    <x:t>褓</x:t>
  </x:si>
  <x:si>
    <x:t>法則</x:t>
  </x:si>
  <x:si>
    <x:t>音標</x:t>
  </x:si>
  <x:si>
    <x:t>美國</x:t>
  </x:si>
  <x:si>
    <x:t>背信</x:t>
  </x:si>
  <x:si>
    <x:t>汁</x:t>
  </x:si>
  <x:si>
    <x:t>待避</x:t>
  </x:si>
  <x:si>
    <x:t>遺骨</x:t>
  </x:si>
  <x:si>
    <x:t>發生</x:t>
  </x:si>
  <x:si>
    <x:t>每番</x:t>
  </x:si>
  <x:si>
    <x:t>文書</x:t>
  </x:si>
  <x:si>
    <x:t>範圍</x:t>
  </x:si>
  <x:si>
    <x:t>白紙</x:t>
  </x:si>
  <x:si>
    <x:t>負傷者</x:t>
  </x:si>
  <x:si>
    <x:t>密林</x:t>
  </x:si>
  <x:si>
    <x:t>背景</x:t>
  </x:si>
  <x:si>
    <x:t>女先生</x:t>
  </x:si>
  <x:si>
    <x:t>中盤</x:t>
  </x:si>
  <x:si>
    <x:t>原始人</x:t>
  </x:si>
  <x:si>
    <x:t>原點</x:t>
  </x:si>
  <x:si>
    <x:t>本人</x:t>
  </x:si>
  <x:si>
    <x:t>無罪</x:t>
  </x:si>
  <x:si>
    <x:t>食生活</x:t>
  </x:si>
  <x:si>
    <x:t>漁船</x:t>
  </x:si>
  <x:si>
    <x:t>委員</x:t>
  </x:si>
  <x:si>
    <x:t>部長</x:t>
  </x:si>
  <x:si>
    <x:t>症勢</x:t>
  </x:si>
  <x:si>
    <x:t>文具店</x:t>
  </x:si>
  <x:si>
    <x:t>禮</x:t>
  </x:si>
  <x:si>
    <x:t>硏究院</x:t>
  </x:si>
  <x:si>
    <x:t>事情</x:t>
  </x:si>
  <x:si>
    <x:t>輪廓</x:t>
  </x:si>
  <x:si>
    <x:t>方案</x:t>
  </x:si>
  <x:si>
    <x:t>音色</x:t>
  </x:si>
  <x:si>
    <x:t>連休</x:t>
  </x:si>
  <x:si>
    <x:t>略圖</x:t>
  </x:si>
  <x:si>
    <x:t>反面</x:t>
  </x:si>
  <x:si>
    <x:t>銀行員</x:t>
  </x:si>
  <x:si>
    <x:t>部隊</x:t>
  </x:si>
  <x:si>
    <x:t>賣店</x:t>
  </x:si>
  <x:si>
    <x:t>聯關性</x:t>
  </x:si>
  <x:si>
    <x:t>音程</x:t>
  </x:si>
  <x:si>
    <x:t>陸橋</x:t>
  </x:si>
  <x:si>
    <x:t>別途</x:t>
  </x:si>
  <x:si>
    <x:t>證人</x:t>
  </x:si>
  <x:si>
    <x:t>議員</x:t>
  </x:si>
  <x:si>
    <x:t>暗殺</x:t>
  </x:si>
  <x:si>
    <x:t>演奏者</x:t>
  </x:si>
  <x:si>
    <x:t>中斷</x:t>
  </x:si>
  <x:si>
    <x:t>陽傘</x:t>
  </x:si>
  <x:si>
    <x:t>語彙</x:t>
  </x:si>
  <x:si>
    <x:t>放</x:t>
  </x:si>
  <x:si>
    <x:t>中學校</x:t>
  </x:si>
  <x:si>
    <x:t>中學生</x:t>
  </x:si>
  <x:si>
    <x:t>發</x:t>
  </x:si>
  <x:si>
    <x:t>旅券</x:t>
  </x:si>
  <x:si>
    <x:t>顔色</x:t>
  </x:si>
  <x:si>
    <x:t>藥水</x:t>
  </x:si>
  <x:si>
    <x:t>旅行社</x:t>
  </x:si>
  <x:si>
    <x:t>魚類</x:t>
  </x:si>
  <x:si>
    <x:t>安定感</x:t>
  </x:si>
  <x:si>
    <x:t>念願</x:t>
  </x:si>
  <x:si>
    <x:t>藝術家</x:t>
  </x:si>
  <x:si>
    <x:t>野蠻人</x:t>
  </x:si>
  <x:si>
    <x:t>偉人傳</x:t>
  </x:si>
  <x:si>
    <x:t>兵士</x:t>
  </x:si>
  <x:si>
    <x:t>永永</x:t>
  </x:si>
  <x:si>
    <x:t>葉錢</x:t>
  </x:si>
  <x:si>
    <x:t>惡性</x:t>
  </x:si>
  <x:si>
    <x:t>友愛</x:t>
  </x:si>
  <x:si>
    <x:t>中央</x:t>
  </x:si>
  <x:si>
    <x:t>營養分</x:t>
  </x:si>
  <x:si>
    <x:t>保健室</x:t>
  </x:si>
  <x:si>
    <x:t>肉體的</x:t>
  </x:si>
  <x:si>
    <x:t>例示</x:t>
  </x:si>
  <x:si>
    <x:t>外四寸</x:t>
  </x:si>
  <x:si>
    <x:t>甚至於</x:t>
  </x:si>
  <x:si>
    <x:t>列</x:t>
  </x:si>
  <x:si>
    <x:t>外勢</x:t>
  </x:si>
  <x:si>
    <x:t>如干</x:t>
  </x:si>
  <x:si>
    <x:t>優先的</x:t>
  </x:si>
  <x:si>
    <x:t>鬱陵島</x:t>
  </x:si>
  <x:si>
    <x:t>熱情的</x:t>
  </x:si>
  <x:si>
    <x:t>熱量</x:t>
  </x:si>
  <x:si>
    <x:t>年金</x:t>
  </x:si>
  <x:si>
    <x:t>連續</x:t>
  </x:si>
  <x:si>
    <x:t>野獸</x:t>
  </x:si>
  <x:si>
    <x:t>一般</x:t>
  </x:si>
  <x:si>
    <x:t>鰱魚</x:t>
  </x:si>
  <x:si>
    <x:t>外交</x:t>
  </x:si>
  <x:si>
    <x:t>豫賣</x:t>
  </x:si>
  <x:si>
    <x:t>外形</x:t>
  </x:si>
  <x:si>
    <x:t>藝術的</x:t>
  </x:si>
  <x:si>
    <x:t>實錄</x:t>
  </x:si>
  <x:si>
    <x:t>勇士</x:t>
  </x:si>
  <x:si>
    <x:t>旅行者</x:t>
  </x:si>
  <x:si>
    <x:t>葉書</x:t>
  </x:si>
  <x:si>
    <x:t>文化</x:t>
  </x:si>
  <x:si>
    <x:t>外科</x:t>
  </x:si>
  <x:si>
    <x:t>力量</x:t>
  </x:si>
  <x:si>
    <x:t>硏究員</x:t>
  </x:si>
  <x:si>
    <x:t>郵便物</x:t>
  </x:si>
  <x:si>
    <x:t>年齡</x:t>
  </x:si>
  <x:si>
    <x:t>失禮</x:t>
  </x:si>
  <x:si>
    <x:t>閱覽室</x:t>
  </x:si>
  <x:si>
    <x:t>外來語</x:t>
  </x:si>
  <x:si>
    <x:t>女兒</x:t>
  </x:si>
  <x:si>
    <x:t>洋松耳</x:t>
  </x:si>
  <x:si>
    <x:t>言論人</x:t>
  </x:si>
  <x:si>
    <x:t>元祖</x:t>
  </x:si>
  <x:si>
    <x:t>琉璃門</x:t>
  </x:si>
  <x:si>
    <x:t>藝術人</x:t>
  </x:si>
  <x:si>
    <x:t>養老院</x:t>
  </x:si>
  <x:si>
    <x:t>外交官</x:t>
  </x:si>
  <x:si>
    <x:t>燃料</x:t>
  </x:si>
  <x:si>
    <x:t>偉人</x:t>
  </x:si>
  <x:si>
    <x:t>義務的</x:t>
  </x:si>
  <x:si>
    <x:t>衛生的</x:t>
  </x:si>
  <x:si>
    <x:t>外套</x:t>
  </x:si>
  <x:si>
    <x:t>證明書</x:t>
  </x:si>
  <x:si>
    <x:t>配慮</x:t>
  </x:si>
  <x:si>
    <x:t>自負心</x:t>
  </x:si>
  <x:si>
    <x:t>月末</x:t>
  </x:si>
  <x:si>
    <x:t>旅行地</x:t>
  </x:si>
  <x:si>
    <x:t>案內文</x:t>
  </x:si>
  <x:si>
    <x:t>年上</x:t>
  </x:si>
  <x:si>
    <x:t>容疑者</x:t>
  </x:si>
  <x:si>
    <x:t>生産</x:t>
  </x:si>
  <x:si>
    <x:t>豫算</x:t>
  </x:si>
  <x:si>
    <x:t>豫感</x:t>
  </x:si>
  <x:si>
    <x:t>豫防法</x:t>
  </x:si>
  <x:si>
    <x:t>念慮</x:t>
  </x:si>
  <x:si>
    <x:t>糧食</x:t>
  </x:si>
  <x:si>
    <x:t>養殖</x:t>
  </x:si>
  <x:si>
    <x:t>遠隔</x:t>
  </x:si>
  <x:si>
    <x:t>臟器</x:t>
  </x:si>
  <x:si>
    <x:t>約婚</x:t>
  </x:si>
  <x:si>
    <x:t>僞造</x:t>
  </x:si>
  <x:si>
    <x:t>禮義</x:t>
  </x:si>
  <x:si>
    <x:t>要點</x:t>
  </x:si>
  <x:si>
    <x:t>旅客機</x:t>
  </x:si>
  <x:si>
    <x:t>軟粉紅</x:t>
  </x:si>
  <x:si>
    <x:t>邑</x:t>
  </x:si>
  <x:si>
    <x:t>用件</x:t>
  </x:si>
  <x:si>
    <x:t>長時間</x:t>
  </x:si>
  <x:si>
    <x:t>奉仕者</x:t>
  </x:si>
  <x:si>
    <x:t>匿名</x:t>
  </x:si>
  <x:si>
    <x:t>認證</x:t>
  </x:si>
  <x:si>
    <x:t>殺菌</x:t>
  </x:si>
  <x:si>
    <x:t>療養</x:t>
  </x:si>
  <x:si>
    <x:t>美女</x:t>
  </x:si>
  <x:si>
    <x:t>變更</x:t>
  </x:si>
  <x:si>
    <x:t>溶液</x:t>
  </x:si>
  <x:si>
    <x:t>園頭幕</x:t>
  </x:si>
  <x:si>
    <x:t>要約</x:t>
  </x:si>
  <x:si>
    <x:t>慰安</x:t>
  </x:si>
  <x:si>
    <x:t>運營</x:t>
  </x:si>
  <x:si>
    <x:t>別</x:t>
  </x:si>
  <x:si>
    <x:t>遺書</x:t>
  </x:si>
  <x:si>
    <x:t>鹽田</x:t>
  </x:si>
  <x:si>
    <x:t>六角形</x:t>
  </x:si>
  <x:si>
    <x:t>醫術</x:t>
  </x:si>
  <x:si>
    <x:t>由來</x:t>
  </x:si>
  <x:si>
    <x:t>印度</x:t>
  </x:si>
  <x:si>
    <x:t>豫告篇</x:t>
  </x:si>
  <x:si>
    <x:t>應急</x:t>
  </x:si>
  <x:si>
    <x:t>遺物</x:t>
  </x:si>
  <x:si>
    <x:t>月經</x:t>
  </x:si>
  <x:si>
    <x:t>原産地</x:t>
  </x:si>
  <x:si>
    <x:t>疑問點</x:t>
  </x:si>
  <x:si>
    <x:t>英國</x:t>
  </x:si>
  <x:si>
    <x:t>作業</x:t>
  </x:si>
  <x:si>
    <x:t>人間性</x:t>
  </x:si>
  <x:si>
    <x:t>乳母車</x:t>
  </x:si>
  <x:si>
    <x:t>銀色</x:t>
  </x:si>
  <x:si>
    <x:t>衣食住</x:t>
  </x:si>
  <x:si>
    <x:t>一回用</x:t>
  </x:si>
  <x:si>
    <x:t>生水</x:t>
  </x:si>
  <x:si>
    <x:t>遺傳</x:t>
  </x:si>
  <x:si>
    <x:t>中毒</x:t>
  </x:si>
  <x:si>
    <x:t>指導者</x:t>
  </x:si>
  <x:si>
    <x:t>以內</x:t>
  </x:si>
  <x:si>
    <x:t>人格</x:t>
  </x:si>
  <x:si>
    <x:t>事業</x:t>
  </x:si>
  <x:si>
    <x:t>應試</x:t>
  </x:si>
  <x:si>
    <x:t>潤</x:t>
  </x:si>
  <x:si>
    <x:t>入門</x:t>
  </x:si>
  <x:si>
    <x:t>利潤</x:t>
  </x:si>
  <x:si>
    <x:t>里長</x:t>
  </x:si>
  <x:si>
    <x:t>意識</x:t>
  </x:si>
  <x:si>
    <x:t>幼兒園</x:t>
  </x:si>
  <x:si>
    <x:t>一直線</x:t>
  </x:si>
  <x:si>
    <x:t>憎惡</x:t>
  </x:si>
  <x:si>
    <x:t>利己心</x:t>
  </x:si>
  <x:si>
    <x:t>人間的</x:t>
  </x:si>
  <x:si>
    <x:t>怨恨</x:t>
  </x:si>
  <x:si>
    <x:t>先頭</x:t>
  </x:si>
  <x:si>
    <x:t>音樂家</x:t>
  </x:si>
  <x:si>
    <x:t>選擧</x:t>
  </x:si>
  <x:si>
    <x:t>方式</x:t>
  </x:si>
  <x:si>
    <x:t>流星</x:t>
  </x:si>
  <x:si>
    <x:t>園長</x:t>
  </x:si>
  <x:si>
    <x:t>發展</x:t>
  </x:si>
  <x:si>
    <x:t>發達</x:t>
  </x:si>
  <x:si>
    <x:t>義理</x:t>
  </x:si>
  <x:si>
    <x:t>二重</x:t>
  </x:si>
  <x:si>
    <x:t>姓銜</x:t>
  </x:si>
  <x:si>
    <x:t>指紋</x:t>
  </x:si>
  <x:si>
    <x:t>商店</x:t>
  </x:si>
  <x:si>
    <x:t>天下</x:t>
  </x:si>
  <x:si>
    <x:t>邑內</x:t>
  </x:si>
  <x:si>
    <x:t>賞金</x:t>
  </x:si>
  <x:si>
    <x:t>有料</x:t>
  </x:si>
  <x:si>
    <x:t>元金</x:t>
  </x:si>
  <x:si>
    <x:t>指導</x:t>
  </x:si>
  <x:si>
    <x:t>威嚴</x:t>
  </x:si>
  <x:si>
    <x:t>靭帶</x:t>
  </x:si>
  <x:si>
    <x:t>理想型</x:t>
  </x:si>
  <x:si>
    <x:t>少數</x:t>
  </x:si>
  <x:si>
    <x:t>相談</x:t>
  </x:si>
  <x:si>
    <x:t>負擔</x:t>
  </x:si>
  <x:si>
    <x:t>意識的</x:t>
  </x:si>
  <x:si>
    <x:t>船員</x:t>
  </x:si>
  <x:si>
    <x:t>移住民</x:t>
  </x:si>
  <x:si>
    <x:t>原住民</x:t>
  </x:si>
  <x:si>
    <x:t>挫折</x:t>
  </x:si>
  <x:si>
    <x:t>相對方</x:t>
  </x:si>
  <x:si>
    <x:t>育兒</x:t>
  </x:si>
  <x:si>
    <x:t>意欲的</x:t>
  </x:si>
  <x:si>
    <x:t>潤氣</x:t>
  </x:si>
  <x:si>
    <x:t>成長</x:t>
  </x:si>
  <x:si>
    <x:t>先輩</x:t>
  </x:si>
  <x:si>
    <x:t>音響</x:t>
  </x:si>
  <x:si>
    <x:t>誘拐</x:t>
  </x:si>
  <x:si>
    <x:t>衣類</x:t>
  </x:si>
  <x:si>
    <x:t>危險性</x:t>
  </x:si>
  <x:si>
    <x:t>殺人者</x:t>
  </x:si>
  <x:si>
    <x:t>最善</x:t>
  </x:si>
  <x:si>
    <x:t>音樂室</x:t>
  </x:si>
  <x:si>
    <x:t>進行</x:t>
  </x:si>
  <x:si>
    <x:t>肉食</x:t>
  </x:si>
  <x:si>
    <x:t>世界史</x:t>
  </x:si>
  <x:si>
    <x:t>職場</x:t>
  </x:si>
  <x:si>
    <x:t>奢侈</x:t>
  </x:si>
  <x:si>
    <x:t>成功的</x:t>
  </x:si>
  <x:si>
    <x:t>執着</x:t>
  </x:si>
  <x:si>
    <x:t>應用</x:t>
  </x:si>
  <x:si>
    <x:t>私物函</x:t>
  </x:si>
  <x:si>
    <x:t>隻</x:t>
  </x:si>
  <x:si>
    <x:t>留學生</x:t>
  </x:si>
  <x:si>
    <x:t>理想</x:t>
  </x:si>
  <x:si>
    <x:t>有罪</x:t>
  </x:si>
  <x:si>
    <x:t>體力</x:t>
  </x:si>
  <x:si>
    <x:t>線</x:t>
  </x:si>
  <x:si>
    <x:t>銀河水</x:t>
  </x:si>
  <x:si>
    <x:t>集團</x:t>
  </x:si>
  <x:si>
    <x:t>從業員</x:t>
  </x:si>
  <x:si>
    <x:t>附近</x:t>
  </x:si>
  <x:si>
    <x:t>意外</x:t>
  </x:si>
  <x:si>
    <x:t>帝國</x:t>
  </x:si>
  <x:si>
    <x:t>肖像畫</x:t>
  </x:si>
  <x:si>
    <x:t>小說家</x:t>
  </x:si>
  <x:si>
    <x:t>主題</x:t>
  </x:si>
  <x:si>
    <x:t>人工的</x:t>
  </x:si>
  <x:si>
    <x:t>印象的</x:t>
  </x:si>
  <x:si>
    <x:t>性別</x:t>
  </x:si>
  <x:si>
    <x:t>恩人</x:t>
  </x:si>
  <x:si>
    <x:t>生態</x:t>
  </x:si>
  <x:si>
    <x:t>鎭靜</x:t>
  </x:si>
  <x:si>
    <x:t>正常的</x:t>
  </x:si>
  <x:si>
    <x:t>議會</x:t>
  </x:si>
  <x:si>
    <x:t>投票</x:t>
  </x:si>
  <x:si>
    <x:t>天地</x:t>
  </x:si>
  <x:si>
    <x:t>疾病</x:t>
  </x:si>
  <x:si>
    <x:t>四方</x:t>
  </x:si>
  <x:si>
    <x:t>副會長</x:t>
  </x:si>
  <x:si>
    <x:t>參加</x:t>
  </x:si>
  <x:si>
    <x:t>常識</x:t>
  </x:si>
  <x:si>
    <x:t>進度</x:t>
  </x:si>
  <x:si>
    <x:t>忍耐</x:t>
  </x:si>
  <x:si>
    <x:t>書類</x:t>
  </x:si>
  <x:si>
    <x:t>差</x:t>
  </x:si>
  <x:si>
    <x:t>引導</x:t>
  </x:si>
  <x:si>
    <x:t>流行歌</x:t>
  </x:si>
  <x:si>
    <x:t>體重</x:t>
  </x:si>
  <x:si>
    <x:t>最後</x:t>
  </x:si>
  <x:si>
    <x:t>參考書</x:t>
  </x:si>
  <x:si>
    <x:t>地域</x:t>
  </x:si>
  <x:si>
    <x:t>追跡</x:t>
  </x:si>
  <x:si>
    <x:t>特殊</x:t>
  </x:si>
  <x:si>
    <x:t>主張</x:t>
  </x:si>
  <x:si>
    <x:t>衣服</x:t>
  </x:si>
  <x:si>
    <x:t>皮膚科</x:t>
  </x:si>
  <x:si>
    <x:t>參與</x:t>
  </x:si>
  <x:si>
    <x:t>推測</x:t>
  </x:si>
  <x:si>
    <x:t>直接的</x:t>
  </x:si>
  <x:si>
    <x:t>出口</x:t>
  </x:si>
  <x:si>
    <x:t>創意</x:t>
  </x:si>
  <x:si>
    <x:t>槍</x:t>
  </x:si>
  <x:si>
    <x:t>車輛</x:t>
  </x:si>
  <x:si>
    <x:t>地位</x:t>
  </x:si>
  <x:si>
    <x:t>討論</x:t>
  </x:si>
  <x:si>
    <x:t>勝利者</x:t>
  </x:si>
  <x:si>
    <x:t>初等</x:t>
  </x:si>
  <x:si>
    <x:t>責任</x:t>
  </x:si>
  <x:si>
    <x:t>招請</x:t>
  </x:si>
  <x:si>
    <x:t>中繼</x:t>
  </x:si>
  <x:si>
    <x:t>歲</x:t>
  </x:si>
  <x:si>
    <x:t>出産</x:t>
  </x:si>
  <x:si>
    <x:t>派出所</x:t>
  </x:si>
  <x:si>
    <x:t>退院</x:t>
  </x:si>
  <x:si>
    <x:t>小兒</x:t>
  </x:si>
  <x:si>
    <x:t>他人</x:t>
  </x:si>
  <x:si>
    <x:t>水分</x:t>
  </x:si>
  <x:si>
    <x:t>終了</x:t>
  </x:si>
  <x:si>
    <x:t>出退勤</x:t>
  </x:si>
  <x:si>
    <x:t>移植</x:t>
  </x:si>
  <x:si>
    <x:t>鎭痛劑</x:t>
  </x:si>
  <x:si>
    <x:t>鍼</x:t>
  </x:si>
  <x:si>
    <x:t>治療劑</x:t>
  </x:si>
  <x:si>
    <x:t>理性</x:t>
  </x:si>
  <x:si>
    <x:t>意志力</x:t>
  </x:si>
  <x:si>
    <x:t>創作</x:t>
  </x:si>
  <x:si>
    <x:t>處罰</x:t>
  </x:si>
  <x:si>
    <x:t>最上</x:t>
  </x:si>
  <x:si>
    <x:t>創意的</x:t>
  </x:si>
  <x:si>
    <x:t>表面</x:t>
  </x:si>
  <x:si>
    <x:t>幅</x:t>
  </x:si>
  <x:si>
    <x:t>創意力</x:t>
  </x:si>
  <x:si>
    <x:t>體育服</x:t>
  </x:si>
  <x:si>
    <x:t>靑葡萄</x:t>
  </x:si>
  <x:si>
    <x:t>討議</x:t>
  </x:si>
  <x:si>
    <x:t>新規</x:t>
  </x:si>
  <x:si>
    <x:t>最惡</x:t>
  </x:si>
  <x:si>
    <x:t>痛症</x:t>
  </x:si>
  <x:si>
    <x:t>時刻</x:t>
  </x:si>
  <x:si>
    <x:t>初期</x:t>
  </x:si>
  <x:si>
    <x:t>依存</x:t>
  </x:si>
  <x:si>
    <x:t>試驗場</x:t>
  </x:si>
  <x:si>
    <x:t>惡</x:t>
  </x:si>
  <x:si>
    <x:t>別問題</x:t>
  </x:si>
  <x:si>
    <x:t>撤收</x:t>
  </x:si>
  <x:si>
    <x:t>卓球</x:t>
  </x:si>
  <x:si>
    <x:t>出現</x:t>
  </x:si>
  <x:si>
    <x:t>最低</x:t>
  </x:si>
  <x:si>
    <x:t>初代</x:t>
  </x:si>
  <x:si>
    <x:t>時代</x:t>
  </x:si>
  <x:si>
    <x:t>被害者</x:t>
  </x:si>
  <x:si>
    <x:t>統計</x:t>
  </x:si>
  <x:si>
    <x:t>最尖端</x:t>
  </x:si>
  <x:si>
    <x:t>實踐</x:t>
  </x:si>
  <x:si>
    <x:t>素質</x:t>
  </x:si>
  <x:si>
    <x:t>癌</x:t>
  </x:si>
  <x:si>
    <x:t>損害</x:t>
  </x:si>
  <x:si>
    <x:t>最優秀</x:t>
  </x:si>
  <x:si>
    <x:t>特性</x:t>
  </x:si>
  <x:si>
    <x:t>性能</x:t>
  </x:si>
  <x:si>
    <x:t>濟州島</x:t>
  </x:si>
  <x:si>
    <x:t>申請書</x:t>
  </x:si>
  <x:si>
    <x:t>探究</x:t>
  </x:si>
  <x:si>
    <x:t>壽命</x:t>
  </x:si>
  <x:si>
    <x:t>避球</x:t>
  </x:si>
  <x:si>
    <x:t>修正</x:t>
  </x:si>
  <x:si>
    <x:t>推薦</x:t>
  </x:si>
  <x:si>
    <x:t>招待狀</x:t>
  </x:si>
  <x:si>
    <x:t>言論</x:t>
  </x:si>
  <x:si>
    <x:t>試圖</x:t>
  </x:si>
  <x:si>
    <x:t>性質</x:t>
  </x:si>
  <x:si>
    <x:t>體格</x:t>
  </x:si>
  <x:si>
    <x:t>首都</x:t>
  </x:si>
  <x:si>
    <x:t>順位</x:t>
  </x:si>
  <x:si>
    <x:t>市長</x:t>
  </x:si>
  <x:si>
    <x:t>最終</x:t>
  </x:si>
  <x:si>
    <x:t>夜間</x:t>
  </x:si>
  <x:si>
    <x:t>親庭</x:t>
  </x:si>
  <x:si>
    <x:t>靑少年</x:t>
  </x:si>
  <x:si>
    <x:t>暴雨</x:t>
  </x:si>
  <x:si>
    <x:t>最新</x:t>
  </x:si>
  <x:si>
    <x:t>女神</x:t>
  </x:si>
  <x:si>
    <x:t>誕生</x:t>
  </x:si>
  <x:si>
    <x:t>承諾</x:t>
  </x:si>
  <x:si>
    <x:t>素材</x:t>
  </x:si>
  <x:si>
    <x:t>特徵</x:t>
  </x:si>
  <x:si>
    <x:t>速力</x:t>
  </x:si>
  <x:si>
    <x:t>外貌</x:t>
  </x:si>
  <x:si>
    <x:t>市民</x:t>
  </x:si>
  <x:si>
    <x:t>外國語</x:t>
  </x:si>
  <x:si>
    <x:t>最初</x:t>
  </x:si>
  <x:si>
    <x:t>太陽系</x:t>
  </x:si>
  <x:si>
    <x:t>延長</x:t>
  </x:si>
  <x:si>
    <x:t>水準</x:t>
  </x:si>
  <x:si>
    <x:t>宿所</x:t>
  </x:si>
  <x:si>
    <x:t>實習</x:t>
  </x:si>
  <x:si>
    <x:t>衝擊的</x:t>
  </x:si>
  <x:si>
    <x:t>忠誠心</x:t>
  </x:si>
  <x:si>
    <x:t>出入</x:t>
  </x:si>
  <x:si>
    <x:t>安否</x:t>
  </x:si>
  <x:si>
    <x:t>神話</x:t>
  </x:si>
  <x:si>
    <x:t>細胞</x:t>
  </x:si>
  <x:si>
    <x:t>暗黑</x:t>
  </x:si>
  <x:si>
    <x:t>食性</x:t>
  </x:si>
  <x:si>
    <x:t>愛國者</x:t>
  </x:si>
  <x:si>
    <x:t>手術費</x:t>
  </x:si>
  <x:si>
    <x:t>設問</x:t>
  </x:si>
  <x:si>
    <x:t>消防</x:t>
  </x:si>
  <x:si>
    <x:t>世紀</x:t>
  </x:si>
  <x:si>
    <x:t>始動</x:t>
  </x:si>
  <x:si>
    <x:t>試驗紙</x:t>
  </x:si>
  <x:si>
    <x:t>案內書</x:t>
  </x:si>
  <x:si>
    <x:t>案內員</x:t>
  </x:si>
  <x:si>
    <x:t>誠意</x:t>
  </x:si>
  <x:si>
    <x:t>演藝人</x:t>
  </x:si>
  <x:si>
    <x:t>實施</x:t>
  </x:si>
  <x:si>
    <x:t>遂行</x:t>
  </x:si>
  <x:si>
    <x:t>市廳</x:t>
  </x:si>
  <x:si>
    <x:t>新聞社</x:t>
  </x:si>
  <x:si>
    <x:t>良心的</x:t>
  </x:si>
  <x:si>
    <x:t>最大</x:t>
  </x:si>
  <x:si>
    <x:t>新記錄</x:t>
  </x:si>
  <x:si>
    <x:t>申請</x:t>
  </x:si>
  <x:si>
    <x:t>詩集</x:t>
  </x:si>
  <x:si>
    <x:t>搜査</x:t>
  </x:si>
  <x:si>
    <x:t>焦點</x:t>
  </x:si>
  <x:si>
    <x:t>手段</x:t>
  </x:si>
  <x:si>
    <x:t>戀人</x:t>
  </x:si>
  <x:si>
    <x:t>視力</x:t>
  </x:si>
  <x:si>
    <x:t>業績</x:t>
  </x:si>
  <x:si>
    <x:t>良心</x:t>
  </x:si>
  <x:si>
    <x:t>出張</x:t>
  </x:si>
  <x:si>
    <x:t>兩班</x:t>
  </x:si>
  <x:si>
    <x:t>外界</x:t>
  </x:si>
  <x:si>
    <x:t>身體</x:t>
  </x:si>
  <x:si>
    <x:t>野生</x:t>
  </x:si>
  <x:si>
    <x:t>睡眠</x:t>
  </x:si>
  <x:si>
    <x:t>弱點</x:t>
  </x:si>
  <x:si>
    <x:t>營養劑</x:t>
  </x:si>
  <x:si>
    <x:t>心</x:t>
  </x:si>
  <x:si>
    <x:t>豫選</x:t>
  </x:si>
  <x:si>
    <x:t>熱氣</x:t>
  </x:si>
  <x:si>
    <x:t>文官</x:t>
  </x:si>
  <x:si>
    <x:t>實行</x:t>
  </x:si>
  <x:si>
    <x:t>餘白</x:t>
  </x:si>
  <x:si>
    <x:t>實技</x:t>
  </x:si>
  <x:si>
    <x:t>要求</x:t>
  </x:si>
  <x:si>
    <x:t>神經</x:t>
  </x:si>
  <x:si>
    <x:t>王國</x:t>
  </x:si>
  <x:si>
    <x:t>安定</x:t>
  </x:si>
  <x:si>
    <x:t>守護神</x:t>
  </x:si>
  <x:si>
    <x:t>演技</x:t>
  </x:si>
  <x:si>
    <x:t>於此彼</x:t>
  </x:si>
  <x:si>
    <x:t>歷史上</x:t>
  </x:si>
  <x:si>
    <x:t>身分</x:t>
  </x:si>
  <x:si>
    <x:t>實物</x:t>
  </x:si>
  <x:si>
    <x:t>俗談</x:t>
  </x:si>
  <x:si>
    <x:t>餘暇</x:t>
  </x:si>
  <x:si>
    <x:t>豫定</x:t>
  </x:si>
  <x:si>
    <x:t>說得</x:t>
  </x:si>
  <x:si>
    <x:t>所感</x:t>
  </x:si>
  <x:si>
    <x:t>液體</x:t>
  </x:si>
  <x:si>
    <x:t>女人</x:t>
  </x:si>
  <x:si>
    <x:t>餘裕</x:t>
  </x:si>
  <x:si>
    <x:t>領土</x:t>
  </x:si>
  <x:si>
    <x:t>靈魂</x:t>
  </x:si>
  <x:si>
    <x:t>戀愛</x:t>
  </x:si>
  <x:si>
    <x:t>愛人</x:t>
  </x:si>
  <x:si>
    <x:t>幼兒</x:t>
  </x:si>
  <x:si>
    <x:t>人權</x:t>
  </x:si>
  <x:si>
    <x:t>視線</x:t>
  </x:si>
  <x:si>
    <x:t>誤謬</x:t>
  </x:si>
  <x:si>
    <x:t>壓力</x:t>
  </x:si>
  <x:si>
    <x:t>視聽</x:t>
  </x:si>
  <x:si>
    <x:t>硏究所</x:t>
  </x:si>
  <x:si>
    <x:t>消火器</x:t>
  </x:si>
  <x:si>
    <x:t>領收證</x:t>
  </x:si>
  <x:si>
    <x:t>優秀</x:t>
  </x:si>
  <x:si>
    <x:t>宇宙服</x:t>
  </x:si>
  <x:si>
    <x:t>娛樂</x:t>
  </x:si>
  <x:si>
    <x:t>硏究室</x:t>
  </x:si>
  <x:si>
    <x:t>煉炭</x:t>
  </x:si>
  <x:si>
    <x:t>年末</x:t>
  </x:si>
  <x:si>
    <x:t>詩人</x:t>
  </x:si>
  <x:si>
    <x:t>乙</x:t>
  </x:si>
  <x:si>
    <x:t>營養</x:t>
  </x:si>
  <x:si>
    <x:t>愛情</x:t>
  </x:si>
  <x:si>
    <x:t>食糧</x:t>
  </x:si>
  <x:si>
    <x:t>雨雹</x:t>
  </x:si>
  <x:si>
    <x:t>倭敵</x:t>
  </x:si>
  <x:si>
    <x:t>逆轉</x:t>
  </x:si>
  <x:si>
    <x:t>審査</x:t>
  </x:si>
  <x:si>
    <x:t>數學</x:t>
  </x:si>
  <x:si>
    <x:t>熱帶</x:t>
  </x:si>
  <x:si>
    <x:t>兒童</x:t>
  </x:si>
  <x:si>
    <x:t>施設</x:t>
  </x:si>
  <x:si>
    <x:t>額數</x:t>
  </x:si>
  <x:si>
    <x:t>練習帳</x:t>
  </x:si>
  <x:si>
    <x:t>肉體</x:t>
  </x:si>
  <x:si>
    <x:t>疑問</x:t>
  </x:si>
  <x:si>
    <x:t>營養素</x:t>
  </x:si>
  <x:si>
    <x:t>原理</x:t>
  </x:si>
  <x:si>
    <x:t>染色</x:t>
  </x:si>
  <x:si>
    <x:t>硏究</x:t>
  </x:si>
  <x:si>
    <x:t>威脅</x:t>
  </x:si>
  <x:si>
    <x:t>溫氣</x:t>
  </x:si>
  <x:si>
    <x:t>遊覽船</x:t>
  </x:si>
  <x:si>
    <x:t>音聲</x:t>
  </x:si>
  <x:si>
    <x:t>郵便函</x:t>
  </x:si>
  <x:si>
    <x:t>理論</x:t>
  </x:si>
  <x:si>
    <x:t>視聽者</x:t>
  </x:si>
  <x:si>
    <x:t>億</x:t>
  </x:si>
  <x:si>
    <x:t>心理</x:t>
  </x:si>
  <x:si>
    <x:t>利己的</x:t>
  </x:si>
  <x:si>
    <x:t>運轉手</x:t>
  </x:si>
  <x:si>
    <x:t>陰謀</x:t>
  </x:si>
  <x:si>
    <x:t>藥草</x:t>
  </x:si>
  <x:si>
    <x:t>年歲</x:t>
  </x:si>
  <x:si>
    <x:t>遺言</x:t>
  </x:si>
  <x:si>
    <x:t>聯關</x:t>
  </x:si>
  <x:si>
    <x:t>衛生</x:t>
  </x:si>
  <x:si>
    <x:t>原則</x:t>
  </x:si>
  <x:si>
    <x:t>理事</x:t>
  </x:si>
  <x:si>
    <x:t>用途</x:t>
  </x:si>
  <x:si>
    <x:t>實驗室</x:t>
  </x:si>
  <x:si>
    <x:t>壓倒的</x:t>
  </x:si>
  <x:si>
    <x:t>妖怪</x:t>
  </x:si>
  <x:si>
    <x:t>夜景</x:t>
  </x:si>
  <x:si>
    <x:t>柔道</x:t>
  </x:si>
  <x:si>
    <x:t>郵便</x:t>
  </x:si>
  <x:si>
    <x:t>遺産</x:t>
  </x:si>
  <x:si>
    <x:t>女性</x:t>
  </x:si>
  <x:si>
    <x:t>熱情</x:t>
  </x:si>
  <x:si>
    <x:t>炎症</x:t>
  </x:si>
  <x:si>
    <x:t>遺憾</x:t>
  </x:si>
  <x:si>
    <x:t>玉</x:t>
  </x:si>
  <x:si>
    <x:t>琉璃甁</x:t>
  </x:si>
  <x:si>
    <x:t>流行語</x:t>
  </x:si>
  <x:si>
    <x:t>爲主</x:t>
  </x:si>
  <x:si>
    <x:t>移民</x:t>
  </x:si>
  <x:si>
    <x:t>印象</x:t>
  </x:si>
  <x:si>
    <x:t>意圖</x:t>
  </x:si>
  <x:si>
    <x:t>例</x:t>
  </x:si>
  <x:si>
    <x:t>營業</x:t>
  </x:si>
  <x:si>
    <x:t>右</x:t>
  </x:si>
  <x:si>
    <x:t>日本式</x:t>
  </x:si>
  <x:si>
    <x:t>人心</x:t>
  </x:si>
  <x:si>
    <x:t>約</x:t>
  </x:si>
  <x:si>
    <x:t>連絡處</x:t>
  </x:si>
  <x:si>
    <x:t>小品</x:t>
  </x:si>
  <x:si>
    <x:t>熱帶魚</x:t>
  </x:si>
  <x:si>
    <x:t>危機</x:t>
  </x:si>
  <x:si>
    <x:t>演說</x:t>
  </x:si>
  <x:si>
    <x:t>料金</x:t>
  </x:si>
  <x:si>
    <x:t>豫告</x:t>
  </x:si>
  <x:si>
    <x:t>豫想</x:t>
  </x:si>
  <x:si>
    <x:t>運命</x:t>
  </x:si>
  <x:si>
    <x:t>英才</x:t>
  </x:si>
  <x:si>
    <x:t>運數</x:t>
  </x:si>
  <x:si>
    <x:t>刺戟的</x:t>
  </x:si>
  <x:si>
    <x:t>影響</x:t>
  </x:si>
  <x:si>
    <x:t>雨備</x:t>
  </x:si>
  <x:si>
    <x:t>氏</x:t>
  </x:si>
  <x:si>
    <x:t>日本人</x:t>
  </x:si>
  <x:si>
    <x:t>零下</x:t>
  </x:si>
  <x:si>
    <x:t>作成</x:t>
  </x:si>
  <x:si>
    <x:t>利得</x:t>
  </x:si>
  <x:si>
    <x:t>領域</x:t>
  </x:si>
  <x:si>
    <x:t>豫備</x:t>
  </x:si>
  <x:si>
    <x:t>新人</x:t>
  </x:si>
  <x:si>
    <x:t>熱中</x:t>
  </x:si>
  <x:si>
    <x:t>一種</x:t>
  </x:si>
  <x:si>
    <x:t>因緣</x:t>
  </x:si>
  <x:si>
    <x:t>陸上</x:t>
  </x:si>
  <x:si>
    <x:t>維持</x:t>
  </x:si>
  <x:si>
    <x:t>臨時</x:t>
  </x:si>
  <x:si>
    <x:t>戰士</x:t>
  </x:si>
  <x:si>
    <x:t>一般人</x:t>
  </x:si>
  <x:si>
    <x:t>誘惑</x:t>
  </x:si>
  <x:si>
    <x:t>藝術</x:t>
  </x:si>
  <x:si>
    <x:t>豫習</x:t>
  </x:si>
  <x:si>
    <x:t>陰曆</x:t>
  </x:si>
  <x:si>
    <x:t>怨望</x:t>
  </x:si>
  <x:si>
    <x:t>理髮所</x:t>
  </x:si>
  <x:si>
    <x:t>圓</x:t>
  </x:si>
  <x:si>
    <x:t>月給</x:t>
  </x:si>
  <x:si>
    <x:t>運動家</x:t>
  </x:si>
  <x:si>
    <x:t>一生</x:t>
  </x:si>
  <x:si>
    <x:t>留學</x:t>
  </x:si>
  <x:si>
    <x:t>銀杏</x:t>
  </x:si>
  <x:si>
    <x:t>電源</x:t>
  </x:si>
  <x:si>
    <x:t>延期</x:t>
  </x:si>
  <x:si>
    <x:t>遺傳子</x:t>
  </x:si>
  <x:si>
    <x:t>低質</x:t>
  </x:si>
  <x:si>
    <x:t>日程</x:t>
  </x:si>
  <x:si>
    <x:t>人員</x:t>
  </x:si>
  <x:si>
    <x:t>人口</x:t>
  </x:si>
  <x:si>
    <x:t>人工</x:t>
  </x:si>
  <x:si>
    <x:t>榮光</x:t>
  </x:si>
  <x:si>
    <x:t>日常</x:t>
  </x:si>
  <x:si>
    <x:t>人體</x:t>
  </x:si>
  <x:si>
    <x:t>入場料</x:t>
  </x:si>
  <x:si>
    <x:t>裁判</x:t>
  </x:si>
  <x:si>
    <x:t>人物</x:t>
  </x:si>
  <x:si>
    <x:t>人性</x:t>
  </x:si>
  <x:si>
    <x:t>日本</x:t>
  </x:si>
  <x:si>
    <x:t>王冠</x:t>
  </x:si>
  <x:si>
    <x:t>自家用</x:t>
  </x:si>
  <x:si>
    <x:t>電池</x:t>
  </x:si>
  <x:si>
    <x:t>怨讐</x:t>
  </x:si>
  <x:si>
    <x:t>接受</x:t>
  </x:si>
  <x:si>
    <x:t>義務</x:t>
  </x:si>
  <x:si>
    <x:t>豫報</x:t>
  </x:si>
  <x:si>
    <x:t>利用</x:t>
  </x:si>
  <x:si>
    <x:t>意思</x:t>
  </x:si>
  <x:si>
    <x:t>自尊心</x:t>
  </x:si>
  <x:si>
    <x:t>作品</x:t>
  </x:si>
  <x:si>
    <x:t>儀式</x:t>
  </x:si>
  <x:si>
    <x:t>障礙者</x:t>
  </x:si>
  <x:si>
    <x:t>一定</x:t>
  </x:si>
  <x:si>
    <x:t>資格</x:t>
  </x:si>
  <x:si>
    <x:t>人相</x:t>
  </x:si>
  <x:si>
    <x:t>理髮</x:t>
  </x:si>
  <x:si>
    <x:t>以北</x:t>
  </x:si>
  <x:si>
    <x:t>長官</x:t>
  </x:si>
  <x:si>
    <x:t>自由</x:t>
  </x:si>
  <x:si>
    <x:t>入院費</x:t>
  </x:si>
  <x:si>
    <x:t>陸軍</x:t>
  </x:si>
  <x:si>
    <x:t>店員</x:t>
  </x:si>
  <x:si>
    <x:t>雜草</x:t>
  </x:si>
  <x:si>
    <x:t>壯士</x:t>
  </x:si>
  <x:si>
    <x:t>違反</x:t>
  </x:si>
  <x:si>
    <x:t>意欲</x:t>
  </x:si>
  <x:si>
    <x:t>人類</x:t>
  </x:si>
  <x:si>
    <x:t>展望</x:t>
  </x:si>
  <x:si>
    <x:t>原料</x:t>
  </x:si>
  <x:si>
    <x:t>再發</x:t>
  </x:si>
  <x:si>
    <x:t>以外</x:t>
  </x:si>
  <x:si>
    <x:t>雜誌</x:t>
  </x:si>
  <x:si>
    <x:t>立體</x:t>
  </x:si>
  <x:si>
    <x:t>接近</x:t>
  </x:si>
  <x:si>
    <x:t>作用</x:t>
  </x:si>
  <x:si>
    <x:t>利益</x:t>
  </x:si>
  <x:si>
    <x:t>二三</x:t>
  </x:si>
  <x:si>
    <x:t>子息</x:t>
  </x:si>
  <x:si>
    <x:t>丈人</x:t>
  </x:si>
  <x:si>
    <x:t>意志</x:t>
  </x:si>
  <x:si>
    <x:t>作曲</x:t>
  </x:si>
  <x:si>
    <x:t>全國</x:t>
  </x:si>
  <x:si>
    <x:t>全國的</x:t>
  </x:si>
  <x:si>
    <x:t>傳統的</x:t>
  </x:si>
  <x:si>
    <x:t>情緖</x:t>
  </x:si>
  <x:si>
    <x:t>以下</x:t>
  </x:si>
  <x:si>
    <x:t>日氣</x:t>
  </x:si>
  <x:si>
    <x:t>賃金</x:t>
  </x:si>
  <x:si>
    <x:t>自律</x:t>
  </x:si>
  <x:si>
    <x:t>轉學</x:t>
  </x:si>
  <x:si>
    <x:t>全鰒</x:t>
  </x:si>
  <x:si>
    <x:t>離婚</x:t>
  </x:si>
  <x:si>
    <x:t>敵軍</x:t>
  </x:si>
  <x:si>
    <x:t>電球</x:t>
  </x:si>
  <x:si>
    <x:t>制限</x:t>
  </x:si>
  <x:si>
    <x:t>適用</x:t>
  </x:si>
  <x:si>
    <x:t>自殺</x:t>
  </x:si>
  <x:si>
    <x:t>傳染</x:t>
  </x:si>
  <x:si>
    <x:t>子女</x:t>
  </x:si>
  <x:si>
    <x:t>再活用</x:t>
  </x:si>
  <x:si>
    <x:t>裝置</x:t>
  </x:si>
  <x:si>
    <x:t>飮酒</x:t>
  </x:si>
  <x:si>
    <x:t>人種</x:t>
  </x:si>
  <x:si>
    <x:t>政治人</x:t>
  </x:si>
  <x:si>
    <x:t>政治</x:t>
  </x:si>
  <x:si>
    <x:t>已往</x:t>
  </x:si>
  <x:si>
    <x:t>醫學</x:t>
  </x:si>
  <x:si>
    <x:t>忍耐心</x:t>
  </x:si>
  <x:si>
    <x:t>停電</x:t>
  </x:si>
  <x:si>
    <x:t>節次</x:t>
  </x:si>
  <x:si>
    <x:t>一方的</x:t>
  </x:si>
  <x:si>
    <x:t>子孫</x:t>
  </x:si>
  <x:si>
    <x:t>自國</x:t>
  </x:si>
  <x:si>
    <x:t>資源</x:t>
  </x:si>
  <x:si>
    <x:t>全體的</x:t>
  </x:si>
  <x:si>
    <x:t>作別</x:t>
  </x:si>
  <x:si>
    <x:t>停年</x:t>
  </x:si>
  <x:si>
    <x:t>正體</x:t>
  </x:si>
  <x:si>
    <x:t>製造</x:t>
  </x:si>
  <x:si>
    <x:t>地上</x:t>
  </x:si>
  <x:si>
    <x:t>人道</x:t>
  </x:si>
  <x:si>
    <x:t>裝備</x:t>
  </x:si>
  <x:si>
    <x:t>才能</x:t>
  </x:si>
  <x:si>
    <x:t>全校生</x:t>
  </x:si>
  <x:si>
    <x:t>定時</x:t>
  </x:si>
  <x:si>
    <x:t>戰鬪</x:t>
  </x:si>
  <x:si>
    <x:t>將帥</x:t>
  </x:si>
  <x:si>
    <x:t>種種</x:t>
  </x:si>
  <x:si>
    <x:t>創意性</x:t>
  </x:si>
  <x:si>
    <x:t>卒兵</x:t>
  </x:si>
  <x:si>
    <x:t>便紙紙</x:t>
  </x:si>
  <x:si>
    <x:t>全員</x:t>
  </x:si>
  <x:si>
    <x:t>再昨年</x:t>
  </x:si>
  <x:si>
    <x:t>正刻</x:t>
  </x:si>
  <x:si>
    <x:t>電子</x:t>
  </x:si>
  <x:si>
    <x:t>任命</x:t>
  </x:si>
  <x:si>
    <x:t>中國</x:t>
  </x:si>
  <x:si>
    <x:t>早晩間</x:t>
  </x:si>
  <x:si>
    <x:t>立場</x:t>
  </x:si>
  <x:si>
    <x:t>早退</x:t>
  </x:si>
  <x:si>
    <x:t>眞正</x:t>
  </x:si>
  <x:si>
    <x:t>弟子</x:t>
  </x:si>
  <x:si>
    <x:t>前後</x:t>
  </x:si>
  <x:si>
    <x:t>自發的</x:t>
  </x:si>
  <x:si>
    <x:t>任務</x:t>
  </x:si>
  <x:si>
    <x:t>姊妹</x:t>
  </x:si>
  <x:si>
    <x:t>積極的</x:t>
  </x:si>
  <x:si>
    <x:t>財産</x:t>
  </x:si>
  <x:si>
    <x:t>振動</x:t>
  </x:si>
  <x:si>
    <x:t>日程表</x:t>
  </x:si>
  <x:si>
    <x:t>醫療</x:t>
  </x:si>
  <x:si>
    <x:t>轉換</x:t>
  </x:si>
  <x:si>
    <x:t>將來</x:t>
  </x:si>
  <x:si>
    <x:t>提案</x:t>
  </x:si>
  <x:si>
    <x:t>光明</x:t>
  </x:si>
  <x:si>
    <x:t>進入</x:t>
  </x:si>
  <x:si>
    <x:t>提供</x:t>
  </x:si>
  <x:si>
    <x:t>帝王</x:t>
  </x:si>
  <x:si>
    <x:t>株式</x:t>
  </x:si>
  <x:si>
    <x:t>聽診器</x:t>
  </x:si>
  <x:si>
    <x:t>注目</x:t>
  </x:si>
  <x:si>
    <x:t>逮捕</x:t>
  </x:si>
  <x:si>
    <x:t>情報</x:t>
  </x:si>
  <x:si>
    <x:t>就職</x:t>
  </x:si>
  <x:si>
    <x:t>正義</x:t>
  </x:si>
  <x:si>
    <x:t>漸次</x:t>
  </x:si>
  <x:si>
    <x:t>積極</x:t>
  </x:si>
  <x:si>
    <x:t>點線</x:t>
  </x:si>
  <x:si>
    <x:t>助手</x:t>
  </x:si>
  <x:si>
    <x:t>粘土</x:t>
  </x:si>
  <x:si>
    <x:t>種目</x:t>
  </x:si>
  <x:si>
    <x:t>製作</x:t>
  </x:si>
  <x:si>
    <x:t>接種</x:t>
  </x:si>
  <x:si>
    <x:t>條件</x:t>
  </x:si>
  <x:si>
    <x:t>參席</x:t>
  </x:si>
  <x:si>
    <x:t>電波</x:t>
  </x:si>
  <x:si>
    <x:t>指摘</x:t>
  </x:si>
  <x:si>
    <x:t>作定</x:t>
  </x:si>
  <x:si>
    <x:t>住民</x:t>
  </x:si>
  <x:si>
    <x:t>職員</x:t>
  </x:si>
  <x:si>
    <x:t>兆</x:t>
  </x:si>
  <x:si>
    <x:t>紫朱色</x:t>
  </x:si>
  <x:si>
    <x:t>診斷</x:t>
  </x:si>
  <x:si>
    <x:t>精神科</x:t>
  </x:si>
  <x:si>
    <x:t>主要</x:t>
  </x:si>
  <x:si>
    <x:t>觀光業</x:t>
  </x:si>
  <x:si>
    <x:t>政治的</x:t>
  </x:si>
  <x:si>
    <x:t>絕望</x:t>
  </x:si>
  <x:si>
    <x:t>舊石器</x:t>
  </x:si>
  <x:si>
    <x:t>關係式</x:t>
  </x:si>
  <x:si>
    <x:t>會議</x:t>
  </x:si>
  <x:si>
    <x:t>特産物</x:t>
  </x:si>
  <x:si>
    <x:t>官公署</x:t>
  </x:si>
  <x:si>
    <x:t>韓屋</x:t>
  </x:si>
  <x:si>
    <x:t>衝突</x:t>
  </x:si>
  <x:si>
    <x:t>漢文</x:t>
  </x:si>
  <x:si>
    <x:t>集中的</x:t>
  </x:si>
  <x:si>
    <x:t>直前</x:t>
  </x:si>
  <x:si>
    <x:t>障礙</x:t>
  </x:si>
  <x:si>
    <x:t>前進</x:t>
  </x:si>
  <x:si>
    <x:t>種類</x:t>
  </x:si>
  <x:si>
    <x:t>接觸</x:t>
  </x:si>
  <x:si>
    <x:t>投壺</x:t>
  </x:si>
  <x:si>
    <x:t>傳道師</x:t>
  </x:si>
  <x:si>
    <x:t>進路</x:t>
  </x:si>
  <x:si>
    <x:t>校訓</x:t>
  </x:si>
  <x:si>
    <x:t>鑛物質</x:t>
  </x:si>
  <x:si>
    <x:t>提出</x:t>
  </x:si>
  <x:si>
    <x:t>財閥</x:t>
  </x:si>
  <x:si>
    <x:t>支障</x:t>
  </x:si>
  <x:si>
    <x:t>傳說</x:t>
  </x:si>
  <x:si>
    <x:t>戰略</x:t>
  </x:si>
  <x:si>
    <x:t>葬禮式</x:t>
  </x:si>
  <x:si>
    <x:t>支配</x:t>
  </x:si>
  <x:si>
    <x:t>特異</x:t>
  </x:si>
  <x:si>
    <x:t>忠告</x:t>
  </x:si>
  <x:si>
    <x:t>知識人</x:t>
  </x:si>
  <x:si>
    <x:t>決斷力</x:t>
  </x:si>
  <x:si>
    <x:t>黃金</x:t>
  </x:si>
  <x:si>
    <x:t>廢水</x:t>
  </x:si>
  <x:si>
    <x:t>平行線</x:t>
  </x:si>
  <x:si>
    <x:t>專門家</x:t>
  </x:si>
  <x:si>
    <x:t>退場</x:t>
  </x:si>
  <x:si>
    <x:t>持續的</x:t>
  </x:si>
  <x:si>
    <x:t>減速</x:t>
  </x:si>
  <x:si>
    <x:t>甘味料</x:t>
  </x:si>
  <x:si>
    <x:t>呪文</x:t>
  </x:si>
  <x:si>
    <x:t>交響樂</x:t>
  </x:si>
  <x:si>
    <x:t>後期</x:t>
  </x:si>
  <x:si>
    <x:t>敎養</x:t>
  </x:si>
  <x:si>
    <x:t>朝會</x:t>
  </x:si>
  <x:si>
    <x:t>火藥</x:t>
  </x:si>
  <x:si>
    <x:t>筆記</x:t>
  </x:si>
  <x:si>
    <x:t>敎大</x:t>
  </x:si>
  <x:si>
    <x:t>操作</x:t>
  </x:si>
  <x:si>
    <x:t>光澤</x:t>
  </x:si>
  <x:si>
    <x:t>特技</x:t>
  </x:si>
  <x:si>
    <x:t>關門</x:t>
  </x:si>
  <x:si>
    <x:t>沈默</x:t>
  </x:si>
  <x:si>
    <x:t>校外</x:t>
  </x:si>
  <x:si>
    <x:t>傳染性</x:t>
  </x:si>
  <x:si>
    <x:t>關節炎</x:t>
  </x:si>
  <x:si>
    <x:t>弘報</x:t>
  </x:si>
  <x:si>
    <x:t>處地</x:t>
  </x:si>
  <x:si>
    <x:t>構想</x:t>
  </x:si>
  <x:si>
    <x:t>協助</x:t>
  </x:si>
  <x:si>
    <x:t>慣用語</x:t>
  </x:si>
  <x:si>
    <x:t>進化</x:t>
  </x:si>
  <x:si>
    <x:t>特輯</x:t>
  </x:si>
  <x:si>
    <x:t>太極</x:t>
  </x:si>
  <x:si>
    <x:t>鑛山村</x:t>
  </x:si>
  <x:si>
    <x:t>學級</x:t>
  </x:si>
  <x:si>
    <x:t>初步</x:t>
  </x:si>
  <x:si>
    <x:t>舊式</x:t>
  </x:si>
  <x:si>
    <x:t>海洋</x:t>
  </x:si>
  <x:si>
    <x:t>趣向</x:t>
  </x:si>
  <x:si>
    <x:t>次元</x:t>
  </x:si>
  <x:si>
    <x:t>土地</x:t>
  </x:si>
  <x:si>
    <x:t>血管</x:t>
  </x:si>
  <x:si>
    <x:t>光合成</x:t>
  </x:si>
  <x:si>
    <x:t>敎育部</x:t>
  </x:si>
  <x:si>
    <x:t>敎壇</x:t>
  </x:si>
  <x:si>
    <x:t>傀儡</x:t>
  </x:si>
  <x:si>
    <x:t>肝炎</x:t>
  </x:si>
  <x:si>
    <x:t>脅迫</x:t>
  </x:si>
  <x:si>
    <x:t>艦隊</x:t>
  </x:si>
  <x:si>
    <x:t>祭祀</x:t>
  </x:si>
  <x:si>
    <x:t>幻想的</x:t>
  </x:si>
  <x:si>
    <x:t>決勝點</x:t>
  </x:si>
  <x:si>
    <x:t>貫徹</x:t>
  </x:si>
  <x:si>
    <x:t>確信</x:t>
  </x:si>
  <x:si>
    <x:t>何如間</x:t>
  </x:si>
  <x:si>
    <x:t>構圖</x:t>
  </x:si>
  <x:si>
    <x:t>禍</x:t>
  </x:si>
  <x:si>
    <x:t>平等</x:t>
  </x:si>
  <x:si>
    <x:t>學者</x:t>
  </x:si>
  <x:si>
    <x:t>效果的</x:t>
  </x:si>
  <x:si>
    <x:t>觀察者</x:t>
  </x:si>
  <x:si>
    <x:t>出身</x:t>
  </x:si>
  <x:si>
    <x:t>許可</x:t>
  </x:si>
  <x:si>
    <x:t>最下</x:t>
  </x:si>
  <x:si>
    <x:t>學期</x:t>
  </x:si>
  <x:si>
    <x:t>合計</x:t>
  </x:si>
  <x:si>
    <x:t>混亂</x:t>
  </x:si>
  <x:si>
    <x:t>瀑布</x:t>
  </x:si>
  <x:si>
    <x:t>核心</x:t>
  </x:si>
  <x:si>
    <x:t>判斷力</x:t>
  </x:si>
  <x:si>
    <x:t>就業</x:t>
  </x:si>
  <x:si>
    <x:t>敎育稅</x:t>
  </x:si>
  <x:si>
    <x:t>彗星</x:t>
  </x:si>
  <x:si>
    <x:t>現象</x:t>
  </x:si>
  <x:si>
    <x:t>官軍</x:t>
  </x:si>
  <x:si>
    <x:t>活用</x:t>
  </x:si>
  <x:si>
    <x:t>強度</x:t>
  </x:si>
  <x:si>
    <x:t>冠形詞</x:t>
  </x:si>
  <x:si>
    <x:t>拘束力</x:t>
  </x:si>
  <x:si>
    <x:t>型</x:t>
  </x:si>
  <x:si>
    <x:t>鑛業</x:t>
  </x:si>
  <x:si>
    <x:t>感受性</x:t>
  </x:si>
  <x:si>
    <x:t>行進</x:t>
  </x:si>
  <x:si>
    <x:t>管轄</x:t>
  </x:si>
  <x:si>
    <x:t>協力</x:t>
  </x:si>
  <x:si>
    <x:t>講演會</x:t>
  </x:si>
  <x:si>
    <x:t>感觸</x:t>
  </x:si>
  <x:si>
    <x:t>肝臟</x:t>
  </x:si>
  <x:si>
    <x:t>揚水機</x:t>
  </x:si>
  <x:si>
    <x:t>化學</x:t>
  </x:si>
  <x:si>
    <x:t>感歎詞</x:t>
  </x:si>
  <x:si>
    <x:t>會議室</x:t>
  </x:si>
  <x:si>
    <x:t>建築</x:t>
  </x:si>
  <x:si>
    <x:t>海外</x:t>
  </x:si>
  <x:si>
    <x:t>火星</x:t>
  </x:si>
  <x:si>
    <x:t>花崗巖</x:t>
  </x:si>
  <x:si>
    <x:t>個人戰</x:t>
  </x:si>
  <x:si>
    <x:t>解釋</x:t>
  </x:si>
  <x:si>
    <x:t>減點</x:t>
  </x:si>
  <x:si>
    <x:t>間諜船</x:t>
  </x:si>
  <x:si>
    <x:t>幻想</x:t>
  </x:si>
  <x:si>
    <x:t>開校日</x:t>
  </x:si>
  <x:si>
    <x:t>惠澤</x:t>
  </x:si>
  <x:si>
    <x:t>高血壓</x:t>
  </x:si>
  <x:si>
    <x:t>現實</x:t>
  </x:si>
  <x:si>
    <x:t>黃土色</x:t>
  </x:si>
  <x:si>
    <x:t>協同</x:t>
  </x:si>
  <x:si>
    <x:t>開港</x:t>
  </x:si>
  <x:si>
    <x:t>現代</x:t>
  </x:si>
  <x:si>
    <x:t>強制性</x:t>
  </x:si>
  <x:si>
    <x:t>鑑定</x:t>
  </x:si>
  <x:si>
    <x:t>貨幣</x:t>
  </x:si>
  <x:si>
    <x:t>韓紙</x:t>
  </x:si>
  <x:si>
    <x:t>改札口</x:t>
  </x:si>
  <x:si>
    <x:t>甘草</x:t>
  </x:si>
  <x:si>
    <x:t>環境</x:t>
  </x:si>
  <x:si>
    <x:t>學問</x:t>
  </x:si>
  <x:si>
    <x:t>功勞</x:t>
  </x:si>
  <x:si>
    <x:t>介入</x:t>
  </x:si>
  <x:si>
    <x:t>間諜</x:t>
  </x:si>
  <x:si>
    <x:t>合意</x:t>
  </x:si>
  <x:si>
    <x:t>監禁</x:t>
  </x:si>
  <x:si>
    <x:t>皇帝</x:t>
  </x:si>
  <x:si>
    <x:t>競爭率</x:t>
  </x:si>
  <x:si>
    <x:t>漢江</x:t>
  </x:si>
  <x:si>
    <x:t>廣告紙</x:t>
  </x:si>
  <x:si>
    <x:t>強壓的</x:t>
  </x:si>
  <x:si>
    <x:t>結果的</x:t>
  </x:si>
  <x:si>
    <x:t>黃土</x:t>
  </x:si>
  <x:si>
    <x:t>講壇</x:t>
  </x:si>
  <x:si>
    <x:t>強勢</x:t>
  </x:si>
  <x:si>
    <x:t>警戒</x:t>
  </x:si>
  <x:si>
    <x:t>或</x:t>
  </x:si>
  <x:si>
    <x:t>會食</x:t>
  </x:si>
  <x:si>
    <x:t>結末</x:t>
  </x:si>
  <x:si>
    <x:t>供給</x:t>
  </x:si>
  <x:si>
    <x:t>慶事</x:t>
  </x:si>
  <x:si>
    <x:t>效果</x:t>
  </x:si>
  <x:si>
    <x:t>現代人</x:t>
  </x:si>
  <x:si>
    <x:t>境界線</x:t>
  </x:si>
  <x:si>
    <x:t>競爭者</x:t>
  </x:si>
  <x:si>
    <x:t>紺色</x:t>
  </x:si>
  <x:si>
    <x:t>開催</x:t>
  </x:si>
  <x:si>
    <x:t>開放的</x:t>
  </x:si>
  <x:si>
    <x:t>甲板</x:t>
  </x:si>
  <x:si>
    <x:t>強壓</x:t>
  </x:si>
  <x:si>
    <x:t>開放</x:t>
  </x:si>
  <x:si>
    <x:t>改新敎</x:t>
  </x:si>
  <x:si>
    <x:t>開拓者</x:t>
  </x:si>
  <x:si>
    <x:t>感傷</x:t>
  </x:si>
  <x:si>
    <x:t>孝</x:t>
  </x:si>
  <x:si>
    <x:t>強占期</x:t>
  </x:si>
  <x:si>
    <x:t>現場</x:t>
  </x:si>
  <x:si>
    <x:t>檢診</x:t>
  </x:si>
  <x:si>
    <x:t>獲得</x:t>
  </x:si>
  <x:si>
    <x:t>改正</x:t>
  </x:si>
  <x:si>
    <x:t>監督官</x:t>
  </x:si>
  <x:si>
    <x:t>經路</x:t>
  </x:si>
  <x:si>
    <x:t>空想</x:t>
  </x:si>
  <x:si>
    <x:t>訣別</x:t>
  </x:si>
  <x:si>
    <x:t>牽引</x:t>
  </x:si>
  <x:si>
    <x:t>降雨量</x:t>
  </x:si>
  <x:si>
    <x:t>計量器</x:t>
  </x:si>
  <x:si>
    <x:t>蔑視</x:t>
  </x:si>
  <x:si>
    <x:t>私心</x:t>
  </x:si>
  <x:si>
    <x:t>賣出</x:t>
  </x:si>
  <x:si>
    <x:t>決斷</x:t>
  </x:si>
  <x:si>
    <x:t>死守</x:t>
  </x:si>
  <x:si>
    <x:t>強要</x:t>
  </x:si>
  <x:si>
    <x:t>檢察</x:t>
  </x:si>
  <x:si>
    <x:t>講習會</x:t>
  </x:si>
  <x:si>
    <x:t>萬國</x:t>
  </x:si>
  <x:si>
    <x:t>開封</x:t>
  </x:si>
  <x:si>
    <x:t>事業場</x:t>
  </x:si>
  <x:si>
    <x:t>各國</x:t>
  </x:si>
  <x:si>
    <x:t>命令語</x:t>
  </x:si>
  <x:si>
    <x:t>水力</x:t>
  </x:si>
  <x:si>
    <x:t>強者</x:t>
  </x:si>
  <x:si>
    <x:t>格式</x:t>
  </x:si>
  <x:si>
    <x:t>會長</x:t>
  </x:si>
  <x:si>
    <x:t>感覺的</x:t>
  </x:si>
  <x:si>
    <x:t>減量</x:t>
  </x:si>
  <x:si>
    <x:t>呼吸</x:t>
  </x:si>
  <x:si>
    <x:t>間歇的</x:t>
  </x:si>
  <x:si>
    <x:t>計劃性</x:t>
  </x:si>
  <x:si>
    <x:t>後半</x:t>
  </x:si>
  <x:si>
    <x:t>經濟</x:t>
  </x:si>
  <x:si>
    <x:t>妄想</x:t>
  </x:si>
  <x:si>
    <x:t>決裁</x:t>
  </x:si>
  <x:si>
    <x:t>減免</x:t>
  </x:si>
  <x:si>
    <x:t>免除</x:t>
  </x:si>
  <x:si>
    <x:t>喝采</x:t>
  </x:si>
  <x:si>
    <x:t>登錄證</x:t>
  </x:si>
  <x:si>
    <x:t>循環器</x:t>
  </x:si>
  <x:si>
    <x:t>喫煙</x:t>
  </x:si>
  <x:si>
    <x:t>面紗布</x:t>
  </x:si>
  <x:si>
    <x:t>萬物商</x:t>
  </x:si>
  <x:si>
    <x:t>綿棒</x:t>
  </x:si>
  <x:si>
    <x:t>萬人</x:t>
  </x:si>
  <x:si>
    <x:t>母校</x:t>
  </x:si>
  <x:si>
    <x:t>計量</x:t>
  </x:si>
  <x:si>
    <x:t>等高線</x:t>
  </x:si>
  <x:si>
    <x:t>作品集</x:t>
  </x:si>
  <x:si>
    <x:t>母國</x:t>
  </x:si>
  <x:si>
    <x:t>毛皮</x:t>
  </x:si>
  <x:si>
    <x:t>潛水</x:t>
  </x:si>
  <x:si>
    <x:t>毛織</x:t>
  </x:si>
  <x:si>
    <x:t>史上</x:t>
  </x:si>
  <x:si>
    <x:t>名勝地</x:t>
  </x:si>
  <x:si>
    <x:t>經歷</x:t>
  </x:si>
  <x:si>
    <x:t>烙印</x:t>
  </x:si>
  <x:si>
    <x:t>男女別</x:t>
  </x:si>
  <x:si>
    <x:t>開會</x:t>
  </x:si>
  <x:si>
    <x:t>雜貨店</x:t>
  </x:si>
  <x:si>
    <x:t>決戰</x:t>
  </x:si>
  <x:si>
    <x:t>命中</x:t>
  </x:si>
  <x:si>
    <x:t>激戰</x:t>
  </x:si>
  <x:si>
    <x:t>殘像</x:t>
  </x:si>
  <x:si>
    <x:t>痙攣</x:t>
  </x:si>
  <x:si>
    <x:t>缺乏</x:t>
  </x:si>
  <x:si>
    <x:t>干潟地</x:t>
  </x:si>
  <x:si>
    <x:t>自宅</x:t>
  </x:si>
  <x:si>
    <x:t>冥王星</x:t>
  </x:si>
  <x:si>
    <x:t>面刀器</x:t>
  </x:si>
  <x:si>
    <x:t>潛望鏡</x:t>
  </x:si>
  <x:si>
    <x:t>傾向</x:t>
  </x:si>
  <x:si>
    <x:t>警告文</x:t>
  </x:si>
  <x:si>
    <x:t>結論的</x:t>
  </x:si>
  <x:si>
    <x:t>公平</x:t>
  </x:si>
  <x:si>
    <x:t>競賣</x:t>
  </x:si>
  <x:si>
    <x:t>決意</x:t>
  </x:si>
  <x:si>
    <x:t>檢絲器</x:t>
  </x:si>
  <x:si>
    <x:t>面駁</x:t>
  </x:si>
  <x:si>
    <x:t>劍道</x:t>
  </x:si>
  <x:si>
    <x:t>乾達</x:t>
  </x:si>
  <x:si>
    <x:t>蠻行</x:t>
  </x:si>
  <x:si>
    <x:t>固有</x:t>
  </x:si>
  <x:si>
    <x:t>警報</x:t>
  </x:si>
  <x:si>
    <x:t>高等</x:t>
  </x:si>
  <x:si>
    <x:t>改善</x:t>
  </x:si>
  <x:si>
    <x:t>經驗談</x:t>
  </x:si>
  <x:si>
    <x:t>檢算</x:t>
  </x:si>
  <x:si>
    <x:t>高手</x:t>
  </x:si>
  <x:si>
    <x:t>果樹園</x:t>
  </x:si>
  <x:si>
    <x:t>個人差</x:t>
  </x:si>
  <x:si>
    <x:t>檢索</x:t>
  </x:si>
  <x:si>
    <x:t>改革</x:t>
  </x:si>
  <x:si>
    <x:t>科</x:t>
  </x:si>
  <x:si>
    <x:t>古代</x:t>
  </x:si>
  <x:si>
    <x:t>自由業</x:t>
  </x:si>
  <x:si>
    <x:t>得票數</x:t>
  </x:si>
  <x:si>
    <x:t>社說</x:t>
  </x:si>
  <x:si>
    <x:t>名士</x:t>
  </x:si>
  <x:si>
    <x:t>弱者</x:t>
  </x:si>
  <x:si>
    <x:t>名將</x:t>
  </x:si>
  <x:si>
    <x:t>落心</x:t>
  </x:si>
  <x:si>
    <x:t>計略</x:t>
  </x:si>
  <x:si>
    <x:t>講座</x:t>
  </x:si>
  <x:si>
    <x:t>開館式</x:t>
  </x:si>
  <x:si>
    <x:t>決勝線</x:t>
  </x:si>
  <x:si>
    <x:t>故國</x:t>
  </x:si>
  <x:si>
    <x:t>攻襲</x:t>
  </x:si>
  <x:si>
    <x:t>高麗</x:t>
  </x:si>
  <x:si>
    <x:t>警戒心</x:t>
  </x:si>
  <x:si>
    <x:t>高級品</x:t>
  </x:si>
  <x:si>
    <x:t>過多</x:t>
  </x:si>
  <x:si>
    <x:t>巡察</x:t>
  </x:si>
  <x:si>
    <x:t>慶南</x:t>
  </x:si>
  <x:si>
    <x:t>傾斜</x:t>
  </x:si>
  <x:si>
    <x:t>慶北</x:t>
  </x:si>
  <x:si>
    <x:t>旅客船</x:t>
  </x:si>
  <x:si>
    <x:t>工業</x:t>
  </x:si>
  <x:si>
    <x:t>決勝戰</x:t>
  </x:si>
  <x:si>
    <x:t>交通費</x:t>
  </x:si>
  <x:si>
    <x:t>口號</x:t>
  </x:si>
  <x:si>
    <x:t>警備</x:t>
  </x:si>
  <x:si>
    <x:t>攻擊手</x:t>
  </x:si>
  <x:si>
    <x:t>空器</x:t>
  </x:si>
  <x:si>
    <x:t>開花期</x:t>
  </x:si>
  <x:si>
    <x:t>結實</x:t>
  </x:si>
  <x:si>
    <x:t>古宮</x:t>
  </x:si>
  <x:si>
    <x:t>建築家</x:t>
  </x:si>
  <x:si>
    <x:t>拷問</x:t>
  </x:si>
  <x:si>
    <x:t>個國</x:t>
  </x:si>
  <x:si>
    <x:t>管理費</x:t>
  </x:si>
  <x:si>
    <x:t>工具</x:t>
  </x:si>
  <x:si>
    <x:t>觀覽客</x:t>
  </x:si>
  <x:si>
    <x:t>見學</x:t>
  </x:si>
  <x:si>
    <x:t>壓迫感</x:t>
  </x:si>
  <x:si>
    <x:t>告訴</x:t>
  </x:si>
  <x:si>
    <x:t>古銅色</x:t>
  </x:si>
  <x:si>
    <x:t>供養米</x:t>
  </x:si>
  <x:si>
    <x:t>共通</x:t>
  </x:si>
  <x:si>
    <x:t>陽數</x:t>
  </x:si>
  <x:si>
    <x:t>工作</x:t>
  </x:si>
  <x:si>
    <x:t>繼承</x:t>
  </x:si>
  <x:si>
    <x:t>供給源</x:t>
  </x:si>
  <x:si>
    <x:t>公約</x:t>
  </x:si>
  <x:si>
    <x:t>校歌</x:t>
  </x:si>
  <x:si>
    <x:t>課題物</x:t>
  </x:si>
  <x:si>
    <x:t>公務員</x:t>
  </x:si>
  <x:si>
    <x:t>孤兒</x:t>
  </x:si>
  <x:si>
    <x:t>敎育者</x:t>
  </x:si>
  <x:si>
    <x:t>建議</x:t>
  </x:si>
  <x:si>
    <x:t>空輸</x:t>
  </x:si>
  <x:si>
    <x:t>高調</x:t>
  </x:si>
  <x:si>
    <x:t>科學室</x:t>
  </x:si>
  <x:si>
    <x:t>觀賞用</x:t>
  </x:si>
  <x:si>
    <x:t>課程</x:t>
  </x:si>
  <x:si>
    <x:t>群衆</x:t>
  </x:si>
  <x:si>
    <x:t>繼母</x:t>
  </x:si>
  <x:si>
    <x:t>契</x:t>
  </x:si>
  <x:si>
    <x:t>過消費</x:t>
  </x:si>
  <x:si>
    <x:t>光</x:t>
  </x:si>
  <x:si>
    <x:t>穀物</x:t>
  </x:si>
  <x:si>
    <x:t>慶尙道</x:t>
  </x:si>
  <x:si>
    <x:t>庫間</x:t>
  </x:si>
  <x:si>
    <x:t>菓子店</x:t>
  </x:si>
  <x:si>
    <x:t>計劃案</x:t>
  </x:si>
  <x:si>
    <x:t>京畿道</x:t>
  </x:si>
  <x:si>
    <x:t>攻勢</x:t>
  </x:si>
  <x:si>
    <x:t>高地</x:t>
  </x:si>
  <x:si>
    <x:t>故意</x:t>
  </x:si>
  <x:si>
    <x:t>公布</x:t>
  </x:si>
  <x:si>
    <x:t>科學性</x:t>
  </x:si>
  <x:si>
    <x:t>曲名</x:t>
  </x:si>
  <x:si>
    <x:t>過半數</x:t>
  </x:si>
  <x:si>
    <x:t>空回轉</x:t>
  </x:si>
  <x:si>
    <x:t>陽氣</x:t>
  </x:si>
  <x:si>
    <x:t>關節</x:t>
  </x:si>
  <x:si>
    <x:t>耕耘機</x:t>
  </x:si>
  <x:si>
    <x:t>野望</x:t>
  </x:si>
  <x:si>
    <x:t>敎職</x:t>
  </x:si>
  <x:si>
    <x:t>區</x:t>
  </x:si>
  <x:si>
    <x:t>工藝品</x:t>
  </x:si>
  <x:si>
    <x:t>恐怖物</x:t>
  </x:si>
  <x:si>
    <x:t>考案</x:t>
  </x:si>
  <x:si>
    <x:t>考慮</x:t>
  </x:si>
  <x:si>
    <x:t>公設</x:t>
  </x:si>
  <x:si>
    <x:t>慶祝</x:t>
  </x:si>
  <x:si>
    <x:t>攻擊的</x:t>
  </x:si>
  <x:si>
    <x:t>工場長</x:t>
  </x:si>
  <x:si>
    <x:t>兩面的</x:t>
  </x:si>
  <x:si>
    <x:t>兩便</x:t>
  </x:si>
  <x:si>
    <x:t>關係者</x:t>
  </x:si>
  <x:si>
    <x:t>高齡</x:t>
  </x:si>
  <x:si>
    <x:t>功績</x:t>
  </x:si>
  <x:si>
    <x:t>牽牛</x:t>
  </x:si>
  <x:si>
    <x:t>擊破</x:t>
  </x:si>
  <x:si>
    <x:t>高句麗</x:t>
  </x:si>
  <x:si>
    <x:t>公營</x:t>
  </x:si>
  <x:si>
    <x:t>科擧</x:t>
  </x:si>
  <x:si>
    <x:t>工業化</x:t>
  </x:si>
  <x:si>
    <x:t>公知</x:t>
  </x:si>
  <x:si>
    <x:t>關稅</x:t>
  </x:si>
  <x:si>
    <x:t>功臣</x:t>
  </x:si>
  <x:si>
    <x:t>愛玩犬</x:t>
  </x:si>
  <x:si>
    <x:t>高齡化</x:t>
  </x:si>
  <x:si>
    <x:t>高冷地</x:t>
  </x:si>
  <x:si>
    <x:t>空襲</x:t>
  </x:si>
  <x:si>
    <x:t>魚貝類</x:t>
  </x:si>
  <x:si>
    <x:t>工團</x:t>
  </x:si>
  <x:si>
    <x:t>公證人</x:t>
  </x:si>
  <x:si>
    <x:t>共感帶</x:t>
  </x:si>
  <x:si>
    <x:t>公募展</x:t>
  </x:si>
  <x:si>
    <x:t>共販場</x:t>
  </x:si>
  <x:si>
    <x:t>過言</x:t>
  </x:si>
  <x:si>
    <x:t>骨折傷</x:t>
  </x:si>
  <x:si>
    <x:t>功名</x:t>
  </x:si>
  <x:si>
    <x:t>公聽會</x:t>
  </x:si>
  <x:si>
    <x:t>公用語</x:t>
  </x:si>
  <x:si>
    <x:t>掠奪者</x:t>
  </x:si>
  <x:si>
    <x:t>過體重</x:t>
  </x:si>
  <x:si>
    <x:t>關與</x:t>
  </x:si>
  <x:si>
    <x:t>公募</x:t>
  </x:si>
  <x:si>
    <x:t>果實</x:t>
  </x:si>
  <x:si>
    <x:t>關聯性</x:t>
  </x:si>
  <x:si>
    <x:t>工學者</x:t>
  </x:si>
  <x:si>
    <x:t>科學化</x:t>
  </x:si>
  <x:si>
    <x:t>公企業</x:t>
  </x:si>
  <x:si>
    <x:t>安堵</x:t>
  </x:si>
  <x:si>
    <x:t>果刀</x:t>
  </x:si>
  <x:si>
    <x:t>骨折</x:t>
  </x:si>
  <x:si>
    <x:t>果敢性</x:t>
  </x:si>
  <x:si>
    <x:t>課業</x:t>
  </x:si>
  <x:si>
    <x:t>官界</x:t>
  </x:si>
  <x:si>
    <x:t>骨董品</x:t>
  </x:si>
  <x:si>
    <x:t>空腹</x:t>
  </x:si>
  <x:si>
    <x:t>曲藝</x:t>
  </x:si>
  <x:si>
    <x:t>過食</x:t>
  </x:si>
  <x:si>
    <x:t>公務</x:t>
  </x:si>
  <x:si>
    <x:t>誇大</x:t>
  </x:si>
  <x:si>
    <x:t>工作物</x:t>
  </x:si>
  <x:si>
    <x:t>工業國</x:t>
  </x:si>
  <x:si>
    <x:t>古鐵</x:t>
  </x:si>
  <x:si>
    <x:t>審議</x:t>
  </x:si>
  <x:si>
    <x:t>苦惱</x:t>
  </x:si>
  <x:si>
    <x:t>鼓子</x:t>
  </x:si>
  <x:si>
    <x:t>戒嚴令</x:t>
  </x:si>
  <x:si>
    <x:t>灌木</x:t>
  </x:si>
  <x:si>
    <x:t>階段式</x:t>
  </x:si>
  <x:si>
    <x:t>空間的</x:t>
  </x:si>
  <x:si>
    <x:t>共有</x:t>
  </x:si>
  <x:si>
    <x:t>關稅廳</x:t>
  </x:si>
  <x:si>
    <x:t>曲調</x:t>
  </x:si>
  <x:si>
    <x:t>高嶺土</x:t>
  </x:si>
  <x:si>
    <x:t>交響曲</x:t>
  </x:si>
  <x:si>
    <x:t>公正性</x:t>
  </x:si>
  <x:si>
    <x:t>難聽</x:t>
  </x:si>
  <x:si>
    <x:t>管樂器</x:t>
  </x:si>
  <x:si>
    <x:t>過失</x:t>
  </x:si>
  <x:si>
    <x:t>敎徒</x:t>
  </x:si>
  <x:si>
    <x:t>苦心</x:t>
  </x:si>
  <x:si>
    <x:t>觀衆席</x:t>
  </x:si>
  <x:si>
    <x:t>觀覽料</x:t>
  </x:si>
  <x:si>
    <x:t>敎科目</x:t>
  </x:si>
  <x:si>
    <x:t>輕工業</x:t>
  </x:si>
  <x:si>
    <x:t>高校</x:t>
  </x:si>
  <x:si>
    <x:t>固體</x:t>
  </x:si>
  <x:si>
    <x:t>缺席生</x:t>
  </x:si>
  <x:si>
    <x:t>繼走</x:t>
  </x:si>
  <x:si>
    <x:t>警備室</x:t>
  </x:si>
  <x:si>
    <x:t>公式的</x:t>
  </x:si>
  <x:si>
    <x:t>經濟面</x:t>
  </x:si>
  <x:si>
    <x:t>考試</x:t>
  </x:si>
  <x:si>
    <x:t>公課金</x:t>
  </x:si>
  <x:si>
    <x:t>困境</x:t>
  </x:si>
  <x:si>
    <x:t>警報器</x:t>
  </x:si>
  <x:si>
    <x:t>高山</x:t>
  </x:si>
  <x:si>
    <x:t>窮理</x:t>
  </x:si>
  <x:si>
    <x:t>公用</x:t>
  </x:si>
  <x:si>
    <x:t>高原</x:t>
  </x:si>
  <x:si>
    <x:t>廣域市</x:t>
  </x:si>
  <x:si>
    <x:t>光彩</x:t>
  </x:si>
  <x:si>
    <x:t>慣習</x:t>
  </x:si>
  <x:si>
    <x:t>曲目</x:t>
  </x:si>
  <x:si>
    <x:t>交代</x:t>
  </x:si>
  <x:si>
    <x:t>公主病</x:t>
  </x:si>
  <x:si>
    <x:t>高位</x:t>
  </x:si>
  <x:si>
    <x:t>過敏</x:t>
  </x:si>
  <x:si>
    <x:t>競爭力</x:t>
  </x:si>
  <x:si>
    <x:t>貢獻</x:t>
  </x:si>
  <x:si>
    <x:t>經驗者</x:t>
  </x:si>
  <x:si>
    <x:t>缺損</x:t>
  </x:si>
  <x:si>
    <x:t>枯渴</x:t>
  </x:si>
  <x:si>
    <x:t>棍杖</x:t>
  </x:si>
  <x:si>
    <x:t>管理所</x:t>
  </x:si>
  <x:si>
    <x:t>困辱</x:t>
  </x:si>
  <x:si>
    <x:t>高周波</x:t>
  </x:si>
  <x:si>
    <x:t>古朝鮮</x:t>
  </x:si>
  <x:si>
    <x:t>交流</x:t>
  </x:si>
  <x:si>
    <x:t>矯正</x:t>
  </x:si>
  <x:si>
    <x:t>結晶</x:t>
  </x:si>
  <x:si>
    <x:t>規範</x:t>
  </x:si>
  <x:si>
    <x:t>交際</x:t>
  </x:si>
  <x:si>
    <x:t>購買</x:t>
  </x:si>
  <x:si>
    <x:t>古木</x:t>
  </x:si>
  <x:si>
    <x:t>倭將</x:t>
  </x:si>
  <x:si>
    <x:t>古書</x:t>
  </x:si>
  <x:si>
    <x:t>高溫</x:t>
  </x:si>
  <x:si>
    <x:t>棍棒</x:t>
  </x:si>
  <x:si>
    <x:t>階層</x:t>
  </x:si>
  <x:si>
    <x:t>劇的</x:t>
  </x:si>
  <x:si>
    <x:t>國防</x:t>
  </x:si>
  <x:si>
    <x:t>古物商</x:t>
  </x:si>
  <x:si>
    <x:t>曲面</x:t>
  </x:si>
  <x:si>
    <x:t>分母</x:t>
  </x:si>
  <x:si>
    <x:t>交叉</x:t>
  </x:si>
  <x:si>
    <x:t>光州</x:t>
  </x:si>
  <x:si>
    <x:t>共産軍</x:t>
  </x:si>
  <x:si>
    <x:t>骨髓</x:t>
  </x:si>
  <x:si>
    <x:t>管絃樂</x:t>
  </x:si>
  <x:si>
    <x:t>冠</x:t>
  </x:si>
  <x:si>
    <x:t>官職</x:t>
  </x:si>
  <x:si>
    <x:t>楊貴妃</x:t>
  </x:si>
  <x:si>
    <x:t>警護員</x:t>
  </x:si>
  <x:si>
    <x:t>高度</x:t>
  </x:si>
  <x:si>
    <x:t>固有語</x:t>
  </x:si>
  <x:si>
    <x:t>啓蒙</x:t>
  </x:si>
  <x:si>
    <x:t>耕作</x:t>
  </x:si>
  <x:si>
    <x:t>公正</x:t>
  </x:si>
  <x:si>
    <x:t>國境線</x:t>
  </x:si>
  <x:si>
    <x:t>校長室</x:t>
  </x:si>
  <x:si>
    <x:t>誇張</x:t>
  </x:si>
  <x:si>
    <x:t>工事費</x:t>
  </x:si>
  <x:si>
    <x:t>光復節</x:t>
  </x:si>
  <x:si>
    <x:t>國王</x:t>
  </x:si>
  <x:si>
    <x:t>金賞</x:t>
  </x:si>
  <x:si>
    <x:t>高氣壓</x:t>
  </x:si>
  <x:si>
    <x:t>粉</x:t>
  </x:si>
  <x:si>
    <x:t>救助隊</x:t>
  </x:si>
  <x:si>
    <x:t>嘔吐</x:t>
  </x:si>
  <x:si>
    <x:t>敎皇</x:t>
  </x:si>
  <x:si>
    <x:t>郊外</x:t>
  </x:si>
  <x:si>
    <x:t>國慶日</x:t>
  </x:si>
  <x:si>
    <x:t>急行</x:t>
  </x:si>
  <x:si>
    <x:t>管理室</x:t>
  </x:si>
  <x:si>
    <x:t>金色</x:t>
  </x:si>
  <x:si>
    <x:t>官廳</x:t>
  </x:si>
  <x:si>
    <x:t>國土</x:t>
  </x:si>
  <x:si>
    <x:t>郡廳</x:t>
  </x:si>
  <x:si>
    <x:t>廣告文</x:t>
  </x:si>
  <x:si>
    <x:t>高麗葬</x:t>
  </x:si>
  <x:si>
    <x:t>鼓膜</x:t>
  </x:si>
  <x:si>
    <x:t>分數</x:t>
  </x:si>
  <x:si>
    <x:t>根據</x:t>
  </x:si>
  <x:si>
    <x:t>宮女</x:t>
  </x:si>
  <x:si>
    <x:t>敎育的</x:t>
  </x:si>
  <x:si>
    <x:t>共通的</x:t>
  </x:si>
  <x:si>
    <x:t>構成員</x:t>
  </x:si>
  <x:si>
    <x:t>敬老堂</x:t>
  </x:si>
  <x:si>
    <x:t>鷄卵形</x:t>
  </x:si>
  <x:si>
    <x:t>國立</x:t>
  </x:si>
  <x:si>
    <x:t>屈辱</x:t>
  </x:si>
  <x:si>
    <x:t>朗誦</x:t>
  </x:si>
  <x:si>
    <x:t>副社長</x:t>
  </x:si>
  <x:si>
    <x:t>契機</x:t>
  </x:si>
  <x:si>
    <x:t>球團</x:t>
  </x:si>
  <x:si>
    <x:t>球</x:t>
  </x:si>
  <x:si>
    <x:t>極端的</x:t>
  </x:si>
  <x:si>
    <x:t>勸奬</x:t>
  </x:si>
  <x:si>
    <x:t>軍事力</x:t>
  </x:si>
  <x:si>
    <x:t>敎育費</x:t>
  </x:si>
  <x:si>
    <x:t>符號</x:t>
  </x:si>
  <x:si>
    <x:t>光景</x:t>
  </x:si>
  <x:si>
    <x:t>內科</x:t>
  </x:si>
  <x:si>
    <x:t>金半指</x:t>
  </x:si>
  <x:si>
    <x:t>共用</x:t>
  </x:si>
  <x:si>
    <x:t>國力</x:t>
  </x:si>
  <x:si>
    <x:t>救助</x:t>
  </x:si>
  <x:si>
    <x:t>記錄帳</x:t>
  </x:si>
  <x:si>
    <x:t>近方</x:t>
  </x:si>
  <x:si>
    <x:t>極少數</x:t>
  </x:si>
  <x:si>
    <x:t>救出</x:t>
  </x:si>
  <x:si>
    <x:t>勸誘</x:t>
  </x:si>
  <x:si>
    <x:t>課外</x:t>
  </x:si>
  <x:si>
    <x:t>南北</x:t>
  </x:si>
  <x:si>
    <x:t>鑛物</x:t>
  </x:si>
  <x:si>
    <x:t>構造</x:t>
  </x:si>
  <x:si>
    <x:t>歸家</x:t>
  </x:si>
  <x:si>
    <x:t>購讀</x:t>
  </x:si>
  <x:si>
    <x:t>購入</x:t>
  </x:si>
  <x:si>
    <x:t>軍事</x:t>
  </x:si>
  <x:si>
    <x:t>矜持</x:t>
  </x:si>
  <x:si>
    <x:t>寄宿舍</x:t>
  </x:si>
  <x:si>
    <x:t>構成</x:t>
  </x:si>
  <x:si>
    <x:t>郡守</x:t>
  </x:si>
  <x:si>
    <x:t>機關銃</x:t>
  </x:si>
  <x:si>
    <x:t>金錢</x:t>
  </x:si>
  <x:si>
    <x:t>露出</x:t>
  </x:si>
  <x:si>
    <x:t>國史</x:t>
  </x:si>
  <x:si>
    <x:t>觀相</x:t>
  </x:si>
  <x:si>
    <x:t>根本的</x:t>
  </x:si>
  <x:si>
    <x:t>勤勞</x:t>
  </x:si>
  <x:si>
    <x:t>權限</x:t>
  </x:si>
  <x:si>
    <x:t>救急</x:t>
  </x:si>
  <x:si>
    <x:t>斤</x:t>
  </x:si>
  <x:si>
    <x:t>君子</x:t>
  </x:si>
  <x:si>
    <x:t>附屬</x:t>
  </x:si>
  <x:si>
    <x:t>基督敎</x:t>
  </x:si>
  <x:si>
    <x:t>副班長</x:t>
  </x:si>
  <x:si>
    <x:t>北魚</x:t>
  </x:si>
  <x:si>
    <x:t>粉末</x:t>
  </x:si>
  <x:si>
    <x:t>機能</x:t>
  </x:si>
  <x:si>
    <x:t>宮中</x:t>
  </x:si>
  <x:si>
    <x:t>紀念式</x:t>
  </x:si>
  <x:si>
    <x:t>機關車</x:t>
  </x:si>
  <x:si>
    <x:t>噴水臺</x:t>
  </x:si>
  <x:si>
    <x:t>羅針盤</x:t>
  </x:si>
  <x:si>
    <x:t>起牀</x:t>
  </x:si>
  <x:si>
    <x:t>分量</x:t>
  </x:si>
  <x:si>
    <x:t>機關士</x:t>
  </x:si>
  <x:si>
    <x:t>金鑛</x:t>
  </x:si>
  <x:si>
    <x:t>北部</x:t>
  </x:si>
  <x:si>
    <x:t>歸國</x:t>
  </x:si>
  <x:si>
    <x:t>急速度</x:t>
  </x:si>
  <x:si>
    <x:t>落下傘</x:t>
  </x:si>
  <x:si>
    <x:t>勞動</x:t>
  </x:si>
  <x:si>
    <x:t>內衣</x:t>
  </x:si>
  <x:si>
    <x:t>區間</x:t>
  </x:si>
  <x:si>
    <x:t>肯定的</x:t>
  </x:si>
  <x:si>
    <x:t>國外</x:t>
  </x:si>
  <x:si>
    <x:t>分校</x:t>
  </x:si>
  <x:si>
    <x:t>亂</x:t>
  </x:si>
  <x:si>
    <x:t>筋肉</x:t>
  </x:si>
  <x:si>
    <x:t>部分的</x:t>
  </x:si>
  <x:si>
    <x:t>寄生蟲</x:t>
  </x:si>
  <x:si>
    <x:t>南海岸</x:t>
  </x:si>
  <x:si>
    <x:t>冷藏室</x:t>
  </x:si>
  <x:si>
    <x:t>權利</x:t>
  </x:si>
  <x:si>
    <x:t>噴霧器</x:t>
  </x:si>
  <x:si>
    <x:t>老父母</x:t>
  </x:si>
  <x:si>
    <x:t>劇本</x:t>
  </x:si>
  <x:si>
    <x:t>給食所</x:t>
  </x:si>
  <x:si>
    <x:t>農漁村</x:t>
  </x:si>
  <x:si>
    <x:t>分別</x:t>
  </x:si>
  <x:si>
    <x:t>短時間</x:t>
  </x:si>
  <x:si>
    <x:t>粉食</x:t>
  </x:si>
  <x:si>
    <x:t>國寶</x:t>
  </x:si>
  <x:si>
    <x:t>規定</x:t>
  </x:si>
  <x:si>
    <x:t>祈禱文</x:t>
  </x:si>
  <x:si>
    <x:t>勞動力</x:t>
  </x:si>
  <x:si>
    <x:t>機構</x:t>
  </x:si>
  <x:si>
    <x:t>腐敗</x:t>
  </x:si>
  <x:si>
    <x:t>部族</x:t>
  </x:si>
  <x:si>
    <x:t>短距離</x:t>
  </x:si>
  <x:si>
    <x:t>任意</x:t>
  </x:si>
  <x:si>
    <x:t>權力者</x:t>
  </x:si>
  <x:si>
    <x:t>冷凍室</x:t>
  </x:si>
  <x:si>
    <x:t>奇別</x:t>
  </x:si>
  <x:si>
    <x:t>機械的</x:t>
  </x:si>
  <x:si>
    <x:t>內容物</x:t>
  </x:si>
  <x:si>
    <x:t>給食費</x:t>
  </x:si>
  <x:si>
    <x:t>國會</x:t>
  </x:si>
  <x:si>
    <x:t>極地方</x:t>
  </x:si>
  <x:si>
    <x:t>冷水</x:t>
  </x:si>
  <x:si>
    <x:t>基礎的</x:t>
  </x:si>
  <x:si>
    <x:t>男性的</x:t>
  </x:si>
  <x:si>
    <x:t>禁止令</x:t>
  </x:si>
  <x:si>
    <x:t>根源</x:t>
  </x:si>
  <x:si>
    <x:t>內侍</x:t>
  </x:si>
  <x:si>
    <x:t>蘭草</x:t>
  </x:si>
  <x:si>
    <x:t>記錄文</x:t>
  </x:si>
  <x:si>
    <x:t>勤勞者</x:t>
  </x:si>
  <x:si>
    <x:t>分類</x:t>
  </x:si>
  <x:si>
    <x:t>硅巖</x:t>
  </x:si>
  <x:si>
    <x:t>極</x:t>
  </x:si>
  <x:si>
    <x:t>紀念碑</x:t>
  </x:si>
  <x:si>
    <x:t>極限</x:t>
  </x:si>
  <x:si>
    <x:t>名所</x:t>
  </x:si>
  <x:si>
    <x:t>勤務</x:t>
  </x:si>
  <x:si>
    <x:t>龜裂</x:t>
  </x:si>
  <x:si>
    <x:t>老少</x:t>
  </x:si>
  <x:si>
    <x:t>喇叭</x:t>
  </x:si>
  <x:si>
    <x:t>南極</x:t>
  </x:si>
  <x:si>
    <x:t>氣象廳</x:t>
  </x:si>
  <x:si>
    <x:t>綠豆</x:t>
  </x:si>
  <x:si>
    <x:t>大公園</x:t>
  </x:si>
  <x:si>
    <x:t>騎士</x:t>
  </x:si>
  <x:si>
    <x:t>名言</x:t>
  </x:si>
  <x:si>
    <x:t>大氣</x:t>
  </x:si>
  <x:si>
    <x:t>明太</x:t>
  </x:si>
  <x:si>
    <x:t>氣絕</x:t>
  </x:si>
  <x:si>
    <x:t>農作物</x:t>
  </x:si>
  <x:si>
    <x:t>狼狽</x:t>
  </x:si>
  <x:si>
    <x:t>極口</x:t>
  </x:si>
  <x:si>
    <x:t>期末</x:t>
  </x:si>
  <x:si>
    <x:t>貴中</x:t>
  </x:si>
  <x:si>
    <x:t>冷靜</x:t>
  </x:si>
  <x:si>
    <x:t>國樂器</x:t>
  </x:si>
  <x:si>
    <x:t>金融街</x:t>
  </x:si>
  <x:si>
    <x:t>無差別</x:t>
  </x:si>
  <x:si>
    <x:t>氣力</x:t>
  </x:si>
  <x:si>
    <x:t>當籤</x:t>
  </x:si>
  <x:si>
    <x:t>母性愛</x:t>
  </x:si>
  <x:si>
    <x:t>名銜</x:t>
  </x:si>
  <x:si>
    <x:t>今週</x:t>
  </x:si>
  <x:si>
    <x:t>附屬品</x:t>
  </x:si>
  <x:si>
    <x:t>根據地</x:t>
  </x:si>
  <x:si>
    <x:t>圖畫紙</x:t>
  </x:si>
  <x:si>
    <x:t>獨島</x:t>
  </x:si>
  <x:si>
    <x:t>老處女</x:t>
  </x:si>
  <x:si>
    <x:t>郡民</x:t>
  </x:si>
  <x:si>
    <x:t>企劃</x:t>
  </x:si>
  <x:si>
    <x:t>金融業</x:t>
  </x:si>
  <x:si>
    <x:t>急性</x:t>
  </x:si>
  <x:si>
    <x:t>金剛山</x:t>
  </x:si>
  <x:si>
    <x:t>記錄畫</x:t>
  </x:si>
  <x:si>
    <x:t>都心</x:t>
  </x:si>
  <x:si>
    <x:t>不注意</x:t>
  </x:si>
  <x:si>
    <x:t>企業</x:t>
  </x:si>
  <x:si>
    <x:t>寄附金</x:t>
  </x:si>
  <x:si>
    <x:t>貸出</x:t>
  </x:si>
  <x:si>
    <x:t>冷凍</x:t>
  </x:si>
  <x:si>
    <x:t>螺絲</x:t>
  </x:si>
  <x:si>
    <x:t>面積</x:t>
  </x:si>
  <x:si>
    <x:t>肯定</x:t>
  </x:si>
  <x:si>
    <x:t>紀元前</x:t>
  </x:si>
  <x:si>
    <x:t>彷徨</x:t>
  </x:si>
  <x:si>
    <x:t>紀念日</x:t>
  </x:si>
  <x:si>
    <x:t>大略的</x:t>
  </x:si>
  <x:si>
    <x:t>大人</x:t>
  </x:si>
  <x:si>
    <x:t>無關心</x:t>
  </x:si>
  <x:si>
    <x:t>金塔</x:t>
  </x:si>
  <x:si>
    <x:t>沒落</x:t>
  </x:si>
  <x:si>
    <x:t>木材</x:t>
  </x:si>
  <x:si>
    <x:t>納骨堂</x:t>
  </x:si>
  <x:si>
    <x:t>大理石</x:t>
  </x:si>
  <x:si>
    <x:t>美容</x:t>
  </x:si>
  <x:si>
    <x:t>讀後感</x:t>
  </x:si>
  <x:si>
    <x:t>物質的</x:t>
  </x:si>
  <x:si>
    <x:t>機內</x:t>
  </x:si>
  <x:si>
    <x:t>茶房</x:t>
  </x:si>
  <x:si>
    <x:t>規制</x:t>
  </x:si>
  <x:si>
    <x:t>納得</x:t>
  </x:si>
  <x:si>
    <x:t>但書</x:t>
  </x:si>
  <x:si>
    <x:t>奴婢</x:t>
  </x:si>
  <x:si>
    <x:t>圖書室</x:t>
  </x:si>
  <x:si>
    <x:t>對比</x:t>
  </x:si>
  <x:si>
    <x:t>極度</x:t>
  </x:si>
  <x:si>
    <x:t>墓碑</x:t>
  </x:si>
  <x:si>
    <x:t>謀陷</x:t>
  </x:si>
  <x:si>
    <x:t>老弱者</x:t>
  </x:si>
  <x:si>
    <x:t>近代的</x:t>
  </x:si>
  <x:si>
    <x:t>老化</x:t>
  </x:si>
  <x:si>
    <x:t>汽車票</x:t>
  </x:si>
  <x:si>
    <x:t>問病</x:t>
  </x:si>
  <x:si>
    <x:t>基本技</x:t>
  </x:si>
  <x:si>
    <x:t>歸鄕</x:t>
  </x:si>
  <x:si>
    <x:t>民俗村</x:t>
  </x:si>
  <x:si>
    <x:t>問題兒</x:t>
  </x:si>
  <x:si>
    <x:t>撞球</x:t>
  </x:si>
  <x:si>
    <x:t>文房具</x:t>
  </x:si>
  <x:si>
    <x:t>完走</x:t>
  </x:si>
  <x:si>
    <x:t>金屬板</x:t>
  </x:si>
  <x:si>
    <x:t>問題集</x:t>
  </x:si>
  <x:si>
    <x:t>文法</x:t>
  </x:si>
  <x:si>
    <x:t>描寫</x:t>
  </x:si>
  <x:si>
    <x:t>朗讀</x:t>
  </x:si>
  <x:si>
    <x:t>發掘</x:t>
  </x:si>
  <x:si>
    <x:t>單獨</x:t>
  </x:si>
  <x:si>
    <x:t>錄畫</x:t>
  </x:si>
  <x:si>
    <x:t>給與</x:t>
  </x:si>
  <x:si>
    <x:t>木花</x:t>
  </x:si>
  <x:si>
    <x:t>冷却</x:t>
  </x:si>
  <x:si>
    <x:t>論爭</x:t>
  </x:si>
  <x:si>
    <x:t>對處</x:t>
  </x:si>
  <x:si>
    <x:t>木手</x:t>
  </x:si>
  <x:si>
    <x:t>大戰</x:t>
  </x:si>
  <x:si>
    <x:t>當選者</x:t>
  </x:si>
  <x:si>
    <x:t>母子</x:t>
  </x:si>
  <x:si>
    <x:t>貴婦人</x:t>
  </x:si>
  <x:si>
    <x:t>農水産</x:t>
  </x:si>
  <x:si>
    <x:t>墓地</x:t>
  </x:si>
  <x:si>
    <x:t>防衛</x:t>
  </x:si>
  <x:si>
    <x:t>大成功</x:t>
  </x:si>
  <x:si>
    <x:t>妙味</x:t>
  </x:si>
  <x:si>
    <x:t>反駁</x:t>
  </x:si>
  <x:si>
    <x:t>文集</x:t>
  </x:si>
  <x:si>
    <x:t>面談</x:t>
  </x:si>
  <x:si>
    <x:t>冒險心</x:t>
  </x:si>
  <x:si>
    <x:t>達成</x:t>
  </x:si>
  <x:si>
    <x:t>木造</x:t>
  </x:si>
  <x:si>
    <x:t>白軍</x:t>
  </x:si>
  <x:si>
    <x:t>斑點</x:t>
  </x:si>
  <x:si>
    <x:t>舞蹈會</x:t>
  </x:si>
  <x:si>
    <x:t>內的</x:t>
  </x:si>
  <x:si>
    <x:t>附錄</x:t>
  </x:si>
  <x:si>
    <x:t>母國語</x:t>
  </x:si>
  <x:si>
    <x:t>牧草地</x:t>
  </x:si>
  <x:si>
    <x:t>倭軍</x:t>
  </x:si>
  <x:si>
    <x:t>沐浴室</x:t>
  </x:si>
  <x:si>
    <x:t>本論</x:t>
  </x:si>
  <x:si>
    <x:t>發給</x:t>
  </x:si>
  <x:si>
    <x:t>期約</x:t>
  </x:si>
  <x:si>
    <x:t>南大門</x:t>
  </x:si>
  <x:si>
    <x:t>汚物</x:t>
  </x:si>
  <x:si>
    <x:t>木工</x:t>
  </x:si>
  <x:si>
    <x:t>氣候圖</x:t>
  </x:si>
  <x:si>
    <x:t>讀書室</x:t>
  </x:si>
  <x:si>
    <x:t>氣魄</x:t>
  </x:si>
  <x:si>
    <x:t>夢精</x:t>
  </x:si>
  <x:si>
    <x:t>變</x:t>
  </x:si>
  <x:si>
    <x:t>文庫</x:t>
  </x:si>
  <x:si>
    <x:t>苗木</x:t>
  </x:si>
  <x:si>
    <x:t>無秩序</x:t>
  </x:si>
  <x:si>
    <x:t>木蓮</x:t>
  </x:si>
  <x:si>
    <x:t>氣泡</x:t>
  </x:si>
  <x:si>
    <x:t>內國稅</x:t>
  </x:si>
  <x:si>
    <x:t>五色</x:t>
  </x:si>
  <x:si>
    <x:t>壁報</x:t>
  </x:si>
  <x:si>
    <x:t>機內食</x:t>
  </x:si>
  <x:si>
    <x:t>木製品</x:t>
  </x:si>
  <x:si>
    <x:t>起重機</x:t>
  </x:si>
  <x:si>
    <x:t>默念</x:t>
  </x:si>
  <x:si>
    <x:t>不可</x:t>
  </x:si>
  <x:si>
    <x:t>畸形兒</x:t>
  </x:si>
  <x:si>
    <x:t>氣勢</x:t>
  </x:si>
  <x:si>
    <x:t>散策路</x:t>
  </x:si>
  <x:si>
    <x:t>來後年</x:t>
  </x:si>
  <x:si>
    <x:t>免許證</x:t>
  </x:si>
  <x:si>
    <x:t>本土</x:t>
  </x:si>
  <x:si>
    <x:t>保險</x:t>
  </x:si>
  <x:si>
    <x:t>農耕</x:t>
  </x:si>
  <x:si>
    <x:t>氷河</x:t>
  </x:si>
  <x:si>
    <x:t>倍數</x:t>
  </x:si>
  <x:si>
    <x:t>本色</x:t>
  </x:si>
  <x:si>
    <x:t>負擔感</x:t>
  </x:si>
  <x:si>
    <x:t>思春期</x:t>
  </x:si>
  <x:si>
    <x:t>白沙場</x:t>
  </x:si>
  <x:si>
    <x:t>不遇</x:t>
  </x:si>
  <x:si>
    <x:t>複製</x:t>
  </x:si>
  <x:si>
    <x:t>放射線</x:t>
  </x:si>
  <x:si>
    <x:t>王室</x:t>
  </x:si>
  <x:si>
    <x:t>不均衡</x:t>
  </x:si>
  <x:si>
    <x:t>隊列</x:t>
  </x:si>
  <x:si>
    <x:t>起點</x:t>
  </x:si>
  <x:si>
    <x:t>保育院</x:t>
  </x:si>
  <x:si>
    <x:t>私立</x:t>
  </x:si>
  <x:si>
    <x:t>目標物</x:t>
  </x:si>
  <x:si>
    <x:t>溫泉</x:t>
  </x:si>
  <x:si>
    <x:t>舍廊房</x:t>
  </x:si>
  <x:si>
    <x:t>部落</x:t>
  </x:si>
  <x:si>
    <x:t>比較的</x:t>
  </x:si>
  <x:si>
    <x:t>來歷</x:t>
  </x:si>
  <x:si>
    <x:t>本錢</x:t>
  </x:si>
  <x:si>
    <x:t>南門</x:t>
  </x:si>
  <x:si>
    <x:t>寫眞館</x:t>
  </x:si>
  <x:si>
    <x:t>基準値</x:t>
  </x:si>
  <x:si>
    <x:t>籠球臺</x:t>
  </x:si>
  <x:si>
    <x:t>王族</x:t>
  </x:si>
  <x:si>
    <x:t>五角形</x:t>
  </x:si>
  <x:si>
    <x:t>非對面</x:t>
  </x:si>
  <x:si>
    <x:t>弗</x:t>
  </x:si>
  <x:si>
    <x:t>士氣</x:t>
  </x:si>
  <x:si>
    <x:t>變動</x:t>
  </x:si>
  <x:si>
    <x:t>俸給</x:t>
  </x:si>
  <x:si>
    <x:t>獄</x:t>
  </x:si>
  <x:si>
    <x:t>王陵</x:t>
  </x:si>
  <x:si>
    <x:t>非公開</x:t>
  </x:si>
  <x:si>
    <x:t>本店</x:t>
  </x:si>
  <x:si>
    <x:t>佛像</x:t>
  </x:si>
  <x:si>
    <x:t>富</x:t>
  </x:si>
  <x:si>
    <x:t>辭讓</x:t>
  </x:si>
  <x:si>
    <x:t>福祉</x:t>
  </x:si>
  <x:si>
    <x:t>本</x:t>
  </x:si>
  <x:si>
    <x:t>保溫</x:t>
  </x:si>
  <x:si>
    <x:t>不公平</x:t>
  </x:si>
  <x:si>
    <x:t>死亡者</x:t>
  </x:si>
  <x:si>
    <x:t>補強</x:t>
  </x:si>
  <x:si>
    <x:t>配送</x:t>
  </x:si>
  <x:si>
    <x:t>邊</x:t>
  </x:si>
  <x:si>
    <x:t>復歸</x:t>
  </x:si>
  <x:si>
    <x:t>佛敎</x:t>
  </x:si>
  <x:si>
    <x:t>祕密裡</x:t>
  </x:si>
  <x:si>
    <x:t>鼻炎</x:t>
  </x:si>
  <x:si>
    <x:t>白頭山</x:t>
  </x:si>
  <x:si>
    <x:t>使命感</x:t>
  </x:si>
  <x:si>
    <x:t>脾胃</x:t>
  </x:si>
  <x:si>
    <x:t>山地</x:t>
  </x:si>
  <x:si>
    <x:t>兵丁</x:t>
  </x:si>
  <x:si>
    <x:t>外家</x:t>
  </x:si>
  <x:si>
    <x:t>王位</x:t>
  </x:si>
  <x:si>
    <x:t>似而非</x:t>
  </x:si>
  <x:si>
    <x:t>王宮</x:t>
  </x:si>
  <x:si>
    <x:t>事態</x:t>
  </x:si>
  <x:si>
    <x:t>司書</x:t>
  </x:si>
  <x:si>
    <x:t>思想</x:t>
  </x:si>
  <x:si>
    <x:t>辭表</x:t>
  </x:si>
  <x:si>
    <x:t>悲劇</x:t>
  </x:si>
  <x:si>
    <x:t>使臣</x:t>
  </x:si>
  <x:si>
    <x:t>珊瑚</x:t>
  </x:si>
  <x:si>
    <x:t>便祕</x:t>
  </x:si>
  <x:si>
    <x:t>報告書</x:t>
  </x:si>
  <x:si>
    <x:t>壁欌</x:t>
  </x:si>
  <x:si>
    <x:t>反轉</x:t>
  </x:si>
  <x:si>
    <x:t>白虎</x:t>
  </x:si>
  <x:si>
    <x:t>屛風</x:t>
  </x:si>
  <x:si>
    <x:t>誘拐犯</x:t>
  </x:si>
  <x:si>
    <x:t>世界化</x:t>
  </x:si>
  <x:si>
    <x:t>美德</x:t>
  </x:si>
  <x:si>
    <x:t>三千里</x:t>
  </x:si>
  <x:si>
    <x:t>司會者</x:t>
  </x:si>
  <x:si>
    <x:t>病者</x:t>
  </x:si>
  <x:si>
    <x:t>上流</x:t>
  </x:si>
  <x:si>
    <x:t>非常口</x:t>
  </x:si>
  <x:si>
    <x:t>事前</x:t>
  </x:si>
  <x:si>
    <x:t>山羊</x:t>
  </x:si>
  <x:si>
    <x:t>扮裝</x:t>
  </x:si>
  <x:si>
    <x:t>非武裝</x:t>
  </x:si>
  <x:si>
    <x:t>死傷者</x:t>
  </x:si>
  <x:si>
    <x:t>斜線</x:t>
  </x:si>
  <x:si>
    <x:t>溫度計</x:t>
  </x:si>
  <x:si>
    <x:t>生業</x:t>
  </x:si>
  <x:si>
    <x:t>上下</x:t>
  </x:si>
  <x:si>
    <x:t>噴出</x:t>
  </x:si>
  <x:si>
    <x:t>峯</x:t>
  </x:si>
  <x:si>
    <x:t>病名</x:t>
  </x:si>
  <x:si>
    <x:t>事務員</x:t>
  </x:si>
  <x:si>
    <x:t>査頓</x:t>
  </x:si>
  <x:si>
    <x:t>服用</x:t>
  </x:si>
  <x:si>
    <x:t>外家宅</x:t>
  </x:si>
  <x:si>
    <x:t>完工</x:t>
  </x:si>
  <x:si>
    <x:t>非正常</x:t>
  </x:si>
  <x:si>
    <x:t>寫眞帖</x:t>
  </x:si>
  <x:si>
    <x:t>生薑</x:t>
  </x:si>
  <x:si>
    <x:t>不法的</x:t>
  </x:si>
  <x:si>
    <x:t>父女</x:t>
  </x:si>
  <x:si>
    <x:t>商業的</x:t>
  </x:si>
  <x:si>
    <x:t>沙果汁</x:t>
  </x:si>
  <x:si>
    <x:t>宣敎師</x:t>
  </x:si>
  <x:si>
    <x:t>受動的</x:t>
  </x:si>
  <x:si>
    <x:t>豫測</x:t>
  </x:si>
  <x:si>
    <x:t>思考力</x:t>
  </x:si>
  <x:si>
    <x:t>五目</x:t>
  </x:si>
  <x:si>
    <x:t>事典</x:t>
  </x:si>
  <x:si>
    <x:t>死刑</x:t>
  </x:si>
  <x:si>
    <x:t>産業</x:t>
  </x:si>
  <x:si>
    <x:t>午日</x:t>
  </x:si>
  <x:si>
    <x:t>分裂</x:t>
  </x:si>
  <x:si>
    <x:t>産地</x:t>
  </x:si>
  <x:si>
    <x:t>生</x:t>
  </x:si>
  <x:si>
    <x:t>城門</x:t>
  </x:si>
  <x:si>
    <x:t>商業</x:t>
  </x:si>
  <x:si>
    <x:t>色素</x:t>
  </x:si>
  <x:si>
    <x:t>不快感</x:t>
  </x:si>
  <x:si>
    <x:t>先進</x:t>
  </x:si>
  <x:si>
    <x:t>師範</x:t>
  </x:si>
  <x:si>
    <x:t>不合格</x:t>
  </x:si>
  <x:si>
    <x:t>賞品</x:t>
  </x:si>
  <x:si>
    <x:t>大師</x:t>
  </x:si>
  <x:si>
    <x:t>大豆</x:t>
  </x:si>
  <x:si>
    <x:t>當面</x:t>
  </x:si>
  <x:si>
    <x:t>論議</x:t>
  </x:si>
  <x:si>
    <x:t>代理店</x:t>
  </x:si>
  <x:si>
    <x:t>大家</x:t>
  </x:si>
  <x:si>
    <x:t>綠末</x:t>
  </x:si>
  <x:si>
    <x:t>丹靑</x:t>
  </x:si>
  <x:si>
    <x:t>大講堂</x:t>
  </x:si>
  <x:si>
    <x:t>對應策</x:t>
  </x:si>
  <x:si>
    <x:t>農民軍</x:t>
  </x:si>
  <x:si>
    <x:t>代名詞</x:t>
  </x:si>
  <x:si>
    <x:t>答禮</x:t>
  </x:si>
  <x:si>
    <x:t>對話法</x:t>
  </x:si>
  <x:si>
    <x:t>斷層</x:t>
  </x:si>
  <x:si>
    <x:t>單幕劇</x:t>
  </x:si>
  <x:si>
    <x:t>多義語</x:t>
  </x:si>
  <x:si>
    <x:t>勞動黨</x:t>
  </x:si>
  <x:si>
    <x:t>斷食</x:t>
  </x:si>
  <x:si>
    <x:t>累</x:t>
  </x:si>
  <x:si>
    <x:t>斷然</x:t>
  </x:si>
  <x:si>
    <x:t>檀君</x:t>
  </x:si>
  <x:si>
    <x:t>大雪</x:t>
  </x:si>
  <x:si>
    <x:t>團體長</x:t>
  </x:si>
  <x:si>
    <x:t>內陸</x:t>
  </x:si>
  <x:si>
    <x:t>大領</x:t>
  </x:si>
  <x:si>
    <x:t>短期間</x:t>
  </x:si>
  <x:si>
    <x:t>綠地</x:t>
  </x:si>
  <x:si>
    <x:t>對照</x:t>
  </x:si>
  <x:si>
    <x:t>團體戰</x:t>
  </x:si>
  <x:si>
    <x:t>論理</x:t>
  </x:si>
  <x:si>
    <x:t>當選人</x:t>
  </x:si>
  <x:si>
    <x:t>大衆</x:t>
  </x:si>
  <x:si>
    <x:t>大體的</x:t>
  </x:si>
  <x:si>
    <x:t>能率的</x:t>
  </x:si>
  <x:si>
    <x:t>大腸</x:t>
  </x:si>
  <x:si>
    <x:t>大幅</x:t>
  </x:si>
  <x:si>
    <x:t>踏査</x:t>
  </x:si>
  <x:si>
    <x:t>大作戰</x:t>
  </x:si>
  <x:si>
    <x:t>大君</x:t>
  </x:si>
  <x:si>
    <x:t>大臣</x:t>
  </x:si>
  <x:si>
    <x:t>大倧敎</x:t>
  </x:si>
  <x:si>
    <x:t>鹿茸</x:t>
  </x:si>
  <x:si>
    <x:t>大利</x:t>
  </x:si>
  <x:si>
    <x:t>斷面圖</x:t>
  </x:si>
  <x:si>
    <x:t>對談</x:t>
  </x:si>
  <x:si>
    <x:t>大長程</x:t>
  </x:si>
  <x:si>
    <x:t>腦裏</x:t>
  </x:si>
  <x:si>
    <x:t>農協</x:t>
  </x:si>
  <x:si>
    <x:t>單一語</x:t>
  </x:si>
  <x:si>
    <x:t>大手術</x:t>
  </x:si>
  <x:si>
    <x:t>弄奸</x:t>
  </x:si>
  <x:si>
    <x:t>大勢</x:t>
  </x:si>
  <x:si>
    <x:t>對北</x:t>
  </x:si>
  <x:si>
    <x:t>大國</x:t>
  </x:si>
  <x:si>
    <x:t>漏出</x:t>
  </x:si>
  <x:si>
    <x:t>大腦</x:t>
  </x:si>
  <x:si>
    <x:t>大先輩</x:t>
  </x:si>
  <x:si>
    <x:t>大口</x:t>
  </x:si>
  <x:si>
    <x:t>大隊</x:t>
  </x:si>
  <x:si>
    <x:t>代表作</x:t>
  </x:si>
  <x:si>
    <x:t>待避令</x:t>
  </x:si>
  <x:si>
    <x:t>大字報</x:t>
  </x:si>
  <x:si>
    <x:t>黨</x:t>
  </x:si>
  <x:si>
    <x:t>糖分</x:t>
  </x:si>
  <x:si>
    <x:t>融通</x:t>
  </x:si>
  <x:si>
    <x:t>代用</x:t>
  </x:si>
  <x:si>
    <x:t>貸與店</x:t>
  </x:si>
  <x:si>
    <x:t>大贊成</x:t>
  </x:si>
  <x:si>
    <x:t>盜掘</x:t>
  </x:si>
  <x:si>
    <x:t>逸話</x:t>
  </x:si>
  <x:si>
    <x:t>大法院</x:t>
  </x:si>
  <x:si>
    <x:t>耳目</x:t>
  </x:si>
  <x:si>
    <x:t>短期的</x:t>
  </x:si>
  <x:si>
    <x:t>都邑</x:t>
  </x:si>
  <x:si>
    <x:t>多目的</x:t>
  </x:si>
  <x:si>
    <x:t>音盤</x:t>
  </x:si>
  <x:si>
    <x:t>多用途</x:t>
  </x:si>
  <x:si>
    <x:t>擔當官</x:t>
  </x:si>
  <x:si>
    <x:t>大藏經</x:t>
  </x:si>
  <x:si>
    <x:t>大腸癌</x:t>
  </x:si>
  <x:si>
    <x:t>音樂人</x:t>
  </x:si>
  <x:si>
    <x:t>獨唱</x:t>
  </x:si>
  <x:si>
    <x:t>意義</x:t>
  </x:si>
  <x:si>
    <x:t>對稱</x:t>
  </x:si>
  <x:si>
    <x:t>大文字</x:t>
  </x:si>
  <x:si>
    <x:t>醫療費</x:t>
  </x:si>
  <x:si>
    <x:t>人造</x:t>
  </x:si>
  <x:si>
    <x:t>漏電</x:t>
  </x:si>
  <x:si>
    <x:t>疑問詞</x:t>
  </x:si>
  <x:si>
    <x:t>大勝利</x:t>
  </x:si>
  <x:si>
    <x:t>大橋</x:t>
  </x:si>
  <x:si>
    <x:t>人蔘酒</x:t>
  </x:si>
  <x:si>
    <x:t>大亂</x:t>
  </x:si>
  <x:si>
    <x:t>大聖堂</x:t>
  </x:si>
  <x:si>
    <x:t>農土</x:t>
  </x:si>
  <x:si>
    <x:t>上位圈</x:t>
  </x:si>
  <x:si>
    <x:t>商人</x:t>
  </x:si>
  <x:si>
    <x:t>席</x:t>
  </x:si>
  <x:si>
    <x:t>蔘鷄湯</x:t>
  </x:si>
  <x:si>
    <x:t>石器</x:t>
  </x:si>
  <x:si>
    <x:t>外</x:t>
  </x:si>
  <x:si>
    <x:t>聲樂家</x:t>
  </x:si>
  <x:si>
    <x:t>三一節</x:t>
  </x:si>
  <x:si>
    <x:t>算數</x:t>
  </x:si>
  <x:si>
    <x:t>生死</x:t>
  </x:si>
  <x:si>
    <x:t>線路</x:t>
  </x:si>
  <x:si>
    <x:t>色相</x:t>
  </x:si>
  <x:si>
    <x:t>死</x:t>
  </x:si>
  <x:si>
    <x:t>生命體</x:t>
  </x:si>
  <x:si>
    <x:t>純潔</x:t>
  </x:si>
  <x:si>
    <x:t>五六</x:t>
  </x:si>
  <x:si>
    <x:t>象徵</x:t>
  </x:si>
  <x:si>
    <x:t>妻家</x:t>
  </x:si>
  <x:si>
    <x:t>四角</x:t>
  </x:si>
  <x:si>
    <x:t>事項</x:t>
  </x:si>
  <x:si>
    <x:t>誠實</x:t>
  </x:si>
  <x:si>
    <x:t>署名</x:t>
  </x:si>
  <x:si>
    <x:t>商品券</x:t>
  </x:si>
  <x:si>
    <x:t>沙鉢</x:t>
  </x:si>
  <x:si>
    <x:t>選別</x:t>
  </x:si>
  <x:si>
    <x:t>碑石</x:t>
  </x:si>
  <x:si>
    <x:t>收去</x:t>
  </x:si>
  <x:si>
    <x:t>西部</x:t>
  </x:si>
  <x:si>
    <x:t>成績</x:t>
  </x:si>
  <x:si>
    <x:t>水族館</x:t>
  </x:si>
  <x:si>
    <x:t>性</x:t>
  </x:si>
  <x:si>
    <x:t>成立</x:t>
  </x:si>
  <x:si>
    <x:t>生日床</x:t>
  </x:si>
  <x:si>
    <x:t>守備隊</x:t>
  </x:si>
  <x:si>
    <x:t>釋放</x:t>
  </x:si>
  <x:si>
    <x:t>船着場</x:t>
  </x:si>
  <x:si>
    <x:t>設計</x:t>
  </x:si>
  <x:si>
    <x:t>象牙</x:t>
  </x:si>
  <x:si>
    <x:t>削除</x:t>
  </x:si>
  <x:si>
    <x:t>同壻</x:t>
  </x:si>
  <x:si>
    <x:t>事業家</x:t>
  </x:si>
  <x:si>
    <x:t>書堂</x:t>
  </x:si>
  <x:si>
    <x:t>三銃士</x:t>
  </x:si>
  <x:si>
    <x:t>聖殿</x:t>
  </x:si>
  <x:si>
    <x:t>生必品</x:t>
  </x:si>
  <x:si>
    <x:t>生動感</x:t>
  </x:si>
  <x:si>
    <x:t>先史</x:t>
  </x:si>
  <x:si>
    <x:t>城壁</x:t>
  </x:si>
  <x:si>
    <x:t>西洋</x:t>
  </x:si>
  <x:si>
    <x:t>大尉</x:t>
  </x:si>
  <x:si>
    <x:t>手榴彈</x:t>
  </x:si>
  <x:si>
    <x:t>跳躍</x:t>
  </x:si>
  <x:si>
    <x:t>說得力</x:t>
  </x:si>
  <x:si>
    <x:t>山中</x:t>
  </x:si>
  <x:si>
    <x:t>飛行場</x:t>
  </x:si>
  <x:si>
    <x:t>攝取</x:t>
  </x:si>
  <x:si>
    <x:t>山蔘</x:t>
  </x:si>
  <x:si>
    <x:t>大學院</x:t>
  </x:si>
  <x:si>
    <x:t>性品</x:t>
  </x:si>
  <x:si>
    <x:t>珊瑚礁</x:t>
  </x:si>
  <x:si>
    <x:t>上體</x:t>
  </x:si>
  <x:si>
    <x:t>上映</x:t>
  </x:si>
  <x:si>
    <x:t>損失</x:t>
  </x:si>
  <x:si>
    <x:t>生活費</x:t>
  </x:si>
  <x:si>
    <x:t>善意</x:t>
  </x:si>
  <x:si>
    <x:t>師父</x:t>
  </x:si>
  <x:si>
    <x:t>道術</x:t>
  </x:si>
  <x:si>
    <x:t>成長期</x:t>
  </x:si>
  <x:si>
    <x:t>都城</x:t>
  </x:si>
  <x:si>
    <x:t>搜索</x:t>
  </x:si>
  <x:si>
    <x:t>大平原</x:t>
  </x:si>
  <x:si>
    <x:t>生態系</x:t>
  </x:si>
  <x:si>
    <x:t>聖誕</x:t>
  </x:si>
  <x:si>
    <x:t>選拔</x:t>
  </x:si>
  <x:si>
    <x:t>石炭</x:t>
  </x:si>
  <x:si>
    <x:t>山脈</x:t>
  </x:si>
  <x:si>
    <x:t>道路網</x:t>
  </x:si>
  <x:si>
    <x:t>生氣</x:t>
  </x:si>
  <x:si>
    <x:t>寫實的</x:t>
  </x:si>
  <x:si>
    <x:t>小都市</x:t>
  </x:si>
  <x:si>
    <x:t>山賊</x:t>
  </x:si>
  <x:si>
    <x:t>石榴</x:t>
  </x:si>
  <x:si>
    <x:t>西洋人</x:t>
  </x:si>
  <x:si>
    <x:t>挑戰的</x:t>
  </x:si>
  <x:si>
    <x:t>獨創的</x:t>
  </x:si>
  <x:si>
    <x:t>相互</x:t>
  </x:si>
  <x:si>
    <x:t>德澤</x:t>
  </x:si>
  <x:si>
    <x:t>聲優</x:t>
  </x:si>
  <x:si>
    <x:t>守護</x:t>
  </x:si>
  <x:si>
    <x:t>夕陽</x:t>
  </x:si>
  <x:si>
    <x:t>德壽宮</x:t>
  </x:si>
  <x:si>
    <x:t>倒錯</x:t>
  </x:si>
  <x:si>
    <x:t>大韓</x:t>
  </x:si>
  <x:si>
    <x:t>思考</x:t>
  </x:si>
  <x:si>
    <x:t>生計</x:t>
  </x:si>
  <x:si>
    <x:t>細部</x:t>
  </x:si>
  <x:si>
    <x:t>同好會</x:t>
  </x:si>
  <x:si>
    <x:t>先祖</x:t>
  </x:si>
  <x:si>
    <x:t>德目</x:t>
  </x:si>
  <x:si>
    <x:t>同情心</x:t>
  </x:si>
  <x:si>
    <x:t>獨占</x:t>
  </x:si>
  <x:si>
    <x:t>少年團</x:t>
  </x:si>
  <x:si>
    <x:t>代價</x:t>
  </x:si>
  <x:si>
    <x:t>道人</x:t>
  </x:si>
  <x:si>
    <x:t>樹木園</x:t>
  </x:si>
  <x:si>
    <x:t>同心圓</x:t>
  </x:si>
  <x:si>
    <x:t>東風</x:t>
  </x:si>
  <x:si>
    <x:t>大會場</x:t>
  </x:si>
  <x:si>
    <x:t>數量</x:t>
  </x:si>
  <x:si>
    <x:t>等號</x:t>
  </x:si>
  <x:si>
    <x:t>圖案</x:t>
  </x:si>
  <x:si>
    <x:t>生放送</x:t>
  </x:si>
  <x:si>
    <x:t>圖表</x:t>
  </x:si>
  <x:si>
    <x:t>獨逸語</x:t>
  </x:si>
  <x:si>
    <x:t>塗褙紙</x:t>
  </x:si>
  <x:si>
    <x:t>同參</x:t>
  </x:si>
  <x:si>
    <x:t>獨走</x:t>
  </x:si>
  <x:si>
    <x:t>對外的</x:t>
  </x:si>
  <x:si>
    <x:t>到達</x:t>
  </x:si>
  <x:si>
    <x:t>獨立心</x:t>
  </x:si>
  <x:si>
    <x:t>大河</x:t>
  </x:si>
  <x:si>
    <x:t>世子</x:t>
  </x:si>
  <x:si>
    <x:t>大洪水</x:t>
  </x:si>
  <x:si>
    <x:t>代辯人</x:t>
  </x:si>
  <x:si>
    <x:t>毒素</x:t>
  </x:si>
  <x:si>
    <x:t>道具函</x:t>
  </x:si>
  <x:si>
    <x:t>大笒</x:t>
  </x:si>
  <x:si>
    <x:t>獨創性</x:t>
  </x:si>
  <x:si>
    <x:t>大地震</x:t>
  </x:si>
  <x:si>
    <x:t>遁甲術</x:t>
  </x:si>
  <x:si>
    <x:t>等溫線</x:t>
  </x:si>
  <x:si>
    <x:t>纖維</x:t>
  </x:si>
  <x:si>
    <x:t>都市圈</x:t>
  </x:si>
  <x:si>
    <x:t>萬國旗</x:t>
  </x:si>
  <x:si>
    <x:t>冬眠</x:t>
  </x:si>
  <x:si>
    <x:t>收納</x:t>
  </x:si>
  <x:si>
    <x:t>陶藝</x:t>
  </x:si>
  <x:si>
    <x:t>色紙</x:t>
  </x:si>
  <x:si>
    <x:t>獨立的</x:t>
  </x:si>
  <x:si>
    <x:t>待合室</x:t>
  </x:si>
  <x:si>
    <x:t>登山靴</x:t>
  </x:si>
  <x:si>
    <x:t>獨白</x:t>
  </x:si>
  <x:si>
    <x:t>大丈夫</x:t>
  </x:si>
  <x:si>
    <x:t>對象物</x:t>
  </x:si>
  <x:si>
    <x:t>對鍊</x:t>
  </x:si>
  <x:si>
    <x:t>水軍</x:t>
  </x:si>
  <x:si>
    <x:t>大洋</x:t>
  </x:si>
  <x:si>
    <x:t>生存</x:t>
  </x:si>
  <x:si>
    <x:t>東北部</x:t>
  </x:si>
  <x:si>
    <x:t>挑戰者</x:t>
  </x:si>
  <x:si>
    <x:t>突進</x:t>
  </x:si>
  <x:si>
    <x:t>同數</x:t>
  </x:si>
  <x:si>
    <x:t>獨立門</x:t>
  </x:si>
  <x:si>
    <x:t>冬將軍</x:t>
  </x:si>
  <x:si>
    <x:t>鈍角</x:t>
  </x:si>
  <x:si>
    <x:t>登山家</x:t>
  </x:si>
  <x:si>
    <x:t>東門</x:t>
  </x:si>
  <x:si>
    <x:t>受驗生</x:t>
  </x:si>
  <x:si>
    <x:t>得票</x:t>
  </x:si>
  <x:si>
    <x:t>疏外</x:t>
  </x:si>
  <x:si>
    <x:t>動機</x:t>
  </x:si>
  <x:si>
    <x:t>陶器</x:t>
  </x:si>
  <x:si>
    <x:t>獨步的</x:t>
  </x:si>
  <x:si>
    <x:t>生成</x:t>
  </x:si>
  <x:si>
    <x:t>生物體</x:t>
  </x:si>
  <x:si>
    <x:t>動脈</x:t>
  </x:si>
  <x:si>
    <x:t>凍太</x:t>
  </x:si>
  <x:si>
    <x:t>私生活</x:t>
  </x:si>
  <x:si>
    <x:t>德談</x:t>
  </x:si>
  <x:si>
    <x:t>道路邊</x:t>
  </x:si>
  <x:si>
    <x:t>水中</x:t>
  </x:si>
  <x:si>
    <x:t>同窓會</x:t>
  </x:si>
  <x:si>
    <x:t>輸入</x:t>
  </x:si>
  <x:si>
    <x:t>都邑地</x:t>
  </x:si>
  <x:si>
    <x:t>大自然</x:t>
  </x:si>
  <x:si>
    <x:t>純</x:t>
  </x:si>
  <x:si>
    <x:t>小包</x:t>
  </x:si>
  <x:si>
    <x:t>冬季</x:t>
  </x:si>
  <x:si>
    <x:t>毒針</x:t>
  </x:si>
  <x:si>
    <x:t>無言劇</x:t>
  </x:si>
  <x:si>
    <x:t>同業者</x:t>
  </x:si>
  <x:si>
    <x:t>島嶼</x:t>
  </x:si>
  <x:si>
    <x:t>忍耐力</x:t>
  </x:si>
  <x:si>
    <x:t>修女</x:t>
  </x:si>
  <x:si>
    <x:t>道知事</x:t>
  </x:si>
  <x:si>
    <x:t>羞恥</x:t>
  </x:si>
  <x:si>
    <x:t>代入</x:t>
  </x:si>
  <x:si>
    <x:t>消化劑</x:t>
  </x:si>
  <x:si>
    <x:t>磨耗</x:t>
  </x:si>
  <x:si>
    <x:t>水面</x:t>
  </x:si>
  <x:si>
    <x:t>洗濯物</x:t>
  </x:si>
  <x:si>
    <x:t>動物性</x:t>
  </x:si>
  <x:si>
    <x:t>乾燥臺</x:t>
  </x:si>
  <x:si>
    <x:t>賣買</x:t>
  </x:si>
  <x:si>
    <x:t>獨立國</x:t>
  </x:si>
  <x:si>
    <x:t>商標</x:t>
  </x:si>
  <x:si>
    <x:t>東學</x:t>
  </x:si>
  <x:si>
    <x:t>突發的</x:t>
  </x:si>
  <x:si>
    <x:t>得票率</x:t>
  </x:si>
  <x:si>
    <x:t>小人</x:t>
  </x:si>
  <x:si>
    <x:t>聲樂</x:t>
  </x:si>
  <x:si>
    <x:t>同期</x:t>
  </x:si>
  <x:si>
    <x:t>紹介書</x:t>
  </x:si>
  <x:si>
    <x:t>同好人</x:t>
  </x:si>
  <x:si>
    <x:t>毒劇物</x:t>
  </x:si>
  <x:si>
    <x:t>少量</x:t>
  </x:si>
  <x:si>
    <x:t>手法</x:t>
  </x:si>
  <x:si>
    <x:t>修理費</x:t>
  </x:si>
  <x:si>
    <x:t>突風</x:t>
  </x:si>
  <x:si>
    <x:t>收入</x:t>
  </x:si>
  <x:si>
    <x:t>疏通</x:t>
  </x:si>
  <x:si>
    <x:t>生命力</x:t>
  </x:si>
  <x:si>
    <x:t>順從的</x:t>
  </x:si>
  <x:si>
    <x:t>頭相</x:t>
  </x:si>
  <x:si>
    <x:t>東洋畫</x:t>
  </x:si>
  <x:si>
    <x:t>數年</x:t>
  </x:si>
  <x:si>
    <x:t>首都圈</x:t>
  </x:si>
  <x:si>
    <x:t>姓氏</x:t>
  </x:si>
  <x:si>
    <x:t>道敎</x:t>
  </x:si>
  <x:si>
    <x:t>獨唱會</x:t>
  </x:si>
  <x:si>
    <x:t>宿泊</x:t>
  </x:si>
  <x:si>
    <x:t>水平</x:t>
  </x:si>
  <x:si>
    <x:t>手術室</x:t>
  </x:si>
  <x:si>
    <x:t>所得</x:t>
  </x:si>
  <x:si>
    <x:t>貿易業</x:t>
  </x:si>
  <x:si>
    <x:t>矛盾</x:t>
  </x:si>
  <x:si>
    <x:t>無期限</x:t>
  </x:si>
  <x:si>
    <x:t>數千</x:t>
  </x:si>
  <x:si>
    <x:t>水仙花</x:t>
  </x:si>
  <x:si>
    <x:t>消費者</x:t>
  </x:si>
  <x:si>
    <x:t>消滅</x:t>
  </x:si>
  <x:si>
    <x:t>小型</x:t>
  </x:si>
  <x:si>
    <x:t>騷動</x:t>
  </x:si>
  <x:si>
    <x:t>無勝負</x:t>
  </x:si>
  <x:si>
    <x:t>乾燥</x:t>
  </x:si>
  <x:si>
    <x:t>懇談會</x:t>
  </x:si>
  <x:si>
    <x:t>受賞者</x:t>
  </x:si>
  <x:si>
    <x:t>所屬</x:t>
  </x:si>
  <x:si>
    <x:t>見積</x:t>
  </x:si>
  <x:si>
    <x:t>貿易港</x:t>
  </x:si>
  <x:si>
    <x:t>先進國</x:t>
  </x:si>
  <x:si>
    <x:t>受賞</x:t>
  </x:si>
  <x:si>
    <x:t>可及的</x:t>
  </x:si>
  <x:si>
    <x:t>疏外感</x:t>
  </x:si>
  <x:si>
    <x:t>使節團</x:t>
  </x:si>
  <x:si>
    <x:t>淑女</x:t>
  </x:si>
  <x:si>
    <x:t>循環系</x:t>
  </x:si>
  <x:si>
    <x:t>宣言文</x:t>
  </x:si>
  <x:si>
    <x:t>收奪</x:t>
  </x:si>
  <x:si>
    <x:t>崇拜</x:t>
  </x:si>
  <x:si>
    <x:t>手話</x:t>
  </x:si>
  <x:si>
    <x:t>擧事</x:t>
  </x:si>
  <x:si>
    <x:t>輸出</x:t>
  </x:si>
  <x:si>
    <x:t>小說冊</x:t>
  </x:si>
  <x:si>
    <x:t>殉國</x:t>
  </x:si>
  <x:si>
    <x:t>聖書</x:t>
  </x:si>
  <x:si>
    <x:t>去來</x:t>
  </x:si>
  <x:si>
    <x:t>激戰地</x:t>
  </x:si>
  <x:si>
    <x:t>加工業</x:t>
  </x:si>
  <x:si>
    <x:t>募金額</x:t>
  </x:si>
  <x:si>
    <x:t>開票所</x:t>
  </x:si>
  <x:si>
    <x:t>先發</x:t>
  </x:si>
  <x:si>
    <x:t>垂直線</x:t>
  </x:si>
  <x:si>
    <x:t>社員</x:t>
  </x:si>
  <x:si>
    <x:t>純利益</x:t>
  </x:si>
  <x:si>
    <x:t>世代</x:t>
  </x:si>
  <x:si>
    <x:t>牽制</x:t>
  </x:si>
  <x:si>
    <x:t>冒險家</x:t>
  </x:si>
  <x:si>
    <x:t>水道管</x:t>
  </x:si>
  <x:si>
    <x:t>建築術</x:t>
  </x:si>
  <x:si>
    <x:t>開化</x:t>
  </x:si>
  <x:si>
    <x:t>隨行員</x:t>
  </x:si>
  <x:si>
    <x:t>手票</x:t>
  </x:si>
  <x:si>
    <x:t>水深</x:t>
  </x:si>
  <x:si>
    <x:t>乾葡萄</x:t>
  </x:si>
  <x:si>
    <x:t>檢問所</x:t>
  </x:si>
  <x:si>
    <x:t>聖誕節</x:t>
  </x:si>
  <x:si>
    <x:t>小兒科</x:t>
  </x:si>
  <x:si>
    <x:t>開票</x:t>
  </x:si>
  <x:si>
    <x:t>無煙炭</x:t>
  </x:si>
  <x:si>
    <x:t>使用量</x:t>
  </x:si>
  <x:si>
    <x:t>擧動</x:t>
  </x:si>
  <x:si>
    <x:t>覺書</x:t>
  </x:si>
  <x:si>
    <x:t>純色</x:t>
  </x:si>
  <x:si>
    <x:t>據點</x:t>
  </x:si>
  <x:si>
    <x:t>文樣</x:t>
  </x:si>
  <x:si>
    <x:t>見解</x:t>
  </x:si>
  <x:si>
    <x:t>角膜</x:t>
  </x:si>
  <x:si>
    <x:t>武人</x:t>
  </x:si>
  <x:si>
    <x:t>角度器</x:t>
  </x:si>
  <x:si>
    <x:t>假說</x:t>
  </x:si>
  <x:si>
    <x:t>乾草</x:t>
  </x:si>
  <x:si>
    <x:t>純情</x:t>
  </x:si>
  <x:si>
    <x:t>建築士</x:t>
  </x:si>
  <x:si>
    <x:t>募金</x:t>
  </x:si>
  <x:si>
    <x:t>數學者</x:t>
  </x:si>
  <x:si>
    <x:t>水泳帽</x:t>
  </x:si>
  <x:si>
    <x:t>無法者</x:t>
  </x:si>
  <x:si>
    <x:t>檢索語</x:t>
  </x:si>
  <x:si>
    <x:t>案件</x:t>
  </x:si>
  <x:si>
    <x:t>揭揚臺</x:t>
  </x:si>
  <x:si>
    <x:t>肝膽</x:t>
  </x:si>
  <x:si>
    <x:t>更新</x:t>
  </x:si>
  <x:si>
    <x:t>無作爲</x:t>
  </x:si>
  <x:si>
    <x:t>史跡地</x:t>
  </x:si>
  <x:si>
    <x:t>謝恩品</x:t>
  </x:si>
  <x:si>
    <x:t>受話器</x:t>
  </x:si>
  <x:si>
    <x:t>檢事</x:t>
  </x:si>
  <x:si>
    <x:t>揭示物</x:t>
  </x:si>
  <x:si>
    <x:t>揭示</x:t>
  </x:si>
  <x:si>
    <x:t>檢證</x:t>
  </x:si>
  <x:si>
    <x:t>私的</x:t>
  </x:si>
  <x:si>
    <x:t>格鬪</x:t>
  </x:si>
  <x:si>
    <x:t>無顔</x:t>
  </x:si>
  <x:si>
    <x:t>馴鹿</x:t>
  </x:si>
  <x:si>
    <x:t>無氣力</x:t>
  </x:si>
  <x:si>
    <x:t>射殺</x:t>
  </x:si>
  <x:si>
    <x:t>失戀</x:t>
  </x:si>
  <x:si>
    <x:t>實地</x:t>
  </x:si>
  <x:si>
    <x:t>順次的</x:t>
  </x:si>
  <x:si>
    <x:t>改憲</x:t>
  </x:si>
  <x:si>
    <x:t>呵責</x:t>
  </x:si>
  <x:si>
    <x:t>開通</x:t>
  </x:si>
  <x:si>
    <x:t>實生活</x:t>
  </x:si>
  <x:si>
    <x:t>羞恥心</x:t>
  </x:si>
  <x:si>
    <x:t>落石</x:t>
  </x:si>
  <x:si>
    <x:t>飼育</x:t>
  </x:si>
  <x:si>
    <x:t>酪農</x:t>
  </x:si>
  <x:si>
    <x:t>隨筆</x:t>
  </x:si>
  <x:si>
    <x:t>武力</x:t>
  </x:si>
  <x:si>
    <x:t>新製品</x:t>
  </x:si>
  <x:si>
    <x:t>門間房</x:t>
  </x:si>
  <x:si>
    <x:t>健康食</x:t>
  </x:si>
  <x:si>
    <x:t>欄</x:t>
  </x:si>
  <x:si>
    <x:t>文脈</x:t>
  </x:si>
  <x:si>
    <x:t>文化圈</x:t>
  </x:si>
  <x:si>
    <x:t>無防備</x:t>
  </x:si>
  <x:si>
    <x:t>收益</x:t>
  </x:si>
  <x:si>
    <x:t>文物</x:t>
  </x:si>
  <x:si>
    <x:t>巡査</x:t>
  </x:si>
  <x:si>
    <x:t>舞踊室</x:t>
  </x:si>
  <x:si>
    <x:t>文盲</x:t>
  </x:si>
  <x:si>
    <x:t>無機質</x:t>
  </x:si>
  <x:si>
    <x:t>檢察廳</x:t>
  </x:si>
  <x:si>
    <x:t>飼育場</x:t>
  </x:si>
  <x:si>
    <x:t>叔父</x:t>
  </x:si>
  <x:si>
    <x:t>無盡藏</x:t>
  </x:si>
  <x:si>
    <x:t>舞踊家</x:t>
  </x:si>
  <x:si>
    <x:t>無色</x:t>
  </x:si>
  <x:si>
    <x:t>無償</x:t>
  </x:si>
  <x:si>
    <x:t>武裝</x:t>
  </x:si>
  <x:si>
    <x:t>使節</x:t>
  </x:si>
  <x:si>
    <x:t>實名</x:t>
  </x:si>
  <x:si>
    <x:t>格言</x:t>
  </x:si>
  <x:si>
    <x:t>養護室</x:t>
  </x:si>
  <x:si>
    <x:t>無限定</x:t>
  </x:si>
  <x:si>
    <x:t>實時間</x:t>
  </x:si>
  <x:si>
    <x:t>數回</x:t>
  </x:si>
  <x:si>
    <x:t>侮辱的</x:t>
  </x:si>
  <x:si>
    <x:t>貿易船</x:t>
  </x:si>
  <x:si>
    <x:t>死因</x:t>
  </x:si>
  <x:si>
    <x:t>夜行性</x:t>
  </x:si>
  <x:si>
    <x:t>死六臣</x:t>
  </x:si>
  <x:si>
    <x:t>漁村</x:t>
  </x:si>
  <x:si>
    <x:t>食水</x:t>
  </x:si>
  <x:si>
    <x:t>貿易品</x:t>
  </x:si>
  <x:si>
    <x:t>深刻性</x:t>
  </x:si>
  <x:si>
    <x:t>文匣</x:t>
  </x:si>
  <x:si>
    <x:t>藥品</x:t>
  </x:si>
  <x:si>
    <x:t>無所屬</x:t>
  </x:si>
  <x:si>
    <x:t>腸</x:t>
  </x:si>
  <x:si>
    <x:t>夜食</x:t>
  </x:si>
  <x:si>
    <x:t>無事</x:t>
  </x:si>
  <x:si>
    <x:t>新型</x:t>
  </x:si>
  <x:si>
    <x:t>實用性</x:t>
  </x:si>
  <x:si>
    <x:t>媤宅</x:t>
  </x:si>
  <x:si>
    <x:t>信仰</x:t>
  </x:si>
  <x:si>
    <x:t>椰子樹</x:t>
  </x:si>
  <x:si>
    <x:t>按摩</x:t>
  </x:si>
  <x:si>
    <x:t>加速度</x:t>
  </x:si>
  <x:si>
    <x:t>門地枋</x:t>
  </x:si>
  <x:si>
    <x:t>事由</x:t>
  </x:si>
  <x:si>
    <x:t>使用料</x:t>
  </x:si>
  <x:si>
    <x:t>心情</x:t>
  </x:si>
  <x:si>
    <x:t>實力者</x:t>
  </x:si>
  <x:si>
    <x:t>寺院</x:t>
  </x:si>
  <x:si>
    <x:t>愛國</x:t>
  </x:si>
  <x:si>
    <x:t>食中毒</x:t>
  </x:si>
  <x:si>
    <x:t>聯想</x:t>
  </x:si>
  <x:si>
    <x:t>瞬發力</x:t>
  </x:si>
  <x:si>
    <x:t>暗號</x:t>
  </x:si>
  <x:si>
    <x:t>聯</x:t>
  </x:si>
  <x:si>
    <x:t>陽</x:t>
  </x:si>
  <x:si>
    <x:t>案內者</x:t>
  </x:si>
  <x:si>
    <x:t>眼鏡店</x:t>
  </x:si>
  <x:si>
    <x:t>抵抗力</x:t>
  </x:si>
  <x:si>
    <x:t>按酒</x:t>
  </x:si>
  <x:si>
    <x:t>藥材</x:t>
  </x:si>
  <x:si>
    <x:t>武臣</x:t>
  </x:si>
  <x:si>
    <x:t>新造語</x:t>
  </x:si>
  <x:si>
    <x:t>模造紙</x:t>
  </x:si>
  <x:si>
    <x:t>藥果</x:t>
  </x:si>
  <x:si>
    <x:t>無人</x:t>
  </x:si>
  <x:si>
    <x:t>揶揄</x:t>
  </x:si>
  <x:si>
    <x:t>無生物</x:t>
  </x:si>
  <x:si>
    <x:t>文體</x:t>
  </x:si>
  <x:si>
    <x:t>文化院</x:t>
  </x:si>
  <x:si>
    <x:t>安定的</x:t>
  </x:si>
  <x:si>
    <x:t>惡名</x:t>
  </x:si>
  <x:si>
    <x:t>案內板</x:t>
  </x:si>
  <x:si>
    <x:t>食慾</x:t>
  </x:si>
  <x:si>
    <x:t>女學校</x:t>
  </x:si>
  <x:si>
    <x:t>旅館</x:t>
  </x:si>
  <x:si>
    <x:t>實感</x:t>
  </x:si>
  <x:si>
    <x:t>無意識</x:t>
  </x:si>
  <x:si>
    <x:t>樂譜</x:t>
  </x:si>
  <x:si>
    <x:t>不良輩</x:t>
  </x:si>
  <x:si>
    <x:t>軟豆</x:t>
  </x:si>
  <x:si>
    <x:t>押收</x:t>
  </x:si>
  <x:si>
    <x:t>失業者</x:t>
  </x:si>
  <x:si>
    <x:t>惡影響</x:t>
  </x:si>
  <x:si>
    <x:t>惡德</x:t>
  </x:si>
  <x:si>
    <x:t>禮拜堂</x:t>
  </x:si>
  <x:si>
    <x:t>失望感</x:t>
  </x:si>
  <x:si>
    <x:t>無形</x:t>
  </x:si>
  <x:si>
    <x:t>阿附</x:t>
  </x:si>
  <x:si>
    <x:t>藥房</x:t>
  </x:si>
  <x:si>
    <x:t>實戰</x:t>
  </x:si>
  <x:si>
    <x:t>歷代</x:t>
  </x:si>
  <x:si>
    <x:t>愛犬</x:t>
  </x:si>
  <x:si>
    <x:t>縫製品</x:t>
  </x:si>
  <x:si>
    <x:t>非常金</x:t>
  </x:si>
  <x:si>
    <x:t>野營</x:t>
  </x:si>
  <x:si>
    <x:t>軟膏</x:t>
  </x:si>
  <x:si>
    <x:t>無意味</x:t>
  </x:si>
  <x:si>
    <x:t>深化</x:t>
  </x:si>
  <x:si>
    <x:t>不振</x:t>
  </x:si>
  <x:si>
    <x:t>不參</x:t>
  </x:si>
  <x:si>
    <x:t>養鷄場</x:t>
  </x:si>
  <x:si>
    <x:t>實用的</x:t>
  </x:si>
  <x:si>
    <x:t>愛國心</x:t>
  </x:si>
  <x:si>
    <x:t>心臟病</x:t>
  </x:si>
  <x:si>
    <x:t>惡人</x:t>
  </x:si>
  <x:si>
    <x:t>審問</x:t>
  </x:si>
  <x:si>
    <x:t>安全線</x:t>
  </x:si>
  <x:si>
    <x:t>壓迫</x:t>
  </x:si>
  <x:si>
    <x:t>惡臭</x:t>
  </x:si>
  <x:si>
    <x:t>心術</x:t>
  </x:si>
  <x:si>
    <x:t>不能</x:t>
  </x:si>
  <x:si>
    <x:t>不參者</x:t>
  </x:si>
  <x:si>
    <x:t>噴火口</x:t>
  </x:si>
  <x:si>
    <x:t>産母</x:t>
  </x:si>
  <x:si>
    <x:t>産出</x:t>
  </x:si>
  <x:si>
    <x:t>藥效</x:t>
  </x:si>
  <x:si>
    <x:t>事務的</x:t>
  </x:si>
  <x:si>
    <x:t>司令官</x:t>
  </x:si>
  <x:si>
    <x:t>思慕</x:t>
  </x:si>
  <x:si>
    <x:t>壓縮</x:t>
  </x:si>
  <x:si>
    <x:t>祕訣</x:t>
  </x:si>
  <x:si>
    <x:t>飛行士</x:t>
  </x:si>
  <x:si>
    <x:t>禮拜</x:t>
  </x:si>
  <x:si>
    <x:t>硼酸</x:t>
  </x:si>
  <x:si>
    <x:t>森林</x:t>
  </x:si>
  <x:si>
    <x:t>山神</x:t>
  </x:si>
  <x:si>
    <x:t>不純物</x:t>
  </x:si>
  <x:si>
    <x:t>佛語</x:t>
  </x:si>
  <x:si>
    <x:t>新婚</x:t>
  </x:si>
  <x:si>
    <x:t>分配</x:t>
  </x:si>
  <x:si>
    <x:t>死亡率</x:t>
  </x:si>
  <x:si>
    <x:t>私宅</x:t>
  </x:si>
  <x:si>
    <x:t>不眠症</x:t>
  </x:si>
  <x:si>
    <x:t>暗記</x:t>
  </x:si>
  <x:si>
    <x:t>不信</x:t>
  </x:si>
  <x:si>
    <x:t>非金屬</x:t>
  </x:si>
  <x:si>
    <x:t>不在</x:t>
  </x:si>
  <x:si>
    <x:t>力不足</x:t>
  </x:si>
  <x:si>
    <x:t>北東</x:t>
  </x:si>
  <x:si>
    <x:t>不買</x:t>
  </x:si>
  <x:si>
    <x:t>否認</x:t>
  </x:si>
  <x:si>
    <x:t>語學</x:t>
  </x:si>
  <x:si>
    <x:t>作業服</x:t>
  </x:si>
  <x:si>
    <x:t>不動産</x:t>
  </x:si>
  <x:si>
    <x:t>鎔巖</x:t>
  </x:si>
  <x:si>
    <x:t>不平等</x:t>
  </x:si>
  <x:si>
    <x:t>産物</x:t>
  </x:si>
  <x:si>
    <x:t>業體</x:t>
  </x:si>
  <x:si>
    <x:t>佛經</x:t>
  </x:si>
  <x:si>
    <x:t>不義</x:t>
  </x:si>
  <x:si>
    <x:t>批判的</x:t>
  </x:si>
  <x:si>
    <x:t>糞尿</x:t>
  </x:si>
  <x:si>
    <x:t>飛行船</x:t>
  </x:si>
  <x:si>
    <x:t>死後</x:t>
  </x:si>
  <x:si>
    <x:t>北門</x:t>
  </x:si>
  <x:si>
    <x:t>比例式</x:t>
  </x:si>
  <x:si>
    <x:t>分布</x:t>
  </x:si>
  <x:si>
    <x:t>散文</x:t>
  </x:si>
  <x:si>
    <x:t>悲劇的</x:t>
  </x:si>
  <x:si>
    <x:t>不滿足</x:t>
  </x:si>
  <x:si>
    <x:t>山間</x:t>
  </x:si>
  <x:si>
    <x:t>容納</x:t>
  </x:si>
  <x:si>
    <x:t>漁民</x:t>
  </x:si>
  <x:si>
    <x:t>師團</x:t>
  </x:si>
  <x:si>
    <x:t>殺傷</x:t>
  </x:si>
  <x:si>
    <x:t>酸素桶</x:t>
  </x:si>
  <x:si>
    <x:t>字板</x:t>
  </x:si>
  <x:si>
    <x:t>液</x:t>
  </x:si>
  <x:si>
    <x:t>貧血症</x:t>
  </x:si>
  <x:si>
    <x:t>憤痛</x:t>
  </x:si>
  <x:si>
    <x:t>不在中</x:t>
  </x:si>
  <x:si>
    <x:t>貧血</x:t>
  </x:si>
  <x:si>
    <x:t>氷山</x:t>
  </x:si>
  <x:si>
    <x:t>不良品</x:t>
  </x:si>
  <x:si>
    <x:t>蔚山</x:t>
  </x:si>
  <x:si>
    <x:t>不具</x:t>
  </x:si>
  <x:si>
    <x:t>日刊</x:t>
  </x:si>
  <x:si>
    <x:t>有名人</x:t>
  </x:si>
  <x:si>
    <x:t>分割</x:t>
  </x:si>
  <x:si>
    <x:t>氷上</x:t>
  </x:si>
  <x:si>
    <x:t>熱病</x:t>
  </x:si>
  <x:si>
    <x:t>任期</x:t>
  </x:si>
  <x:si>
    <x:t>一般的</x:t>
  </x:si>
  <x:si>
    <x:t>一平生</x:t>
  </x:si>
  <x:si>
    <x:t>非公式</x:t>
  </x:si>
  <x:si>
    <x:t>禮式場</x:t>
  </x:si>
  <x:si>
    <x:t>立體的</x:t>
  </x:si>
  <x:si>
    <x:t>四大門</x:t>
  </x:si>
  <x:si>
    <x:t>人品</x:t>
  </x:si>
  <x:si>
    <x:t>長期間</x:t>
  </x:si>
  <x:si>
    <x:t>優待</x:t>
  </x:si>
  <x:si>
    <x:t>運動服</x:t>
  </x:si>
  <x:si>
    <x:t>藝體能</x:t>
  </x:si>
  <x:si>
    <x:t>優秀性</x:t>
  </x:si>
  <x:si>
    <x:t>一周</x:t>
  </x:si>
  <x:si>
    <x:t>分讓</x:t>
  </x:si>
  <x:si>
    <x:t>外出服</x:t>
  </x:si>
  <x:si>
    <x:t>聯合軍</x:t>
  </x:si>
  <x:si>
    <x:t>妊産婦</x:t>
  </x:si>
  <x:si>
    <x:t>運行</x:t>
  </x:si>
  <x:si>
    <x:t>不死鳥</x:t>
  </x:si>
  <x:si>
    <x:t>長技</x:t>
  </x:si>
  <x:si>
    <x:t>司令部</x:t>
  </x:si>
  <x:si>
    <x:t>通報</x:t>
  </x:si>
  <x:si>
    <x:t>印刷所</x:t>
  </x:si>
  <x:si>
    <x:t>龍鬚鐵</x:t>
  </x:si>
  <x:si>
    <x:t>外面</x:t>
  </x:si>
  <x:si>
    <x:t>日食</x:t>
  </x:si>
  <x:si>
    <x:t>入國</x:t>
  </x:si>
  <x:si>
    <x:t>例外</x:t>
  </x:si>
  <x:si>
    <x:t>容器</x:t>
  </x:si>
  <x:si>
    <x:t>自動的</x:t>
  </x:si>
  <x:si>
    <x:t>要領</x:t>
  </x:si>
  <x:si>
    <x:t>運動部</x:t>
  </x:si>
  <x:si>
    <x:t>歷史冊</x:t>
  </x:si>
  <x:si>
    <x:t>衛星</x:t>
  </x:si>
  <x:si>
    <x:t>留意</x:t>
  </x:si>
  <x:si>
    <x:t>事務職</x:t>
  </x:si>
  <x:si>
    <x:t>專門店</x:t>
  </x:si>
  <x:si>
    <x:t>作曲家</x:t>
  </x:si>
  <x:si>
    <x:t>長魚</x:t>
  </x:si>
  <x:si>
    <x:t>龍王</x:t>
  </x:si>
  <x:si>
    <x:t>材質</x:t>
  </x:si>
  <x:si>
    <x:t>雜音</x:t>
  </x:si>
  <x:si>
    <x:t>電鐵驛</x:t>
  </x:si>
  <x:si>
    <x:t>字幕</x:t>
  </x:si>
  <x:si>
    <x:t>裁判長</x:t>
  </x:si>
  <x:si>
    <x:t>運轉者</x:t>
  </x:si>
  <x:si>
    <x:t>子宮</x:t>
  </x:si>
  <x:si>
    <x:t>作物</x:t>
  </x:si>
  <x:si>
    <x:t>仁川</x:t>
  </x:si>
  <x:si>
    <x:t>用紙</x:t>
  </x:si>
  <x:si>
    <x:t>自主</x:t>
  </x:si>
  <x:si>
    <x:t>力道</x:t>
  </x:si>
  <x:si>
    <x:t>抑揚</x:t>
  </x:si>
  <x:si>
    <x:t>原語民</x:t>
  </x:si>
  <x:si>
    <x:t>用品</x:t>
  </x:si>
  <x:si>
    <x:t>潛水艦</x:t>
  </x:si>
  <x:si>
    <x:t>資材</x:t>
  </x:si>
  <x:si>
    <x:t>日課</x:t>
  </x:si>
  <x:si>
    <x:t>全速力</x:t>
  </x:si>
  <x:si>
    <x:t>傳來</x:t>
  </x:si>
  <x:si>
    <x:t>入養</x:t>
  </x:si>
  <x:si>
    <x:t>傳記</x:t>
  </x:si>
  <x:si>
    <x:t>壯版</x:t>
  </x:si>
  <x:si>
    <x:t>爭奪戰</x:t>
  </x:si>
  <x:si>
    <x:t>專用</x:t>
  </x:si>
  <x:si>
    <x:t>自矜心</x:t>
  </x:si>
  <x:si>
    <x:t>一列</x:t>
  </x:si>
  <x:si>
    <x:t>將校</x:t>
  </x:si>
  <x:si>
    <x:t>自然的</x:t>
  </x:si>
  <x:si>
    <x:t>一行</x:t>
  </x:si>
  <x:si>
    <x:t>財物</x:t>
  </x:si>
  <x:si>
    <x:t>外國産</x:t>
  </x:si>
  <x:si>
    <x:t>紫外線</x:t>
  </x:si>
  <x:si>
    <x:t>廉恥</x:t>
  </x:si>
  <x:si>
    <x:t>子音</x:t>
  </x:si>
  <x:si>
    <x:t>入院室</x:t>
  </x:si>
  <x:si>
    <x:t>錚盤</x:t>
  </x:si>
  <x:si>
    <x:t>自販機</x:t>
  </x:si>
  <x:si>
    <x:t>一面</x:t>
  </x:si>
  <x:si>
    <x:t>要請</x:t>
  </x:si>
  <x:si>
    <x:t>運搬</x:t>
  </x:si>
  <x:si>
    <x:t>刺戟</x:t>
  </x:si>
  <x:si>
    <x:t>人員數</x:t>
  </x:si>
  <x:si>
    <x:t>入力</x:t>
  </x:si>
  <x:si>
    <x:t>財數</x:t>
  </x:si>
  <x:si>
    <x:t>長男</x:t>
  </x:si>
  <x:si>
    <x:t>資料室</x:t>
  </x:si>
  <x:si>
    <x:t>雜談</x:t>
  </x:si>
  <x:si>
    <x:t>政府</x:t>
  </x:si>
  <x:si>
    <x:t>前生</x:t>
  </x:si>
  <x:si>
    <x:t>占領</x:t>
  </x:si>
  <x:si>
    <x:t>征服</x:t>
  </x:si>
  <x:si>
    <x:t>容量</x:t>
  </x:si>
  <x:si>
    <x:t>正義感</x:t>
  </x:si>
  <x:si>
    <x:t>接續</x:t>
  </x:si>
  <x:si>
    <x:t>前番</x:t>
  </x:si>
  <x:si>
    <x:t>才致</x:t>
  </x:si>
  <x:si>
    <x:t>右回轉</x:t>
  </x:si>
  <x:si>
    <x:t>積金</x:t>
  </x:si>
  <x:si>
    <x:t>正月</x:t>
  </x:si>
  <x:si>
    <x:t>日誌</x:t>
  </x:si>
  <x:si>
    <x:t>障壁</x:t>
  </x:si>
  <x:si>
    <x:t>傳道</x:t>
  </x:si>
  <x:si>
    <x:t>自己便</x:t>
  </x:si>
  <x:si>
    <x:t>正直</x:t>
  </x:si>
  <x:si>
    <x:t>造作</x:t>
  </x:si>
  <x:si>
    <x:t>靜寂</x:t>
  </x:si>
  <x:si>
    <x:t>全集</x:t>
  </x:si>
  <x:si>
    <x:t>自習</x:t>
  </x:si>
  <x:si>
    <x:t>要員</x:t>
  </x:si>
  <x:si>
    <x:t>丈母</x:t>
  </x:si>
  <x:si>
    <x:t>匠人</x:t>
  </x:si>
  <x:si>
    <x:t>自首</x:t>
  </x:si>
  <x:si>
    <x:t>戰術</x:t>
  </x:si>
  <x:si>
    <x:t>葬禮</x:t>
  </x:si>
  <x:si>
    <x:t>竹鹽</x:t>
  </x:si>
  <x:si>
    <x:t>自制</x:t>
  </x:si>
  <x:si>
    <x:t>一對一</x:t>
  </x:si>
  <x:si>
    <x:t>才弄</x:t>
  </x:si>
  <x:si>
    <x:t>一致</x:t>
  </x:si>
  <x:si>
    <x:t>組暴</x:t>
  </x:si>
  <x:si>
    <x:t>典型的</x:t>
  </x:si>
  <x:si>
    <x:t>長距離</x:t>
  </x:si>
  <x:si>
    <x:t>慈善</x:t>
  </x:si>
  <x:si>
    <x:t>裝身具</x:t>
  </x:si>
  <x:si>
    <x:t>正常人</x:t>
  </x:si>
  <x:si>
    <x:t>抵抗</x:t>
  </x:si>
  <x:si>
    <x:t>志願者</x:t>
  </x:si>
  <x:si>
    <x:t>著作權</x:t>
  </x:si>
  <x:si>
    <x:t>前半</x:t>
  </x:si>
  <x:si>
    <x:t>電線</x:t>
  </x:si>
  <x:si>
    <x:t>電力</x:t>
  </x:si>
  <x:si>
    <x:t>主日</x:t>
  </x:si>
  <x:si>
    <x:t>整備</x:t>
  </x:si>
  <x:si>
    <x:t>自鳴鐘</x:t>
  </x:si>
  <x:si>
    <x:t>絕叫</x:t>
  </x:si>
  <x:si>
    <x:t>淨水器</x:t>
  </x:si>
  <x:si>
    <x:t>彫刻像</x:t>
  </x:si>
  <x:si>
    <x:t>電送</x:t>
  </x:si>
  <x:si>
    <x:t>災害</x:t>
  </x:si>
  <x:si>
    <x:t>精神病</x:t>
  </x:si>
  <x:si>
    <x:t>子正</x:t>
  </x:si>
  <x:si>
    <x:t>壯觀</x:t>
  </x:si>
  <x:si>
    <x:t>全北</x:t>
  </x:si>
  <x:si>
    <x:t>店鋪</x:t>
  </x:si>
  <x:si>
    <x:t>作業場</x:t>
  </x:si>
  <x:si>
    <x:t>欌籠</x:t>
  </x:si>
  <x:si>
    <x:t>自敍傳</x:t>
  </x:si>
  <x:si>
    <x:t>作業室</x:t>
  </x:si>
  <x:si>
    <x:t>錢</x:t>
  </x:si>
  <x:si>
    <x:t>長斫</x:t>
  </x:si>
  <x:si>
    <x:t>自進</x:t>
  </x:si>
  <x:si>
    <x:t>終日</x:t>
  </x:si>
  <x:si>
    <x:t>電動</x:t>
  </x:si>
  <x:si>
    <x:t>知的</x:t>
  </x:si>
  <x:si>
    <x:t>重點</x:t>
  </x:si>
  <x:si>
    <x:t>政權</x:t>
  </x:si>
  <x:si>
    <x:t>適應力</x:t>
  </x:si>
  <x:si>
    <x:t>全盛期</x:t>
  </x:si>
  <x:si>
    <x:t>制度</x:t>
  </x:si>
  <x:si>
    <x:t>種族</x:t>
  </x:si>
  <x:si>
    <x:t>節</x:t>
  </x:si>
  <x:si>
    <x:t>人質</x:t>
  </x:si>
  <x:si>
    <x:t>宗敎的</x:t>
  </x:si>
  <x:si>
    <x:t>自體的</x:t>
  </x:si>
  <x:si>
    <x:t>長期</x:t>
  </x:si>
  <x:si>
    <x:t>重傷</x:t>
  </x:si>
  <x:si>
    <x:t>牛乳甁</x:t>
  </x:si>
  <x:si>
    <x:t>接着劑</x:t>
  </x:si>
  <x:si>
    <x:t>精密</x:t>
  </x:si>
  <x:si>
    <x:t>雜穀</x:t>
  </x:si>
  <x:si>
    <x:t>展開</x:t>
  </x:si>
  <x:si>
    <x:t>低學年</x:t>
  </x:si>
  <x:si>
    <x:t>長短點</x:t>
  </x:si>
  <x:si>
    <x:t>裁判所</x:t>
  </x:si>
  <x:si>
    <x:t>定期的</x:t>
  </x:si>
  <x:si>
    <x:t>增加</x:t>
  </x:si>
  <x:si>
    <x:t>再婚</x:t>
  </x:si>
  <x:si>
    <x:t>將次</x:t>
  </x:si>
  <x:si>
    <x:t>組長</x:t>
  </x:si>
  <x:si>
    <x:t>適應</x:t>
  </x:si>
  <x:si>
    <x:t>長壽</x:t>
  </x:si>
  <x:si>
    <x:t>制服</x:t>
  </x:si>
  <x:si>
    <x:t>正午</x:t>
  </x:si>
  <x:si>
    <x:t>全羅道</x:t>
  </x:si>
  <x:si>
    <x:t>存在</x:t>
  </x:si>
  <x:si>
    <x:t>走者</x:t>
  </x:si>
  <x:si>
    <x:t>陣痛</x:t>
  </x:si>
  <x:si>
    <x:t>政策</x:t>
  </x:si>
  <x:si>
    <x:t>指導力</x:t>
  </x:si>
  <x:si>
    <x:t>占</x:t>
  </x:si>
  <x:si>
    <x:t>主題歌</x:t>
  </x:si>
  <x:si>
    <x:t>卒業狀</x:t>
  </x:si>
  <x:si>
    <x:t>酒幕</x:t>
  </x:si>
  <x:si>
    <x:t>住所錄</x:t>
  </x:si>
  <x:si>
    <x:t>地下水</x:t>
  </x:si>
  <x:si>
    <x:t>卽刻</x:t>
  </x:si>
  <x:si>
    <x:t>週期的</x:t>
  </x:si>
  <x:si>
    <x:t>左回轉</x:t>
  </x:si>
  <x:si>
    <x:t>終點</x:t>
  </x:si>
  <x:si>
    <x:t>指揮者</x:t>
  </x:si>
  <x:si>
    <x:t>彫刻家</x:t>
  </x:si>
  <x:si>
    <x:t>中</x:t>
  </x:si>
  <x:si>
    <x:t>祭物</x:t>
  </x:si>
  <x:si>
    <x:t>證明</x:t>
  </x:si>
  <x:si>
    <x:t>接待</x:t>
  </x:si>
  <x:si>
    <x:t>正鵠</x:t>
  </x:si>
  <x:si>
    <x:t>精神力</x:t>
  </x:si>
  <x:si>
    <x:t>直後</x:t>
  </x:si>
  <x:si>
    <x:t>祭祀床</x:t>
  </x:si>
  <x:si>
    <x:t>妻</x:t>
  </x:si>
  <x:si>
    <x:t>頂上</x:t>
  </x:si>
  <x:si>
    <x:t>提報</x:t>
  </x:si>
  <x:si>
    <x:t>低氣壓</x:t>
  </x:si>
  <x:si>
    <x:t>傳播</x:t>
  </x:si>
  <x:si>
    <x:t>罪惡</x:t>
  </x:si>
  <x:si>
    <x:t>支配者</x:t>
  </x:si>
  <x:si>
    <x:t>週期</x:t>
  </x:si>
  <x:si>
    <x:t>走行</x:t>
  </x:si>
  <x:si>
    <x:t>處刑</x:t>
  </x:si>
  <x:si>
    <x:t>推理</x:t>
  </x:si>
  <x:si>
    <x:t>中國語</x:t>
  </x:si>
  <x:si>
    <x:t>族譜</x:t>
  </x:si>
  <x:si>
    <x:t>宗敎人</x:t>
  </x:si>
  <x:si>
    <x:t>中止</x:t>
  </x:si>
  <x:si>
    <x:t>製菓</x:t>
  </x:si>
  <x:si>
    <x:t>集中力</x:t>
  </x:si>
  <x:si>
    <x:t>調味料</x:t>
  </x:si>
  <x:si>
    <x:t>正確性</x:t>
  </x:si>
  <x:si>
    <x:t>天幕</x:t>
  </x:si>
  <x:si>
    <x:t>直進</x:t>
  </x:si>
  <x:si>
    <x:t>亭子</x:t>
  </x:si>
  <x:si>
    <x:t>證據物</x:t>
  </x:si>
  <x:si>
    <x:t>展示館</x:t>
  </x:si>
  <x:si>
    <x:t>電車</x:t>
  </x:si>
  <x:si>
    <x:t>中世</x:t>
  </x:si>
  <x:si>
    <x:t>操心性</x:t>
  </x:si>
  <x:si>
    <x:t>中級</x:t>
  </x:si>
  <x:si>
    <x:t>集合</x:t>
  </x:si>
  <x:si>
    <x:t>支社</x:t>
  </x:si>
  <x:si>
    <x:t>靑</x:t>
  </x:si>
  <x:si>
    <x:t>廚房長</x:t>
  </x:si>
  <x:si>
    <x:t>診療室</x:t>
  </x:si>
  <x:si>
    <x:t>調和</x:t>
  </x:si>
  <x:si>
    <x:t>邸宅</x:t>
  </x:si>
  <x:si>
    <x:t>重心</x:t>
  </x:si>
  <x:si>
    <x:t>支拂</x:t>
  </x:si>
  <x:si>
    <x:t>條理</x:t>
  </x:si>
  <x:si>
    <x:t>卽興的</x:t>
  </x:si>
  <x:si>
    <x:t>措置</x:t>
  </x:si>
  <x:si>
    <x:t>天罰</x:t>
  </x:si>
  <x:si>
    <x:t>卽席</x:t>
  </x:si>
  <x:si>
    <x:t>菜食</x:t>
  </x:si>
  <x:si>
    <x:t>處方</x:t>
  </x:si>
  <x:si>
    <x:t>執事</x:t>
  </x:si>
  <x:si>
    <x:t>窓口</x:t>
  </x:si>
  <x:si>
    <x:t>地形</x:t>
  </x:si>
  <x:si>
    <x:t>窒怯</x:t>
  </x:si>
  <x:si>
    <x:t>直角</x:t>
  </x:si>
  <x:si>
    <x:t>參加者</x:t>
  </x:si>
  <x:si>
    <x:t>車票</x:t>
  </x:si>
  <x:si>
    <x:t>最高級</x:t>
  </x:si>
  <x:si>
    <x:t>眞情</x:t>
  </x:si>
  <x:si>
    <x:t>絕頂</x:t>
  </x:si>
  <x:si>
    <x:t>住居</x:t>
  </x:si>
  <x:si>
    <x:t>直線</x:t>
  </x:si>
  <x:si>
    <x:t>地點</x:t>
  </x:si>
  <x:si>
    <x:t>政治家</x:t>
  </x:si>
  <x:si>
    <x:t>最小限</x:t>
  </x:si>
  <x:si>
    <x:t>陣營</x:t>
  </x:si>
  <x:si>
    <x:t>支持者</x:t>
  </x:si>
  <x:si>
    <x:t>組合</x:t>
  </x:si>
  <x:si>
    <x:t>住宅街</x:t>
  </x:si>
  <x:si>
    <x:t>指數</x:t>
  </x:si>
  <x:si>
    <x:t>中毒者</x:t>
  </x:si>
  <x:si>
    <x:t>中旬</x:t>
  </x:si>
  <x:si>
    <x:t>主禮</x:t>
  </x:si>
  <x:si>
    <x:t>處方箋</x:t>
  </x:si>
  <x:si>
    <x:t>調整</x:t>
  </x:si>
  <x:si>
    <x:t>挫折感</x:t>
  </x:si>
  <x:si>
    <x:t>靑軍</x:t>
  </x:si>
  <x:si>
    <x:t>鐵路</x:t>
  </x:si>
  <x:si>
    <x:t>進士</x:t>
  </x:si>
  <x:si>
    <x:t>窒塞</x:t>
  </x:si>
  <x:si>
    <x:t>銃彈</x:t>
  </x:si>
  <x:si>
    <x:t>特講</x:t>
  </x:si>
  <x:si>
    <x:t>賤民</x:t>
  </x:si>
  <x:si>
    <x:t>眞理</x:t>
  </x:si>
  <x:si>
    <x:t>指示</x:t>
  </x:si>
  <x:si>
    <x:t>進行者</x:t>
  </x:si>
  <x:si>
    <x:t>參加費</x:t>
  </x:si>
  <x:si>
    <x:t>妻子息</x:t>
  </x:si>
  <x:si>
    <x:t>進出</x:t>
  </x:si>
  <x:si>
    <x:t>鐵條網</x:t>
  </x:si>
  <x:si>
    <x:t>喘息</x:t>
  </x:si>
  <x:si>
    <x:t>助言</x:t>
  </x:si>
  <x:si>
    <x:t>地名</x:t>
  </x:si>
  <x:si>
    <x:t>支出</x:t>
  </x:si>
  <x:si>
    <x:t>座右銘</x:t>
  </x:si>
  <x:si>
    <x:t>主題曲</x:t>
  </x:si>
  <x:si>
    <x:t>地雷</x:t>
  </x:si>
  <x:si>
    <x:t>主義</x:t>
  </x:si>
  <x:si>
    <x:t>疾走</x:t>
  </x:si>
  <x:si>
    <x:t>支店</x:t>
  </x:si>
  <x:si>
    <x:t>添加</x:t>
  </x:si>
  <x:si>
    <x:t>除外</x:t>
  </x:si>
  <x:si>
    <x:t>超越</x:t>
  </x:si>
  <x:si>
    <x:t>忠淸道</x:t>
  </x:si>
  <x:si>
    <x:t>重大</x:t>
  </x:si>
  <x:si>
    <x:t>中小</x:t>
  </x:si>
  <x:si>
    <x:t>陳列臺</x:t>
  </x:si>
  <x:si>
    <x:t>次次</x:t>
  </x:si>
  <x:si>
    <x:t>冊子</x:t>
  </x:si>
  <x:si>
    <x:t>親密感</x:t>
  </x:si>
  <x:si>
    <x:t>參席者</x:t>
  </x:si>
  <x:si>
    <x:t>追擊</x:t>
  </x:si>
  <x:si>
    <x:t>嫉妬心</x:t>
  </x:si>
  <x:si>
    <x:t>體系</x:t>
  </x:si>
  <x:si>
    <x:t>最高峯</x:t>
  </x:si>
  <x:si>
    <x:t>初步者</x:t>
  </x:si>
  <x:si>
    <x:t>出發線</x:t>
  </x:si>
  <x:si>
    <x:t>初</x:t>
  </x:si>
  <x:si>
    <x:t>處女</x:t>
  </x:si>
  <x:si>
    <x:t>綴字</x:t>
  </x:si>
  <x:si>
    <x:t>侵犯</x:t>
  </x:si>
  <x:si>
    <x:t>追慕</x:t>
  </x:si>
  <x:si>
    <x:t>親近感</x:t>
  </x:si>
  <x:si>
    <x:t>銃殺</x:t>
  </x:si>
  <x:si>
    <x:t>忠誠</x:t>
  </x:si>
  <x:si>
    <x:t>靑色</x:t>
  </x:si>
  <x:si>
    <x:t>支援</x:t>
  </x:si>
  <x:si>
    <x:t>中毒性</x:t>
  </x:si>
  <x:si>
    <x:t>銃擊</x:t>
  </x:si>
  <x:si>
    <x:t>請</x:t>
  </x:si>
  <x:si>
    <x:t>處置</x:t>
  </x:si>
  <x:si>
    <x:t>鐵板</x:t>
  </x:si>
  <x:si>
    <x:t>搭乘</x:t>
  </x:si>
  <x:si>
    <x:t>草食</x:t>
  </x:si>
  <x:si>
    <x:t>追求</x:t>
  </x:si>
  <x:si>
    <x:t>天然</x:t>
  </x:si>
  <x:si>
    <x:t>初級</x:t>
  </x:si>
  <x:si>
    <x:t>諦念</x:t>
  </x:si>
  <x:si>
    <x:t>脊椎</x:t>
  </x:si>
  <x:si>
    <x:t>車窓</x:t>
  </x:si>
  <x:si>
    <x:t>招人鐘</x:t>
  </x:si>
  <x:si>
    <x:t>投手</x:t>
  </x:si>
  <x:si>
    <x:t>出生</x:t>
  </x:si>
  <x:si>
    <x:t>診察室</x:t>
  </x:si>
  <x:si>
    <x:t>徵兆</x:t>
  </x:si>
  <x:si>
    <x:t>體育部</x:t>
  </x:si>
  <x:si>
    <x:t>平民</x:t>
  </x:si>
  <x:si>
    <x:t>縮小</x:t>
  </x:si>
  <x:si>
    <x:t>體軀</x:t>
  </x:si>
  <x:si>
    <x:t>聽覺</x:t>
  </x:si>
  <x:si>
    <x:t>草家</x:t>
  </x:si>
  <x:si>
    <x:t>出入口</x:t>
  </x:si>
  <x:si>
    <x:t>超高速</x:t>
  </x:si>
  <x:si>
    <x:t>最優先</x:t>
  </x:si>
  <x:si>
    <x:t>職場人</x:t>
  </x:si>
  <x:si>
    <x:t>出國</x:t>
  </x:si>
  <x:si>
    <x:t>天才的</x:t>
  </x:si>
  <x:si>
    <x:t>超音波</x:t>
  </x:si>
  <x:si>
    <x:t>靑年</x:t>
  </x:si>
  <x:si>
    <x:t>讚頌歌</x:t>
  </x:si>
  <x:si>
    <x:t>通信文</x:t>
  </x:si>
  <x:si>
    <x:t>天敵</x:t>
  </x:si>
  <x:si>
    <x:t>靑綠色</x:t>
  </x:si>
  <x:si>
    <x:t>平野</x:t>
  </x:si>
  <x:si>
    <x:t>瞻星臺</x:t>
  </x:si>
  <x:si>
    <x:t>親兄</x:t>
  </x:si>
  <x:si>
    <x:t>淸掃夫</x:t>
  </x:si>
  <x:si>
    <x:t>靑龍</x:t>
  </x:si>
  <x:si>
    <x:t>體面</x:t>
  </x:si>
  <x:si>
    <x:t>親日派</x:t>
  </x:si>
  <x:si>
    <x:t>忠北</x:t>
  </x:si>
  <x:si>
    <x:t>親兄弟</x:t>
  </x:si>
  <x:si>
    <x:t>焦燥</x:t>
  </x:si>
  <x:si>
    <x:t>體重計</x:t>
  </x:si>
  <x:si>
    <x:t>超過</x:t>
  </x:si>
  <x:si>
    <x:t>哨所</x:t>
  </x:si>
  <x:si>
    <x:t>便安</x:t>
  </x:si>
  <x:si>
    <x:t>浸透</x:t>
  </x:si>
  <x:si>
    <x:t>觸感</x:t>
  </x:si>
  <x:si>
    <x:t>鐵絲</x:t>
  </x:si>
  <x:si>
    <x:t>忠南</x:t>
  </x:si>
  <x:si>
    <x:t>錘</x:t>
  </x:si>
  <x:si>
    <x:t>親父母</x:t>
  </x:si>
  <x:si>
    <x:t>楕圓形</x:t>
  </x:si>
  <x:si>
    <x:t>討論會</x:t>
  </x:si>
  <x:si>
    <x:t>特別市</x:t>
  </x:si>
  <x:si>
    <x:t>頉</x:t>
  </x:si>
  <x:si>
    <x:t>村</x:t>
  </x:si>
  <x:si>
    <x:t>出席簿</x:t>
  </x:si>
  <x:si>
    <x:t>通貨</x:t>
  </x:si>
  <x:si>
    <x:t>鐵筋</x:t>
  </x:si>
  <x:si>
    <x:t>測定</x:t>
  </x:si>
  <x:si>
    <x:t>湯</x:t>
  </x:si>
  <x:si>
    <x:t>寢囊</x:t>
  </x:si>
  <x:si>
    <x:t>投資</x:t>
  </x:si>
  <x:si>
    <x:t>判定</x:t>
  </x:si>
  <x:si>
    <x:t>坪</x:t>
  </x:si>
  <x:si>
    <x:t>破滅</x:t>
  </x:si>
  <x:si>
    <x:t>侵略</x:t>
  </x:si>
  <x:si>
    <x:t>版畫</x:t>
  </x:si>
  <x:si>
    <x:t>蹴球靴</x:t>
  </x:si>
  <x:si>
    <x:t>七面鳥</x:t>
  </x:si>
  <x:si>
    <x:t>親睦</x:t>
  </x:si>
  <x:si>
    <x:t>土器</x:t>
  </x:si>
  <x:si>
    <x:t>標的</x:t>
  </x:si>
  <x:si>
    <x:t>爆破</x:t>
  </x:si>
  <x:si>
    <x:t>卓球場</x:t>
  </x:si>
  <x:si>
    <x:t>尖端</x:t>
  </x:si>
  <x:si>
    <x:t>觸角</x:t>
  </x:si>
  <x:si>
    <x:t>初盤</x:t>
  </x:si>
  <x:si>
    <x:t>探究心</x:t>
  </x:si>
  <x:si>
    <x:t>次</x:t>
  </x:si>
  <x:si>
    <x:t>蟲齒</x:t>
  </x:si>
  <x:si>
    <x:t>太平洋</x:t>
  </x:si>
  <x:si>
    <x:t>探査</x:t>
  </x:si>
  <x:si>
    <x:t>就寢</x:t>
  </x:si>
  <x:si>
    <x:t>胎兒</x:t>
  </x:si>
  <x:si>
    <x:t>暴力的</x:t>
  </x:si>
  <x:si>
    <x:t>癡呆</x:t>
  </x:si>
  <x:si>
    <x:t>打字</x:t>
  </x:si>
  <x:si>
    <x:t>通知</x:t>
  </x:si>
  <x:si>
    <x:t>取扱</x:t>
  </x:si>
  <x:si>
    <x:t>風習</x:t>
  </x:si>
  <x:si>
    <x:t>探訪</x:t>
  </x:si>
  <x:si>
    <x:t>總角</x:t>
  </x:si>
  <x:si>
    <x:t>學藝會</x:t>
  </x:si>
  <x:si>
    <x:t>總理</x:t>
  </x:si>
  <x:si>
    <x:t>暴風雨</x:t>
  </x:si>
  <x:si>
    <x:t>最強</x:t>
  </x:si>
  <x:si>
    <x:t>敗者</x:t>
  </x:si>
  <x:si>
    <x:t>板子</x:t>
  </x:si>
  <x:si>
    <x:t>出世</x:t>
  </x:si>
  <x:si>
    <x:t>跆拳</x:t>
  </x:si>
  <x:si>
    <x:t>土種</x:t>
  </x:si>
  <x:si>
    <x:t>討論者</x:t>
  </x:si>
  <x:si>
    <x:t>出版</x:t>
  </x:si>
  <x:si>
    <x:t>破格的</x:t>
  </x:si>
  <x:si>
    <x:t>統制</x:t>
  </x:si>
  <x:si>
    <x:t>暴雪</x:t>
  </x:si>
  <x:si>
    <x:t>暴發的</x:t>
  </x:si>
  <x:si>
    <x:t>廢校</x:t>
  </x:si>
  <x:si>
    <x:t>平和的</x:t>
  </x:si>
  <x:si>
    <x:t>特攻隊</x:t>
  </x:si>
  <x:si>
    <x:t>探險</x:t>
  </x:si>
  <x:si>
    <x:t>貪</x:t>
  </x:si>
  <x:si>
    <x:t>平均</x:t>
  </x:si>
  <x:si>
    <x:t>出版社</x:t>
  </x:si>
  <x:si>
    <x:t>治療法</x:t>
  </x:si>
  <x:si>
    <x:t>限界</x:t>
  </x:si>
  <x:si>
    <x:t>罷業</x:t>
  </x:si>
  <x:si>
    <x:t>編輯</x:t>
  </x:si>
  <x:si>
    <x:t>侵入</x:t>
  </x:si>
  <x:si>
    <x:t>通行</x:t>
  </x:si>
  <x:si>
    <x:t>限</x:t>
  </x:si>
  <x:si>
    <x:t>表彰狀</x:t>
  </x:si>
  <x:si>
    <x:t>通譯</x:t>
  </x:si>
  <x:si>
    <x:t>親家</x:t>
  </x:si>
  <x:si>
    <x:t>出處</x:t>
  </x:si>
  <x:si>
    <x:t>派</x:t>
  </x:si>
  <x:si>
    <x:t>包圍</x:t>
  </x:si>
  <x:si>
    <x:t>平常服</x:t>
  </x:si>
  <x:si>
    <x:t>函</x:t>
  </x:si>
  <x:si>
    <x:t>販賣員</x:t>
  </x:si>
  <x:si>
    <x:t>偏見</x:t>
  </x:si>
  <x:si>
    <x:t>判事</x:t>
  </x:si>
  <x:si>
    <x:t>品種</x:t>
  </x:si>
  <x:si>
    <x:t>韓半島</x:t>
  </x:si>
  <x:si>
    <x:t>妥協</x:t>
  </x:si>
  <x:si>
    <x:t>解讀</x:t>
  </x:si>
  <x:si>
    <x:t>疲勞感</x:t>
  </x:si>
  <x:si>
    <x:t>下體</x:t>
  </x:si>
  <x:si>
    <x:t>草創期</x:t>
  </x:si>
  <x:si>
    <x:t>特級</x:t>
  </x:si>
  <x:si>
    <x:t>行進曲</x:t>
  </x:si>
  <x:si>
    <x:t>爬蟲類</x:t>
  </x:si>
  <x:si>
    <x:t>判決</x:t>
  </x:si>
  <x:si>
    <x:t>喊聲</x:t>
  </x:si>
  <x:si>
    <x:t>下流</x:t>
  </x:si>
  <x:si>
    <x:t>平牀</x:t>
  </x:si>
  <x:si>
    <x:t>陛下</x:t>
  </x:si>
  <x:si>
    <x:t>葡萄酒</x:t>
  </x:si>
  <x:si>
    <x:t>海産物</x:t>
  </x:si>
  <x:si>
    <x:t>品質</x:t>
  </x:si>
  <x:si>
    <x:t>核</x:t>
  </x:si>
  <x:si>
    <x:t>韓醫院</x:t>
  </x:si>
  <x:si>
    <x:t>鬪爭</x:t>
  </x:si>
  <x:si>
    <x:t>標準</x:t>
  </x:si>
  <x:si>
    <x:t>協會</x:t>
  </x:si>
  <x:si>
    <x:t>韓食</x:t>
  </x:si>
  <x:si>
    <x:t>砲手</x:t>
  </x:si>
  <x:si>
    <x:t>平面</x:t>
  </x:si>
  <x:si>
    <x:t>航海</x:t>
  </x:si>
  <x:si>
    <x:t>韓醫師</x:t>
  </x:si>
  <x:si>
    <x:t>牌</x:t>
  </x:si>
  <x:si>
    <x:t>探索</x:t>
  </x:si>
  <x:si>
    <x:t>瀑布水</x:t>
  </x:si>
  <x:si>
    <x:t>八字</x:t>
  </x:si>
  <x:si>
    <x:t>標本</x:t>
  </x:si>
  <x:si>
    <x:t>漢字語</x:t>
  </x:si>
  <x:si>
    <x:t>便利</x:t>
  </x:si>
  <x:si>
    <x:t>海岸線</x:t>
  </x:si>
  <x:si>
    <x:t>河川</x:t>
  </x:si>
  <x:si>
    <x:t>沈沒</x:t>
  </x:si>
  <x:si>
    <x:t>特色</x:t>
  </x:si>
  <x:si>
    <x:t>下位圈</x:t>
  </x:si>
  <x:si>
    <x:t>合奏</x:t>
  </x:si>
  <x:si>
    <x:t>航空</x:t>
  </x:si>
  <x:si>
    <x:t>下落</x:t>
  </x:si>
  <x:si>
    <x:t>下山</x:t>
  </x:si>
  <x:si>
    <x:t>懸垂幕</x:t>
  </x:si>
  <x:si>
    <x:t>避難民</x:t>
  </x:si>
  <x:si>
    <x:t>鋪裝</x:t>
  </x:si>
  <x:si>
    <x:t>海馬</x:t>
  </x:si>
  <x:si>
    <x:t>爆發物</x:t>
  </x:si>
  <x:si>
    <x:t>閉鎖</x:t>
  </x:si>
  <x:si>
    <x:t>刑事</x:t>
  </x:si>
  <x:si>
    <x:t>行星</x:t>
  </x:si>
  <x:si>
    <x:t>港口</x:t>
  </x:si>
  <x:si>
    <x:t>獻血</x:t>
  </x:si>
  <x:si>
    <x:t>筆記具</x:t>
  </x:si>
  <x:si>
    <x:t>評</x:t>
  </x:si>
  <x:si>
    <x:t>花壇</x:t>
  </x:si>
  <x:si>
    <x:t>海女</x:t>
  </x:si>
  <x:si>
    <x:t>貨物</x:t>
  </x:si>
  <x:si>
    <x:t>核心的</x:t>
  </x:si>
  <x:si>
    <x:t>海兵隊</x:t>
  </x:si>
  <x:si>
    <x:t>合同</x:t>
  </x:si>
  <x:si>
    <x:t>解說者</x:t>
  </x:si>
  <x:si>
    <x:t>抱擁</x:t>
  </x:si>
  <x:si>
    <x:t>捕虜</x:t>
  </x:si>
  <x:si>
    <x:t>韓國的</x:t>
  </x:si>
  <x:si>
    <x:t>標準語</x:t>
  </x:si>
  <x:si>
    <x:t>爆擊</x:t>
  </x:si>
  <x:si>
    <x:t>獻身</x:t>
  </x:si>
  <x:si>
    <x:t>假令</x:t>
  </x:si>
  <x:si>
    <x:t>項目</x:t>
  </x:si>
  <x:si>
    <x:t>風浪</x:t>
  </x:si>
  <x:si>
    <x:t>韓醫學</x:t>
  </x:si>
  <x:si>
    <x:t>風車</x:t>
  </x:si>
  <x:si>
    <x:t>虛勢</x:t>
  </x:si>
  <x:si>
    <x:t>韓方</x:t>
  </x:si>
  <x:si>
    <x:t>形態</x:t>
  </x:si>
  <x:si>
    <x:t>標語</x:t>
  </x:si>
  <x:si>
    <x:t>海上</x:t>
  </x:si>
  <x:si>
    <x:t>航空機</x:t>
  </x:si>
  <x:si>
    <x:t>學費</x:t>
  </x:si>
  <x:si>
    <x:t>弊</x:t>
  </x:si>
  <x:si>
    <x:t>血液</x:t>
  </x:si>
  <x:si>
    <x:t>堆肥</x:t>
  </x:si>
  <x:si>
    <x:t>品位</x:t>
  </x:si>
  <x:si>
    <x:t>螢光燈</x:t>
  </x:si>
  <x:si>
    <x:t>婚姻</x:t>
  </x:si>
  <x:si>
    <x:t>玄米</x:t>
  </x:si>
  <x:si>
    <x:t>虛無</x:t>
  </x:si>
  <x:si>
    <x:t>和音</x:t>
  </x:si>
  <x:si>
    <x:t>學生會</x:t>
  </x:si>
  <x:si>
    <x:t>訓鍊所</x:t>
  </x:si>
  <x:si>
    <x:t>確定</x:t>
  </x:si>
  <x:si>
    <x:t>行人</x:t>
  </x:si>
  <x:si>
    <x:t>合法的</x:t>
  </x:si>
  <x:si>
    <x:t>學用品</x:t>
  </x:si>
  <x:si>
    <x:t>韓民族</x:t>
  </x:si>
  <x:si>
    <x:t>解決士</x:t>
  </x:si>
  <x:si>
    <x:t>歡呼</x:t>
  </x:si>
  <x:si>
    <x:t>解雇</x:t>
  </x:si>
  <x:si>
    <x:t>表記</x:t>
  </x:si>
  <x:si>
    <x:t>休業</x:t>
  </x:si>
  <x:si>
    <x:t>家計</x:t>
  </x:si>
  <x:si>
    <x:t>現實的</x:t>
  </x:si>
  <x:si>
    <x:t>形體</x:t>
  </x:si>
  <x:si>
    <x:t>和睦</x:t>
  </x:si>
  <x:si>
    <x:t>貨物車</x:t>
  </x:si>
  <x:si>
    <x:t>協同心</x:t>
  </x:si>
  <x:si>
    <x:t>害蟲</x:t>
  </x:si>
  <x:si>
    <x:t>虛空</x:t>
  </x:si>
  <x:si>
    <x:t>夏季</x:t>
  </x:si>
  <x:si>
    <x:t>必需品</x:t>
  </x:si>
  <x:si>
    <x:t>濠洲</x:t>
  </x:si>
  <x:si>
    <x:t>擴張</x:t>
  </x:si>
  <x:si>
    <x:t>向上</x:t>
  </x:si>
  <x:si>
    <x:t>花菜</x:t>
  </x:si>
  <x:si>
    <x:t>吸收</x:t>
  </x:si>
  <x:si>
    <x:t>解剖</x:t>
  </x:si>
  <x:si>
    <x:t>豐年</x:t>
  </x:si>
  <x:si>
    <x:t>下女</x:t>
  </x:si>
  <x:si>
    <x:t>解放</x:t>
  </x:si>
  <x:si>
    <x:t>形便</x:t>
  </x:si>
  <x:si>
    <x:t>許容</x:t>
  </x:si>
  <x:si>
    <x:t>好感</x:t>
  </x:si>
  <x:si>
    <x:t>海溢</x:t>
  </x:si>
  <x:si>
    <x:t>毁損</x:t>
  </x:si>
  <x:si>
    <x:t>下水</x:t>
  </x:si>
  <x:si>
    <x:t>皮膚色</x:t>
  </x:si>
  <x:si>
    <x:t>寒食</x:t>
  </x:si>
  <x:si>
    <x:t>下水道</x:t>
  </x:si>
  <x:si>
    <x:t>呼出</x:t>
  </x:si>
  <x:si>
    <x:t>還拂</x:t>
  </x:si>
  <x:si>
    <x:t>紅柹</x:t>
  </x:si>
  <x:si>
    <x:t>回轉門</x:t>
  </x:si>
  <x:si>
    <x:t>刑罰</x:t>
  </x:si>
  <x:si>
    <x:t>後門</x:t>
  </x:si>
  <x:si>
    <x:t>畫報</x:t>
  </x:si>
  <x:si>
    <x:t>凶年</x:t>
  </x:si>
  <x:si>
    <x:t>呼吸器</x:t>
  </x:si>
  <x:si>
    <x:t>韓人</x:t>
  </x:si>
  <x:si>
    <x:t>血壓</x:t>
  </x:si>
  <x:si>
    <x:t>呼應</x:t>
  </x:si>
  <x:si>
    <x:t>熟成</x:t>
  </x:si>
  <x:si>
    <x:t>擴聲器</x:t>
  </x:si>
  <x:si>
    <x:t>後進</x:t>
  </x:si>
  <x:si>
    <x:t>婚禮</x:t>
  </x:si>
  <x:si>
    <x:t>孝心</x:t>
  </x:si>
  <x:si>
    <x:t>後食</x:t>
  </x:si>
  <x:si>
    <x:t>會館</x:t>
  </x:si>
  <x:si>
    <x:t>閣下</x:t>
  </x:si>
  <x:si>
    <x:t>混合</x:t>
  </x:si>
  <x:si>
    <x:t>家寶</x:t>
  </x:si>
  <x:si>
    <x:t>後斂</x:t>
  </x:si>
  <x:si>
    <x:t>呼訴</x:t>
  </x:si>
  <x:si>
    <x:t>家族法</x:t>
  </x:si>
  <x:si>
    <x:t>形成</x:t>
  </x:si>
  <x:si>
    <x:t>顯忠日</x:t>
  </x:si>
  <x:si>
    <x:t>確率</x:t>
  </x:si>
  <x:si>
    <x:t>海底</x:t>
  </x:si>
  <x:si>
    <x:t>歌謠界</x:t>
  </x:si>
  <x:si>
    <x:t>苛酷</x:t>
  </x:si>
  <x:si>
    <x:t>花草</x:t>
  </x:si>
  <x:si>
    <x:t>海軍</x:t>
  </x:si>
  <x:si>
    <x:t>護衛</x:t>
  </x:si>
  <x:si>
    <x:t>可觀</x:t>
  </x:si>
  <x:si>
    <x:t>會議場</x:t>
  </x:si>
  <x:si>
    <x:t>價値觀</x:t>
  </x:si>
  <x:si>
    <x:t>顯微鏡</x:t>
  </x:si>
  <x:si>
    <x:t>假名</x:t>
  </x:si>
  <x:si>
    <x:t>擴散</x:t>
  </x:si>
  <x:si>
    <x:t>兄弟間</x:t>
  </x:si>
  <x:si>
    <x:t>現</x:t>
  </x:si>
  <x:si>
    <x:t>假借</x:t>
  </x:si>
  <x:si>
    <x:t>家族愛</x:t>
  </x:si>
  <x:si>
    <x:t>稼動</x:t>
  </x:si>
  <x:si>
    <x:t>各其</x:t>
  </x:si>
  <x:si>
    <x:t>行</x:t>
  </x:si>
  <x:si>
    <x:t>火爐</x:t>
  </x:si>
  <x:si>
    <x:t>活動的</x:t>
  </x:si>
  <x:si>
    <x:t>和合</x:t>
  </x:si>
  <x:si>
    <x:t>混同</x:t>
  </x:si>
  <x:si>
    <x:t>會員</x:t>
  </x:si>
  <x:si>
    <x:t>加熱</x:t>
  </x:si>
  <x:si>
    <x:t>皇后</x:t>
  </x:si>
  <x:si>
    <x:t>眩氣症</x:t>
  </x:si>
  <x:si>
    <x:t>紅</x:t>
  </x:si>
  <x:si>
    <x:t>活躍</x:t>
  </x:si>
  <x:si>
    <x:t>環境的</x:t>
  </x:si>
  <x:si>
    <x:t>殉敎</x:t>
  </x:si>
  <x:si>
    <x:t>嗅覺</x:t>
  </x:si>
  <x:si>
    <x:t>合成</x:t>
  </x:si>
  <x:si>
    <x:t>加算</x:t>
  </x:si>
  <x:si>
    <x:t>收穫量</x:t>
  </x:si>
  <x:si>
    <x:t>梅實酒</x:t>
  </x:si>
  <x:si>
    <x:t>酷評</x:t>
  </x:si>
  <x:si>
    <x:t>協定</x:t>
  </x:si>
  <x:si>
    <x:t>血液型</x:t>
  </x:si>
  <x:si>
    <x:t>建設業</x:t>
  </x:si>
  <x:si>
    <x:t>名聲</x:t>
  </x:si>
  <x:si>
    <x:t>劃</x:t>
  </x:si>
  <x:si>
    <x:t>火力</x:t>
  </x:si>
  <x:si>
    <x:t>回想</x:t>
  </x:si>
  <x:si>
    <x:t>看破</x:t>
  </x:si>
  <x:si>
    <x:t>避難</x:t>
  </x:si>
  <x:si>
    <x:t>宿願</x:t>
  </x:si>
  <x:si>
    <x:t>拒否權</x:t>
  </x:si>
  <x:si>
    <x:t>假定</x:t>
  </x:si>
  <x:si>
    <x:t>免稅</x:t>
  </x:si>
  <x:si>
    <x:t>化粧臺</x:t>
  </x:si>
  <x:si>
    <x:t>萬代</x:t>
  </x:si>
  <x:si>
    <x:t>歌曲</x:t>
  </x:si>
  <x:si>
    <x:t>後繼者</x:t>
  </x:si>
  <x:si>
    <x:t>等式</x:t>
  </x:si>
  <x:si>
    <x:t>橫斷</x:t>
  </x:si>
  <x:si>
    <x:t>後進國</x:t>
  </x:si>
  <x:si>
    <x:t>燈盞</x:t>
  </x:si>
  <x:si>
    <x:t>歌曲集</x:t>
  </x:si>
  <x:si>
    <x:t>呼稱</x:t>
  </x:si>
  <x:si>
    <x:t>後世</x:t>
  </x:si>
  <x:si>
    <x:t>孝女</x:t>
  </x:si>
  <x:si>
    <x:t>假面劇</x:t>
  </x:si>
  <x:si>
    <x:t>休戰線</x:t>
  </x:si>
  <x:si>
    <x:t>建立</x:t>
  </x:si>
  <x:si>
    <x:t>梅實</x:t>
  </x:si>
  <x:si>
    <x:t>家具店</x:t>
  </x:si>
  <x:si>
    <x:t>馬夫</x:t>
  </x:si>
  <x:si>
    <x:t>勳章</x:t>
  </x:si>
  <x:si>
    <x:t>毁謗</x:t>
  </x:si>
  <x:si>
    <x:t>麥酒甁</x:t>
  </x:si>
  <x:si>
    <x:t>收穫物</x:t>
  </x:si>
  <x:si>
    <x:t>萬百姓</x:t>
  </x:si>
  <x:si>
    <x:t>輸出額</x:t>
  </x:si>
  <x:si>
    <x:t>開會式</x:t>
  </x:si>
  <x:si>
    <x:t>頭巾</x:t>
  </x:si>
  <x:si>
    <x:t>干拓地</x:t>
  </x:si>
  <x:si>
    <x:t>客觀</x:t>
  </x:si>
  <x:si>
    <x:t>同胞愛</x:t>
  </x:si>
  <x:si>
    <x:t>會費</x:t>
  </x:si>
  <x:si>
    <x:t>假想</x:t>
  </x:si>
  <x:si>
    <x:t>明紬</x:t>
  </x:si>
  <x:si>
    <x:t>媽媽</x:t>
  </x:si>
  <x:si>
    <x:t>晩餐</x:t>
  </x:si>
  <x:si>
    <x:t>名唱</x:t>
  </x:si>
  <x:si>
    <x:t>燈皮</x:t>
  </x:si>
  <x:si>
    <x:t>菽麥</x:t>
  </x:si>
  <x:si>
    <x:t>母音字</x:t>
  </x:si>
  <x:si>
    <x:t>明年</x:t>
  </x:si>
  <x:si>
    <x:t>冒瀆</x:t>
  </x:si>
  <x:si>
    <x:t>簡易</x:t>
  </x:si>
  <x:si>
    <x:t>名畫</x:t>
  </x:si>
  <x:si>
    <x:t>建築業</x:t>
  </x:si>
  <x:si>
    <x:t>買占</x:t>
  </x:si>
  <x:si>
    <x:t>候補者</x:t>
  </x:si>
  <x:si>
    <x:t>訓話</x:t>
  </x:si>
  <x:si>
    <x:t>巡察隊</x:t>
  </x:si>
  <x:si>
    <x:t>加入者</x:t>
  </x:si>
  <x:si>
    <x:t>頭髮</x:t>
  </x:si>
  <x:si>
    <x:t>斝彝</x:t>
  </x:si>
  <x:si>
    <x:t>活力</x:t>
  </x:si>
  <x:si>
    <x:t>每時間</x:t>
  </x:si>
  <x:si>
    <x:t>帳幕</x:t>
  </x:si>
  <x:si>
    <x:t>登攀客</x:t>
  </x:si>
  <x:si>
    <x:t>里</x:t>
  </x:si>
  <x:si>
    <x:t>潛水艇</x:t>
  </x:si>
  <x:si>
    <x:t>史書</x:t>
  </x:si>
  <x:si>
    <x:t>馬牌</x:t>
  </x:si>
  <x:si>
    <x:t>家業</x:t>
  </x:si>
  <x:si>
    <x:t>手荷物</x:t>
  </x:si>
  <x:si>
    <x:t>假建物</x:t>
  </x:si>
  <x:si>
    <x:t>滿足度</x:t>
  </x:si>
  <x:si>
    <x:t>幕</x:t>
  </x:si>
  <x:si>
    <x:t>明細書</x:t>
  </x:si>
  <x:si>
    <x:t>肝癌</x:t>
  </x:si>
  <x:si>
    <x:t>假縫</x:t>
  </x:si>
  <x:si>
    <x:t>埋立場</x:t>
  </x:si>
  <x:si>
    <x:t>輸出入</x:t>
  </x:si>
  <x:si>
    <x:t>同窓生</x:t>
  </x:si>
  <x:si>
    <x:t>擧重器</x:t>
  </x:si>
  <x:si>
    <x:t>登山路</x:t>
  </x:si>
  <x:si>
    <x:t>目擊者</x:t>
  </x:si>
  <x:si>
    <x:t>妹夫</x:t>
  </x:si>
  <x:si>
    <x:t>水害</x:t>
  </x:si>
  <x:si>
    <x:t>擴大</x:t>
  </x:si>
  <x:si>
    <x:t>名分</x:t>
  </x:si>
  <x:si>
    <x:t>綿織物</x:t>
  </x:si>
  <x:si>
    <x:t>開化派</x:t>
  </x:si>
  <x:si>
    <x:t>希望者</x:t>
  </x:si>
  <x:si>
    <x:t>滅種</x:t>
  </x:si>
  <x:si>
    <x:t>模型圖</x:t>
  </x:si>
  <x:si>
    <x:t>母胎</x:t>
  </x:si>
  <x:si>
    <x:t>奸臣輩</x:t>
  </x:si>
  <x:si>
    <x:t>決算書</x:t>
  </x:si>
  <x:si>
    <x:t>冥福</x:t>
  </x:si>
  <x:si>
    <x:t>名簿</x:t>
  </x:si>
  <x:si>
    <x:t>決死的</x:t>
  </x:si>
  <x:si>
    <x:t>末伏</x:t>
  </x:si>
  <x:si>
    <x:t>見聞</x:t>
  </x:si>
  <x:si>
    <x:t>藥甁</x:t>
  </x:si>
  <x:si>
    <x:t>殘額</x:t>
  </x:si>
  <x:si>
    <x:t>思想家</x:t>
  </x:si>
  <x:si>
    <x:t>野黨</x:t>
  </x:si>
  <x:si>
    <x:t>傾斜路</x:t>
  </x:si>
  <x:si>
    <x:t>卵巢</x:t>
  </x:si>
  <x:si>
    <x:t>鏡浦臺</x:t>
  </x:si>
  <x:si>
    <x:t>激鬪</x:t>
  </x:si>
  <x:si>
    <x:t>玜</x:t>
  </x:si>
  <x:si>
    <x:t>明堂</x:t>
  </x:si>
  <x:si>
    <x:t>各部</x:t>
  </x:si>
  <x:si>
    <x:t>格調</x:t>
  </x:si>
  <x:si>
    <x:t>萬物</x:t>
  </x:si>
  <x:si>
    <x:t>改編</x:t>
  </x:si>
  <x:si>
    <x:t>隔離</x:t>
  </x:si>
  <x:si>
    <x:t>夜光針</x:t>
  </x:si>
  <x:si>
    <x:t>魔力</x:t>
  </x:si>
  <x:si>
    <x:t>滿船</x:t>
  </x:si>
  <x:si>
    <x:t>某種</x:t>
  </x:si>
  <x:si>
    <x:t>名詞</x:t>
  </x:si>
  <x:si>
    <x:t>末年</x:t>
  </x:si>
  <x:si>
    <x:t>養父母</x:t>
  </x:si>
  <x:si>
    <x:t>絹織物</x:t>
  </x:si>
  <x:si>
    <x:t>私設</x:t>
  </x:si>
  <x:si>
    <x:t>傾斜面</x:t>
  </x:si>
  <x:si>
    <x:t>落葉松</x:t>
  </x:si>
  <x:si>
    <x:t>愛用</x:t>
  </x:si>
  <x:si>
    <x:t>缺食</x:t>
  </x:si>
  <x:si>
    <x:t>競爭的</x:t>
  </x:si>
  <x:si>
    <x:t>經過</x:t>
  </x:si>
  <x:si>
    <x:t>落選</x:t>
  </x:si>
  <x:si>
    <x:t>巖石</x:t>
  </x:si>
  <x:si>
    <x:t>傑作</x:t>
  </x:si>
  <x:si>
    <x:t>眼球</x:t>
  </x:si>
  <x:si>
    <x:t>暗號文</x:t>
  </x:si>
  <x:si>
    <x:t>眼中</x:t>
  </x:si>
  <x:si>
    <x:t>亂視</x:t>
  </x:si>
  <x:si>
    <x:t>建築美</x:t>
  </x:si>
  <x:si>
    <x:t>乾魚物</x:t>
  </x:si>
  <x:si>
    <x:t>安全性</x:t>
  </x:si>
  <x:si>
    <x:t>惡評</x:t>
  </x:si>
  <x:si>
    <x:t>洋式</x:t>
  </x:si>
  <x:si>
    <x:t>決算</x:t>
  </x:si>
  <x:si>
    <x:t>落胎</x:t>
  </x:si>
  <x:si>
    <x:t>乾燥劑</x:t>
  </x:si>
  <x:si>
    <x:t>經營者</x:t>
  </x:si>
  <x:si>
    <x:t>安堵感</x:t>
  </x:si>
  <x:si>
    <x:t>亞鉛</x:t>
  </x:si>
  <x:si>
    <x:t>客觀的</x:t>
  </x:si>
  <x:si>
    <x:t>安息處</x:t>
  </x:si>
  <x:si>
    <x:t>量感</x:t>
  </x:si>
  <x:si>
    <x:t>長音</x:t>
  </x:si>
  <x:si>
    <x:t>愛稱</x:t>
  </x:si>
  <x:si>
    <x:t>案內圖</x:t>
  </x:si>
  <x:si>
    <x:t>藥沙鉢</x:t>
  </x:si>
  <x:si>
    <x:t>押釘</x:t>
  </x:si>
  <x:si>
    <x:t>液化</x:t>
  </x:si>
  <x:si>
    <x:t>境內</x:t>
  </x:si>
  <x:si>
    <x:t>經界</x:t>
  </x:si>
  <x:si>
    <x:t>量的</x:t>
  </x:si>
  <x:si>
    <x:t>洋菓子</x:t>
  </x:si>
  <x:si>
    <x:t>安全器</x:t>
  </x:si>
  <x:si>
    <x:t>液晶</x:t>
  </x:si>
  <x:si>
    <x:t>驛卒</x:t>
  </x:si>
  <x:si>
    <x:t>告知</x:t>
  </x:si>
  <x:si>
    <x:t>壓倒</x:t>
  </x:si>
  <x:si>
    <x:t>野山</x:t>
  </x:si>
  <x:si>
    <x:t>羅王</x:t>
  </x:si>
  <x:si>
    <x:t>暗暗裡</x:t>
  </x:si>
  <x:si>
    <x:t>演劇的</x:t>
  </x:si>
  <x:si>
    <x:t>洋食</x:t>
  </x:si>
  <x:si>
    <x:t>巖壁</x:t>
  </x:si>
  <x:si>
    <x:t>工業用</x:t>
  </x:si>
  <x:si>
    <x:t>惡化</x:t>
  </x:si>
  <x:si>
    <x:t>決濟</x:t>
  </x:si>
  <x:si>
    <x:t>警戒網</x:t>
  </x:si>
  <x:si>
    <x:t>壓縮的</x:t>
  </x:si>
  <x:si>
    <x:t>心身</x:t>
  </x:si>
  <x:si>
    <x:t>樂曲</x:t>
  </x:si>
  <x:si>
    <x:t>陽地</x:t>
  </x:si>
  <x:si>
    <x:t>閱覽</x:t>
  </x:si>
  <x:si>
    <x:t>攻防</x:t>
  </x:si>
  <x:si>
    <x:t>業所</x:t>
  </x:si>
  <x:si>
    <x:t>樣式</x:t>
  </x:si>
  <x:si>
    <x:t>陽極</x:t>
  </x:si>
  <x:si>
    <x:t>將棋板</x:t>
  </x:si>
  <x:si>
    <x:t>螺旋形</x:t>
  </x:si>
  <x:si>
    <x:t>缺點</x:t>
  </x:si>
  <x:si>
    <x:t>逆境</x:t>
  </x:si>
  <x:si>
    <x:t>雙手</x:t>
  </x:si>
  <x:si>
    <x:t>年間</x:t>
  </x:si>
  <x:si>
    <x:t>洋屋</x:t>
  </x:si>
  <x:si>
    <x:t>營養食</x:t>
  </x:si>
  <x:si>
    <x:t>宴會場</x:t>
  </x:si>
  <x:si>
    <x:t>鉛筆筒</x:t>
  </x:si>
  <x:si>
    <x:t>年表</x:t>
  </x:si>
  <x:si>
    <x:t>決鬪</x:t>
  </x:si>
  <x:si>
    <x:t>硏究會</x:t>
  </x:si>
  <x:si>
    <x:t>逆風</x:t>
  </x:si>
  <x:si>
    <x:t>哀歡</x:t>
  </x:si>
  <x:si>
    <x:t>年利率</x:t>
  </x:si>
  <x:si>
    <x:t>永久的</x:t>
  </x:si>
  <x:si>
    <x:t>靈感</x:t>
  </x:si>
  <x:si>
    <x:t>映畫祭</x:t>
  </x:si>
  <x:si>
    <x:t>難民</x:t>
  </x:si>
  <x:si>
    <x:t>年中</x:t>
  </x:si>
  <x:si>
    <x:t>巖刻畫</x:t>
  </x:si>
  <x:si>
    <x:t>公倍數</x:t>
  </x:si>
  <x:si>
    <x:t>豫備軍</x:t>
  </x:si>
  <x:si>
    <x:t>映山紅</x:t>
  </x:si>
  <x:si>
    <x:t>鹽</x:t>
  </x:si>
  <x:si>
    <x:t>軟草綠</x:t>
  </x:si>
  <x:si>
    <x:t>營業用</x:t>
  </x:si>
  <x:si>
    <x:t>藝術祭</x:t>
  </x:si>
  <x:si>
    <x:t>豫想外</x:t>
  </x:si>
  <x:si>
    <x:t>高位級</x:t>
  </x:si>
  <x:si>
    <x:t>連霸</x:t>
  </x:si>
  <x:si>
    <x:t>演技者</x:t>
  </x:si>
  <x:si>
    <x:t>領議政</x:t>
  </x:si>
  <x:si>
    <x:t>熱射病</x:t>
  </x:si>
  <x:si>
    <x:t>影響力</x:t>
  </x:si>
  <x:si>
    <x:t>養分</x:t>
  </x:si>
  <x:si>
    <x:t>鹽分</x:t>
  </x:si>
  <x:si>
    <x:t>宴會</x:t>
  </x:si>
  <x:si>
    <x:t>渦中</x:t>
  </x:si>
  <x:si>
    <x:t>熱望</x:t>
  </x:si>
  <x:si>
    <x:t>五感</x:t>
  </x:si>
  <x:si>
    <x:t>影幀</x:t>
  </x:si>
  <x:si>
    <x:t>連續劇</x:t>
  </x:si>
  <x:si>
    <x:t>英文</x:t>
  </x:si>
  <x:si>
    <x:t>領海</x:t>
  </x:si>
  <x:si>
    <x:t>映像物</x:t>
  </x:si>
  <x:si>
    <x:t>染料</x:t>
  </x:si>
  <x:si>
    <x:t>零上</x:t>
  </x:si>
  <x:si>
    <x:t>完備</x:t>
  </x:si>
  <x:si>
    <x:t>零點</x:t>
  </x:si>
  <x:si>
    <x:t>列擧</x:t>
  </x:si>
  <x:si>
    <x:t>蓮根</x:t>
  </x:si>
  <x:si>
    <x:t>預金主</x:t>
  </x:si>
  <x:si>
    <x:t>演奏法</x:t>
  </x:si>
  <x:si>
    <x:t>營養士</x:t>
  </x:si>
  <x:si>
    <x:t>豫約制</x:t>
  </x:si>
  <x:si>
    <x:t>硏修院</x:t>
  </x:si>
  <x:si>
    <x:t>熱辯</x:t>
  </x:si>
  <x:si>
    <x:t>如來</x:t>
  </x:si>
  <x:si>
    <x:t>列強</x:t>
  </x:si>
  <x:si>
    <x:t>汚染源</x:t>
  </x:si>
  <x:si>
    <x:t>靈的</x:t>
  </x:si>
  <x:si>
    <x:t>藝術性</x:t>
  </x:si>
  <x:si>
    <x:t>豫算案</x:t>
  </x:si>
  <x:si>
    <x:t>玉座</x:t>
  </x:si>
  <x:si>
    <x:t>溫風器</x:t>
  </x:si>
  <x:si>
    <x:t>豫言者</x:t>
  </x:si>
  <x:si>
    <x:t>永久</x:t>
  </x:si>
  <x:si>
    <x:t>億萬</x:t>
  </x:si>
  <x:si>
    <x:t>諒解</x:t>
  </x:si>
  <x:si>
    <x:t>口演</x:t>
  </x:si>
  <x:si>
    <x:t>影響圈</x:t>
  </x:si>
  <x:si>
    <x:t>鹽酸</x:t>
  </x:si>
  <x:si>
    <x:t>溫帶</x:t>
  </x:si>
  <x:si>
    <x:t>泳法</x:t>
  </x:si>
  <x:si>
    <x:t>銳角</x:t>
  </x:si>
  <x:si>
    <x:t>聯盟</x:t>
  </x:si>
  <x:si>
    <x:t>令狀</x:t>
  </x:si>
  <x:si>
    <x:t>汚染度</x:t>
  </x:si>
  <x:si>
    <x:t>五萬</x:t>
  </x:si>
  <x:si>
    <x:t>豫約席</x:t>
  </x:si>
  <x:si>
    <x:t>例年</x:t>
  </x:si>
  <x:si>
    <x:t>完熟</x:t>
  </x:si>
  <x:si>
    <x:t>烈士</x:t>
  </x:si>
  <x:si>
    <x:t>延長戰</x:t>
  </x:si>
  <x:si>
    <x:t>養成</x:t>
  </x:si>
  <x:si>
    <x:t>連續的</x:t>
  </x:si>
  <x:si>
    <x:t>漁獲量</x:t>
  </x:si>
  <x:si>
    <x:t>藝術品</x:t>
  </x:si>
  <x:si>
    <x:t>完成度</x:t>
  </x:si>
  <x:si>
    <x:t>禮服</x:t>
  </x:si>
  <x:si>
    <x:t>熱帶林</x:t>
  </x:si>
  <x:si>
    <x:t>禮物</x:t>
  </x:si>
  <x:si>
    <x:t>永久齒</x:t>
  </x:si>
  <x:si>
    <x:t>預金</x:t>
  </x:si>
  <x:si>
    <x:t>鹽基性</x:t>
  </x:si>
  <x:si>
    <x:t>硏究者</x:t>
  </x:si>
  <x:si>
    <x:t>熱度</x:t>
  </x:si>
  <x:si>
    <x:t>念頭</x:t>
  </x:si>
  <x:si>
    <x:t>野營地</x:t>
  </x:si>
  <x:si>
    <x:t>過熱</x:t>
  </x:si>
  <x:si>
    <x:t>公演會</x:t>
  </x:si>
  <x:si>
    <x:t>恐怖心</x:t>
  </x:si>
  <x:si>
    <x:t>櫻草</x:t>
  </x:si>
  <x:si>
    <x:t>官服</x:t>
  </x:si>
  <x:si>
    <x:t>外侵</x:t>
  </x:si>
  <x:si>
    <x:t>工員</x:t>
  </x:si>
  <x:si>
    <x:t>養蠶</x:t>
  </x:si>
  <x:si>
    <x:t>工學</x:t>
  </x:si>
  <x:si>
    <x:t>官家</x:t>
  </x:si>
  <x:si>
    <x:t>英國人</x:t>
  </x:si>
  <x:si>
    <x:t>關聯者</x:t>
  </x:si>
  <x:si>
    <x:t>共存</x:t>
  </x:si>
  <x:si>
    <x:t>完成品</x:t>
  </x:si>
  <x:si>
    <x:t>慣習的</x:t>
  </x:si>
  <x:si>
    <x:t>管理者</x:t>
  </x:si>
  <x:si>
    <x:t>屋外</x:t>
  </x:si>
  <x:si>
    <x:t>官制</x:t>
  </x:si>
  <x:si>
    <x:t>果汁</x:t>
  </x:si>
  <x:si>
    <x:t>傲氣</x:t>
  </x:si>
  <x:si>
    <x:t>關帝廟</x:t>
  </x:si>
  <x:si>
    <x:t>歪曲</x:t>
  </x:si>
  <x:si>
    <x:t>五味子</x:t>
  </x:si>
  <x:si>
    <x:t>丐</x:t>
  </x:si>
  <x:si>
    <x:t>恐怖症</x:t>
  </x:si>
  <x:si>
    <x:t>養育</x:t>
  </x:si>
  <x:si>
    <x:t>養成所</x:t>
  </x:si>
  <x:si>
    <x:t>恐慌</x:t>
  </x:si>
  <x:si>
    <x:t>五穀</x:t>
  </x:si>
  <x:si>
    <x:t>國防費</x:t>
  </x:si>
  <x:si>
    <x:t>御命</x:t>
  </x:si>
  <x:si>
    <x:t>光源</x:t>
  </x:si>
  <x:si>
    <x:t>課</x:t>
  </x:si>
  <x:si>
    <x:t>洋弓</x:t>
  </x:si>
  <x:si>
    <x:t>慣例</x:t>
  </x:si>
  <x:si>
    <x:t>科學界</x:t>
  </x:si>
  <x:si>
    <x:t>過剩</x:t>
  </x:si>
  <x:si>
    <x:t>糧穀</x:t>
  </x:si>
  <x:si>
    <x:t>求刑</x:t>
  </x:si>
  <x:si>
    <x:t>光化門</x:t>
  </x:si>
  <x:si>
    <x:t>御醫</x:t>
  </x:si>
  <x:si>
    <x:t>寡婦</x:t>
  </x:si>
  <x:si>
    <x:t>廣告費</x:t>
  </x:si>
  <x:si>
    <x:t>臆測</x:t>
  </x:si>
  <x:si>
    <x:t>國威</x:t>
  </x:si>
  <x:si>
    <x:t>鑛工業</x:t>
  </x:si>
  <x:si>
    <x:t>國語學</x:t>
  </x:si>
  <x:si>
    <x:t>枸杞子</x:t>
  </x:si>
  <x:si>
    <x:t>過速</x:t>
  </x:si>
  <x:si>
    <x:t>工高</x:t>
  </x:si>
  <x:si>
    <x:t>觀覽席</x:t>
  </x:si>
  <x:si>
    <x:t>陽曆</x:t>
  </x:si>
  <x:si>
    <x:t>洋裝店</x:t>
  </x:si>
  <x:si>
    <x:t>官衙</x:t>
  </x:si>
  <x:si>
    <x:t>洋品店</x:t>
  </x:si>
  <x:si>
    <x:t>鑛石</x:t>
  </x:si>
  <x:si>
    <x:t>公約數</x:t>
  </x:si>
  <x:si>
    <x:t>構造物</x:t>
  </x:si>
  <x:si>
    <x:t>管樂</x:t>
  </x:si>
  <x:si>
    <x:t>敎材園</x:t>
  </x:si>
  <x:si>
    <x:t>共和國</x:t>
  </x:si>
  <x:si>
    <x:t>良民</x:t>
  </x:si>
  <x:si>
    <x:t>愛着</x:t>
  </x:si>
  <x:si>
    <x:t>觀點</x:t>
  </x:si>
  <x:si>
    <x:t>狂信</x:t>
  </x:si>
  <x:si>
    <x:t>管理員</x:t>
  </x:si>
  <x:si>
    <x:t>語學院</x:t>
  </x:si>
  <x:si>
    <x:t>購讀料</x:t>
  </x:si>
  <x:si>
    <x:t>國民性</x:t>
  </x:si>
  <x:si>
    <x:t>愛酒家</x:t>
  </x:si>
  <x:si>
    <x:t>僑胞</x:t>
  </x:si>
  <x:si>
    <x:t>國際語</x:t>
  </x:si>
  <x:si>
    <x:t>養護</x:t>
  </x:si>
  <x:si>
    <x:t>口令</x:t>
  </x:si>
  <x:si>
    <x:t>觀察力</x:t>
  </x:si>
  <x:si>
    <x:t>抑壓</x:t>
  </x:si>
  <x:si>
    <x:t>軍警</x:t>
  </x:si>
  <x:si>
    <x:t>野營場</x:t>
  </x:si>
  <x:si>
    <x:t>國歌</x:t>
  </x:si>
  <x:si>
    <x:t>國法</x:t>
  </x:si>
  <x:si>
    <x:t>求愛</x:t>
  </x:si>
  <x:si>
    <x:t>量産</x:t>
  </x:si>
  <x:si>
    <x:t>洋酒</x:t>
  </x:si>
  <x:si>
    <x:t>具備</x:t>
  </x:si>
  <x:si>
    <x:t>宮合</x:t>
  </x:si>
  <x:si>
    <x:t>軍事的</x:t>
  </x:si>
  <x:si>
    <x:t>國家的</x:t>
  </x:si>
  <x:si>
    <x:t>窮狀</x:t>
  </x:si>
  <x:si>
    <x:t>交通難</x:t>
  </x:si>
  <x:si>
    <x:t>觀測所</x:t>
  </x:si>
  <x:si>
    <x:t>口實</x:t>
  </x:si>
  <x:si>
    <x:t>國務</x:t>
  </x:si>
  <x:si>
    <x:t>廣告主</x:t>
  </x:si>
  <x:si>
    <x:t>漁港</x:t>
  </x:si>
  <x:si>
    <x:t>求道</x:t>
  </x:si>
  <x:si>
    <x:t>藥物</x:t>
  </x:si>
  <x:si>
    <x:t>極致</x:t>
  </x:si>
  <x:si>
    <x:t>均衡的</x:t>
  </x:si>
  <x:si>
    <x:t>業者</x:t>
  </x:si>
  <x:si>
    <x:t>區劃</x:t>
  </x:si>
  <x:si>
    <x:t>屈折</x:t>
  </x:si>
  <x:si>
    <x:t>國營</x:t>
  </x:si>
  <x:si>
    <x:t>國內線</x:t>
  </x:si>
  <x:si>
    <x:t>區民</x:t>
  </x:si>
  <x:si>
    <x:t>交通路</x:t>
  </x:si>
  <x:si>
    <x:t>局番</x:t>
  </x:si>
  <x:si>
    <x:t>軍部隊</x:t>
  </x:si>
  <x:si>
    <x:t>權益</x:t>
  </x:si>
  <x:si>
    <x:t>國內外</x:t>
  </x:si>
  <x:si>
    <x:t>權勢</x:t>
  </x:si>
  <x:si>
    <x:t>交通便</x:t>
  </x:si>
  <x:si>
    <x:t>拘束</x:t>
  </x:si>
  <x:si>
    <x:t>校則</x:t>
  </x:si>
  <x:si>
    <x:t>國防部</x:t>
  </x:si>
  <x:si>
    <x:t>軍卒</x:t>
  </x:si>
  <x:si>
    <x:t>敎育場</x:t>
  </x:si>
  <x:si>
    <x:t>掠奪</x:t>
  </x:si>
  <x:si>
    <x:t>國樂人</x:t>
  </x:si>
  <x:si>
    <x:t>校庭</x:t>
  </x:si>
  <x:si>
    <x:t>窮極的</x:t>
  </x:si>
  <x:si>
    <x:t>軍歌</x:t>
  </x:si>
  <x:si>
    <x:t>交通網</x:t>
  </x:si>
  <x:si>
    <x:t>貴金屬</x:t>
  </x:si>
  <x:si>
    <x:t>口傳</x:t>
  </x:si>
  <x:si>
    <x:t>金融</x:t>
  </x:si>
  <x:si>
    <x:t>勤儉</x:t>
  </x:si>
  <x:si>
    <x:t>權威者</x:t>
  </x:si>
  <x:si>
    <x:t>宮體</x:t>
  </x:si>
  <x:si>
    <x:t>軍用</x:t>
  </x:si>
  <x:si>
    <x:t>規律</x:t>
  </x:si>
  <x:si>
    <x:t>軍事費</x:t>
  </x:si>
  <x:si>
    <x:t>窮地</x:t>
  </x:si>
  <x:si>
    <x:t>救護</x:t>
  </x:si>
  <x:si>
    <x:t>軍需</x:t>
  </x:si>
  <x:si>
    <x:t>基本權</x:t>
  </x:si>
  <x:si>
    <x:t>櫃</x:t>
  </x:si>
  <x:si>
    <x:t>窮極</x:t>
  </x:si>
  <x:si>
    <x:t>九節草</x:t>
  </x:si>
  <x:si>
    <x:t>光線</x:t>
  </x:si>
  <x:si>
    <x:t>根本</x:t>
  </x:si>
  <x:si>
    <x:t>拘礙</x:t>
  </x:si>
  <x:si>
    <x:t>機動性</x:t>
  </x:si>
  <x:si>
    <x:t>極祕</x:t>
  </x:si>
  <x:si>
    <x:t>國內産</x:t>
  </x:si>
  <x:si>
    <x:t>軍紀</x:t>
  </x:si>
  <x:si>
    <x:t>區廳長</x:t>
  </x:si>
  <x:si>
    <x:t>軍團</x:t>
  </x:si>
  <x:si>
    <x:t>劇團</x:t>
  </x:si>
  <x:si>
    <x:t>交易</x:t>
  </x:si>
  <x:si>
    <x:t>敎會堂</x:t>
  </x:si>
  <x:si>
    <x:t>規格</x:t>
  </x:si>
  <x:si>
    <x:t>局長</x:t>
  </x:si>
  <x:si>
    <x:t>勤勉</x:t>
  </x:si>
  <x:si>
    <x:t>軍需品</x:t>
  </x:si>
  <x:si>
    <x:t>機構表</x:t>
  </x:si>
  <x:si>
    <x:t>群舞</x:t>
  </x:si>
  <x:si>
    <x:t>近代</x:t>
  </x:si>
  <x:si>
    <x:t>急停車</x:t>
  </x:si>
  <x:si>
    <x:t>國道</x:t>
  </x:si>
  <x:si>
    <x:t>國産品</x:t>
  </x:si>
  <x:si>
    <x:t>敎皇廳</x:t>
  </x:si>
  <x:si>
    <x:t>金櫃</x:t>
  </x:si>
  <x:si>
    <x:t>金銀房</x:t>
  </x:si>
  <x:si>
    <x:t>近海</x:t>
  </x:si>
  <x:si>
    <x:t>濫用</x:t>
  </x:si>
  <x:si>
    <x:t>期日</x:t>
  </x:si>
  <x:si>
    <x:t>極盛</x:t>
  </x:si>
  <x:si>
    <x:t>氣壓</x:t>
  </x:si>
  <x:si>
    <x:t>貴下</x:t>
  </x:si>
  <x:si>
    <x:t>屈辱的</x:t>
  </x:si>
  <x:si>
    <x:t>鑛山</x:t>
  </x:si>
  <x:si>
    <x:t>及其也</x:t>
  </x:si>
  <x:si>
    <x:t>龜鑑</x:t>
  </x:si>
  <x:si>
    <x:t>金壺</x:t>
  </x:si>
  <x:si>
    <x:t>牧畜</x:t>
  </x:si>
  <x:si>
    <x:t>歸還</x:t>
  </x:si>
  <x:si>
    <x:t>敎主</x:t>
  </x:si>
  <x:si>
    <x:t>近代化</x:t>
  </x:si>
  <x:si>
    <x:t>近視</x:t>
  </x:si>
  <x:si>
    <x:t>近來</x:t>
  </x:si>
  <x:si>
    <x:t>金星</x:t>
  </x:si>
  <x:si>
    <x:t>國號</x:t>
  </x:si>
  <x:si>
    <x:t>歸農</x:t>
  </x:si>
  <x:si>
    <x:t>國權</x:t>
  </x:si>
  <x:si>
    <x:t>筋力</x:t>
  </x:si>
  <x:si>
    <x:t>氣流</x:t>
  </x:si>
  <x:si>
    <x:t>潰瘍</x:t>
  </x:si>
  <x:si>
    <x:t>金貨</x:t>
  </x:si>
  <x:si>
    <x:t>救援</x:t>
  </x:si>
  <x:si>
    <x:t>國寶級</x:t>
  </x:si>
  <x:si>
    <x:t>汽笛</x:t>
  </x:si>
  <x:si>
    <x:t>球場</x:t>
  </x:si>
  <x:si>
    <x:t>極樂</x:t>
  </x:si>
  <x:si>
    <x:t>歸順</x:t>
  </x:si>
  <x:si>
    <x:t>器官</x:t>
  </x:si>
  <x:si>
    <x:t>氣勝</x:t>
  </x:si>
  <x:si>
    <x:t>緯度</x:t>
  </x:si>
  <x:si>
    <x:t>紀念塔</x:t>
  </x:si>
  <x:si>
    <x:t>氣色</x:t>
  </x:si>
  <x:si>
    <x:t>弓手</x:t>
  </x:si>
  <x:si>
    <x:t>內外</x:t>
  </x:si>
  <x:si>
    <x:t>基本形</x:t>
  </x:si>
  <x:si>
    <x:t>汽船</x:t>
  </x:si>
  <x:si>
    <x:t>筋肉痛</x:t>
  </x:si>
  <x:si>
    <x:t>急流</x:t>
  </x:si>
  <x:si>
    <x:t>金剛石</x:t>
  </x:si>
  <x:si>
    <x:t>內服藥</x:t>
  </x:si>
  <x:si>
    <x:t>南風</x:t>
  </x:si>
  <x:si>
    <x:t>國稅廳</x:t>
  </x:si>
  <x:si>
    <x:t>騎馬</x:t>
  </x:si>
  <x:si>
    <x:t>勤勉性</x:t>
  </x:si>
  <x:si>
    <x:t>器樂</x:t>
  </x:si>
  <x:si>
    <x:t>辱說</x:t>
  </x:si>
  <x:si>
    <x:t>妓生</x:t>
  </x:si>
  <x:si>
    <x:t>國定</x:t>
  </x:si>
  <x:si>
    <x:t>權威</x:t>
  </x:si>
  <x:si>
    <x:t>技能</x:t>
  </x:si>
  <x:si>
    <x:t>構築</x:t>
  </x:si>
  <x:si>
    <x:t>記錄紙</x:t>
  </x:si>
  <x:si>
    <x:t>沐浴桶</x:t>
  </x:si>
  <x:si>
    <x:t>內面的</x:t>
  </x:si>
  <x:si>
    <x:t>根絕</x:t>
  </x:si>
  <x:si>
    <x:t>基準點</x:t>
  </x:si>
  <x:si>
    <x:t>金髮</x:t>
  </x:si>
  <x:si>
    <x:t>急增</x:t>
  </x:si>
  <x:si>
    <x:t>耐久性</x:t>
  </x:si>
  <x:si>
    <x:t>技術職</x:t>
  </x:si>
  <x:si>
    <x:t>闕內</x:t>
  </x:si>
  <x:si>
    <x:t>金冠</x:t>
  </x:si>
  <x:si>
    <x:t>祈雨祭</x:t>
  </x:si>
  <x:si>
    <x:t>騎馬兵</x:t>
  </x:si>
  <x:si>
    <x:t>氣運</x:t>
  </x:si>
  <x:si>
    <x:t>紀行文</x:t>
  </x:si>
  <x:si>
    <x:t>祈願</x:t>
  </x:si>
  <x:si>
    <x:t>級友</x:t>
  </x:si>
  <x:si>
    <x:t>南東</x:t>
  </x:si>
  <x:si>
    <x:t>南向</x:t>
  </x:si>
  <x:si>
    <x:t>外交部</x:t>
  </x:si>
  <x:si>
    <x:t>及第</x:t>
  </x:si>
  <x:si>
    <x:t>旗手</x:t>
  </x:si>
  <x:si>
    <x:t>要地</x:t>
  </x:si>
  <x:si>
    <x:t>木馬</x:t>
  </x:si>
  <x:si>
    <x:t>嗜好</x:t>
  </x:si>
  <x:si>
    <x:t>金箔紙</x:t>
  </x:si>
  <x:si>
    <x:t>今年</x:t>
  </x:si>
  <x:si>
    <x:t>近郊</x:t>
  </x:si>
  <x:si>
    <x:t>朗讀會</x:t>
  </x:si>
  <x:si>
    <x:t>企業家</x:t>
  </x:si>
  <x:si>
    <x:t>軍醫官</x:t>
  </x:si>
  <x:si>
    <x:t>氣壓計</x:t>
  </x:si>
  <x:si>
    <x:t>內角</x:t>
  </x:si>
  <x:si>
    <x:t>外畫</x:t>
  </x:si>
  <x:si>
    <x:t>墓所</x:t>
  </x:si>
  <x:si>
    <x:t>級數</x:t>
  </x:si>
  <x:si>
    <x:t>機關室</x:t>
  </x:si>
  <x:si>
    <x:t>基金</x:t>
  </x:si>
  <x:si>
    <x:t>遠征</x:t>
  </x:si>
  <x:si>
    <x:t>運轉席</x:t>
  </x:si>
  <x:si>
    <x:t>要職</x:t>
  </x:si>
  <x:si>
    <x:t>蒙古語</x:t>
  </x:si>
  <x:si>
    <x:t>寄與</x:t>
  </x:si>
  <x:si>
    <x:t>基本法</x:t>
  </x:si>
  <x:si>
    <x:t>氣管支</x:t>
  </x:si>
  <x:si>
    <x:t>急先務</x:t>
  </x:si>
  <x:si>
    <x:t>奇襲</x:t>
  </x:si>
  <x:si>
    <x:t>機長</x:t>
  </x:si>
  <x:si>
    <x:t>外孫子</x:t>
  </x:si>
  <x:si>
    <x:t>內實</x:t>
  </x:si>
  <x:si>
    <x:t>源泉</x:t>
  </x:si>
  <x:si>
    <x:t>凹版</x:t>
  </x:si>
  <x:si>
    <x:t>旣存</x:t>
  </x:si>
  <x:si>
    <x:t>王后</x:t>
  </x:si>
  <x:si>
    <x:t>近代式</x:t>
  </x:si>
  <x:si>
    <x:t>機械化</x:t>
  </x:si>
  <x:si>
    <x:t>機關長</x:t>
  </x:si>
  <x:si>
    <x:t>南侵</x:t>
  </x:si>
  <x:si>
    <x:t>技法</x:t>
  </x:si>
  <x:si>
    <x:t>器樂曲</x:t>
  </x:si>
  <x:si>
    <x:t>嗜好品</x:t>
  </x:si>
  <x:si>
    <x:t>氣象</x:t>
  </x:si>
  <x:si>
    <x:t>技術力</x:t>
  </x:si>
  <x:si>
    <x:t>路線</x:t>
  </x:si>
  <x:si>
    <x:t>搖籃</x:t>
  </x:si>
  <x:si>
    <x:t>原料費</x:t>
  </x:si>
  <x:si>
    <x:t>老年</x:t>
  </x:si>
  <x:si>
    <x:t>前科者</x:t>
  </x:si>
  <x:si>
    <x:t>目禮</x:t>
  </x:si>
  <x:si>
    <x:t>運河</x:t>
  </x:si>
  <x:si>
    <x:t>原子力</x:t>
  </x:si>
  <x:si>
    <x:t>惡寒</x:t>
  </x:si>
  <x:si>
    <x:t>雲峴宮</x:t>
  </x:si>
  <x:si>
    <x:t>外向的</x:t>
  </x:si>
  <x:si>
    <x:t>油性</x:t>
  </x:si>
  <x:si>
    <x:t>原液</x:t>
  </x:si>
  <x:si>
    <x:t>外貨</x:t>
  </x:si>
  <x:si>
    <x:t>木板</x:t>
  </x:si>
  <x:si>
    <x:t>流域</x:t>
  </x:si>
  <x:si>
    <x:t>隕石</x:t>
  </x:si>
  <x:si>
    <x:t>療養院</x:t>
  </x:si>
  <x:si>
    <x:t>規則性</x:t>
  </x:si>
  <x:si>
    <x:t>武功</x:t>
  </x:si>
  <x:si>
    <x:t>要件</x:t>
  </x:si>
  <x:si>
    <x:t>萎縮</x:t>
  </x:si>
  <x:si>
    <x:t>電光板</x:t>
  </x:si>
  <x:si>
    <x:t>其他</x:t>
  </x:si>
  <x:si>
    <x:t>外務部</x:t>
  </x:si>
  <x:si>
    <x:t>原本</x:t>
  </x:si>
  <x:si>
    <x:t>元年</x:t>
  </x:si>
  <x:si>
    <x:t>敵彈</x:t>
  </x:si>
  <x:si>
    <x:t>原告</x:t>
  </x:si>
  <x:si>
    <x:t>願書</x:t>
  </x:si>
  <x:si>
    <x:t>專攻</x:t>
  </x:si>
  <x:si>
    <x:t>氣品</x:t>
  </x:si>
  <x:si>
    <x:t>用便</x:t>
  </x:si>
  <x:si>
    <x:t>外的</x:t>
  </x:si>
  <x:si>
    <x:t>企圖</x:t>
  </x:si>
  <x:si>
    <x:t>目的語</x:t>
  </x:si>
  <x:si>
    <x:t>運搬車</x:t>
  </x:si>
  <x:si>
    <x:t>有機</x:t>
  </x:si>
  <x:si>
    <x:t>療法</x:t>
  </x:si>
  <x:si>
    <x:t>勇猛</x:t>
  </x:si>
  <x:si>
    <x:t>原形</x:t>
  </x:si>
  <x:si>
    <x:t>往復</x:t>
  </x:si>
  <x:si>
    <x:t>全校</x:t>
  </x:si>
  <x:si>
    <x:t>娘子</x:t>
  </x:si>
  <x:si>
    <x:t>元氣</x:t>
  </x:si>
  <x:si>
    <x:t>紐帶</x:t>
  </x:si>
  <x:si>
    <x:t>流出</x:t>
  </x:si>
  <x:si>
    <x:t>氣風</x:t>
  </x:si>
  <x:si>
    <x:t>原動力</x:t>
  </x:si>
  <x:si>
    <x:t>外人</x:t>
  </x:si>
  <x:si>
    <x:t>容貌</x:t>
  </x:si>
  <x:si>
    <x:t>遺棄</x:t>
  </x:si>
  <x:si>
    <x:t>委員團</x:t>
  </x:si>
  <x:si>
    <x:t>有機農</x:t>
  </x:si>
  <x:si>
    <x:t>搖動</x:t>
  </x:si>
  <x:si>
    <x:t>紐帶感</x:t>
  </x:si>
  <x:si>
    <x:t>有段者</x:t>
  </x:si>
  <x:si>
    <x:t>原色</x:t>
  </x:si>
  <x:si>
    <x:t>氣候表</x:t>
  </x:si>
  <x:si>
    <x:t>外國系</x:t>
  </x:si>
  <x:si>
    <x:t>運航</x:t>
  </x:si>
  <x:si>
    <x:t>胃酸</x:t>
  </x:si>
  <x:si>
    <x:t>要所</x:t>
  </x:si>
  <x:si>
    <x:t>赤血球</x:t>
  </x:si>
  <x:si>
    <x:t>要塞</x:t>
  </x:si>
  <x:si>
    <x:t>誤認</x:t>
  </x:si>
  <x:si>
    <x:t>雄辯</x:t>
  </x:si>
  <x:si>
    <x:t>藝術團</x:t>
  </x:si>
  <x:si>
    <x:t>元體</x:t>
  </x:si>
  <x:si>
    <x:t>老後</x:t>
  </x:si>
  <x:si>
    <x:t>月貰</x:t>
  </x:si>
  <x:si>
    <x:t>援助</x:t>
  </x:si>
  <x:si>
    <x:t>大小便</x:t>
  </x:si>
  <x:si>
    <x:t>斷熱</x:t>
  </x:si>
  <x:si>
    <x:t>怨聲</x:t>
  </x:si>
  <x:si>
    <x:t>南半球</x:t>
  </x:si>
  <x:si>
    <x:t>腰痛</x:t>
  </x:si>
  <x:si>
    <x:t>忌避</x:t>
  </x:si>
  <x:si>
    <x:t>乃至</x:t>
  </x:si>
  <x:si>
    <x:t>遊園地</x:t>
  </x:si>
  <x:si>
    <x:t>園藝</x:t>
  </x:si>
  <x:si>
    <x:t>郞君</x:t>
  </x:si>
  <x:si>
    <x:t>熊女</x:t>
  </x:si>
  <x:si>
    <x:t>要素</x:t>
  </x:si>
  <x:si>
    <x:t>茶食</x:t>
  </x:si>
  <x:si>
    <x:t>位相</x:t>
  </x:si>
  <x:si>
    <x:t>全景</x:t>
  </x:si>
  <x:si>
    <x:t>韻律</x:t>
  </x:si>
  <x:si>
    <x:t>原材料</x:t>
  </x:si>
  <x:si>
    <x:t>鬱憤</x:t>
  </x:si>
  <x:si>
    <x:t>農耕地</x:t>
  </x:si>
  <x:si>
    <x:t>運動量</x:t>
  </x:si>
  <x:si>
    <x:t>圓筒形</x:t>
  </x:si>
  <x:si>
    <x:t>要人</x:t>
  </x:si>
  <x:si>
    <x:t>外叔父</x:t>
  </x:si>
  <x:si>
    <x:t>原子爐</x:t>
  </x:si>
  <x:si>
    <x:t>南東風</x:t>
  </x:si>
  <x:si>
    <x:t>月平均</x:t>
  </x:si>
  <x:si>
    <x:t>儒敎</x:t>
  </x:si>
  <x:si>
    <x:t>流民</x:t>
  </x:si>
  <x:si>
    <x:t>原稿</x:t>
  </x:si>
  <x:si>
    <x:t>倭亂</x:t>
  </x:si>
  <x:si>
    <x:t>運命的</x:t>
  </x:si>
  <x:si>
    <x:t>南方</x:t>
  </x:si>
  <x:si>
    <x:t>男中</x:t>
  </x:si>
  <x:si>
    <x:t>團合</x:t>
  </x:si>
  <x:si>
    <x:t>乳製品</x:t>
  </x:si>
  <x:si>
    <x:t>露骨的</x:t>
  </x:si>
  <x:si>
    <x:t>農園</x:t>
  </x:si>
  <x:si>
    <x:t>內紛</x:t>
  </x:si>
  <x:si>
    <x:t>多角形</x:t>
  </x:si>
  <x:si>
    <x:t>多寶塔</x:t>
  </x:si>
  <x:si>
    <x:t>料理店</x:t>
  </x:si>
  <x:si>
    <x:t>團長</x:t>
  </x:si>
  <x:si>
    <x:t>司祭</x:t>
  </x:si>
  <x:si>
    <x:t>腦貧血</x:t>
  </x:si>
  <x:si>
    <x:t>陸路</x:t>
  </x:si>
  <x:si>
    <x:t>多少間</x:t>
  </x:si>
  <x:si>
    <x:t>老廢物</x:t>
  </x:si>
  <x:si>
    <x:t>內視鏡</x:t>
  </x:si>
  <x:si>
    <x:t>內心</x:t>
  </x:si>
  <x:si>
    <x:t>運賃</x:t>
  </x:si>
  <x:si>
    <x:t>內務班</x:t>
  </x:si>
  <x:si>
    <x:t>茶器</x:t>
  </x:si>
  <x:si>
    <x:t>農法</x:t>
  </x:si>
  <x:si>
    <x:t>老人丈</x:t>
  </x:si>
  <x:si>
    <x:t>納稅</x:t>
  </x:si>
  <x:si>
    <x:t>緊迫感</x:t>
  </x:si>
  <x:si>
    <x:t>談話文</x:t>
  </x:si>
  <x:si>
    <x:t>農林</x:t>
  </x:si>
  <x:si>
    <x:t>冷氣</x:t>
  </x:si>
  <x:si>
    <x:t>冷湯</x:t>
  </x:si>
  <x:si>
    <x:t>糖尿</x:t>
  </x:si>
  <x:si>
    <x:t>藍靑色</x:t>
  </x:si>
  <x:si>
    <x:t>內譯</x:t>
  </x:si>
  <x:si>
    <x:t>內務部</x:t>
  </x:si>
  <x:si>
    <x:t>內亂</x:t>
  </x:si>
  <x:si>
    <x:t>能率</x:t>
  </x:si>
  <x:si>
    <x:t>腦卒中</x:t>
  </x:si>
  <x:si>
    <x:t>冷待</x:t>
  </x:si>
  <x:si>
    <x:t>技術的</x:t>
  </x:si>
  <x:si>
    <x:t>多方面</x:t>
  </x:si>
  <x:si>
    <x:t>內申</x:t>
  </x:si>
  <x:si>
    <x:t>基準量</x:t>
  </x:si>
  <x:si>
    <x:t>大企業</x:t>
  </x:si>
  <x:si>
    <x:t>露店</x:t>
  </x:si>
  <x:si>
    <x:t>農業國</x:t>
  </x:si>
  <x:si>
    <x:t>農樂隊</x:t>
  </x:si>
  <x:si>
    <x:t>農家</x:t>
  </x:si>
  <x:si>
    <x:t>待避所</x:t>
  </x:si>
  <x:si>
    <x:t>大氣圈</x:t>
  </x:si>
  <x:si>
    <x:t>露宿</x:t>
  </x:si>
  <x:si>
    <x:t>腦炎</x:t>
  </x:si>
  <x:si>
    <x:t>綠黃色</x:t>
  </x:si>
  <x:si>
    <x:t>談話</x:t>
  </x:si>
  <x:si>
    <x:t>論說文</x:t>
  </x:si>
  <x:si>
    <x:t>農機械</x:t>
  </x:si>
  <x:si>
    <x:t>多量</x:t>
  </x:si>
  <x:si>
    <x:t>大麻草</x:t>
  </x:si>
  <x:si>
    <x:t>露宿者</x:t>
  </x:si>
  <x:si>
    <x:t>單式</x:t>
  </x:si>
  <x:si>
    <x:t>團結力</x:t>
  </x:si>
  <x:si>
    <x:t>南道</x:t>
  </x:si>
  <x:si>
    <x:t>大大的</x:t>
  </x:si>
  <x:si>
    <x:t>能力者</x:t>
  </x:si>
  <x:si>
    <x:t>論理的</x:t>
  </x:si>
  <x:si>
    <x:t>斷髮令</x:t>
  </x:si>
  <x:si>
    <x:t>牧畜業</x:t>
  </x:si>
  <x:si>
    <x:t>勞苦</x:t>
  </x:si>
  <x:si>
    <x:t>農漁民</x:t>
  </x:si>
  <x:si>
    <x:t>綠地帶</x:t>
  </x:si>
  <x:si>
    <x:t>勞動部</x:t>
  </x:si>
  <x:si>
    <x:t>撞球場</x:t>
  </x:si>
  <x:si>
    <x:t>壇上</x:t>
  </x:si>
  <x:si>
    <x:t>單一</x:t>
  </x:si>
  <x:si>
    <x:t>農繁期</x:t>
  </x:si>
  <x:si>
    <x:t>論說</x:t>
  </x:si>
  <x:si>
    <x:t>南西</x:t>
  </x:si>
  <x:si>
    <x:t>綠色燈</x:t>
  </x:si>
  <x:si>
    <x:t>論文</x:t>
  </x:si>
  <x:si>
    <x:t>多年生</x:t>
  </x:si>
  <x:si>
    <x:t>stainless鋼</x:t>
  </x:si>
  <x:si>
    <x:t>guerrilla戰</x:t>
  </x:si>
  <x:si>
    <x:t>中央America</x:t>
  </x:si>
  <x:si>
    <x:t>romantic하다</x:t>
  </x:si>
  <x:si>
    <x:t>Natrium燈</x:t>
  </x:si>
  <x:si>
    <x:t>南方←shirts</x:t>
  </x:si>
  <x:si>
    <x:t>紹介←meeting</x:t>
  </x:si>
  <x:si>
    <x:t>金medalist</x:t>
  </x:si>
  <x:si>
    <x:t>南方←shirt</x:t>
  </x:si>
  <x:si>
    <x:t>Perseus자리</x:t>
  </x:si>
  <x:si>
    <x:t>皇帝penguin</x:t>
  </x:si>
  <x:si>
    <x:t>가죽jumper</x:t>
  </x:si>
  <x:si>
    <x:t>三角←panties</x:t>
  </x:si>
  <x:si>
    <x:t>Pulitzer賞</x:t>
  </x:si>
  <x:si>
    <x:t>ammonia水</x:t>
  </x:si>
  <x:si>
    <x:t>기름boiler</x:t>
  </x:si>
  <x:si>
    <x:t>cellophane紙</x:t>
  </x:si>
  <x:si>
    <x:t>aluminium箔</x:t>
  </x:si>
  <x:si>
    <x:t>←citric酸</x:t>
  </x:si>
  <x:si>
    <x:t>veneer合板</x:t>
  </x:si>
  <x:si>
    <x:t>sketch하다</x:t>
  </x:si>
  <x:si>
    <x:t>Catholic敎</x:t>
  </x:si>
  <x:si>
    <x:t>intern社員</x:t>
  </x:si>
  <x:si>
    <x:t>master하다</x:t>
  </x:si>
  <x:si>
    <x:t>service業</x:t>
  </x:si>
  <x:si>
    <x:t>instant食品</x:t>
  </x:si>
  <x:si>
    <x:t>卽席camera</x:t>
  </x:si>
  <x:si>
    <x:t>煉炭boiler</x:t>
  </x:si>
  <x:si>
    <x:t>pineapple科</x:t>
  </x:si>
  <x:si>
    <x:t>移徙짐center</x:t>
  </x:si>
  <x:si>
    <x:t>Pegasus자리</x:t>
  </x:si>
  <x:si>
    <x:t>nichrome線</x:t>
  </x:si>
  <x:si>
    <x:t>camping하다</x:t>
  </x:si>
  <x:si>
    <x:t>Achilles腱</x:t>
  </x:si>
  <x:si>
    <x:t>color複寫機</x:t>
  </x:si>
  <x:si>
    <x:t>shopping하다</x:t>
  </x:si>
  <x:si>
    <x:t>韓國學</x:t>
  </x:si>
  <x:si>
    <x:t>聽聞會</x:t>
  </x:si>
  <x:si>
    <x:t>天然色</x:t>
  </x:si>
  <x:si>
    <x:t>懲役刑</x:t>
  </x:si>
  <x:si>
    <x:t>採擇</x:t>
  </x:si>
  <x:si>
    <x:t>鐵塔</x:t>
  </x:si>
  <x:si>
    <x:t>車體</x:t>
  </x:si>
  <x:si>
    <x:t>初喪</x:t>
  </x:si>
  <x:si>
    <x:t>聽診</x:t>
  </x:si>
  <x:si>
    <x:t>懲役</x:t>
  </x:si>
  <x:si>
    <x:t>採點</x:t>
  </x:si>
  <x:si>
    <x:t>總督</x:t>
  </x:si>
  <x:si>
    <x:t>錯誤</x:t>
  </x:si>
  <x:si>
    <x:t>着地</x:t>
  </x:si>
  <x:si>
    <x:t>添附</x:t>
  </x:si>
  <x:si>
    <x:t>體系的</x:t>
  </x:si>
  <x:si>
    <x:t>千金</x:t>
  </x:si>
  <x:si>
    <x:t>進擊</x:t>
  </x:si>
  <x:si>
    <x:t>體制</x:t>
  </x:si>
  <x:si>
    <x:t>賤視</x:t>
  </x:si>
  <x:si>
    <x:t>靑春</x:t>
  </x:si>
  <x:si>
    <x:t>採集</x:t>
  </x:si>
  <x:si>
    <x:t>最多</x:t>
  </x:si>
  <x:si>
    <x:t>菜松花</x:t>
  </x:si>
  <x:si>
    <x:t>聽取者</x:t>
  </x:si>
  <x:si>
    <x:t>草木</x:t>
  </x:si>
  <x:si>
    <x:t>鐵器</x:t>
  </x:si>
  <x:si>
    <x:t>車路</x:t>
  </x:si>
  <x:si>
    <x:t>賤待</x:t>
  </x:si>
  <x:si>
    <x:t>靑年團</x:t>
  </x:si>
  <x:si>
    <x:t>天體</x:t>
  </x:si>
  <x:si>
    <x:t>疾患</x:t>
  </x:si>
  <x:si>
    <x:t>倫理的</x:t>
  </x:si>
  <x:si>
    <x:t>代理</x:t>
  </x:si>
  <x:si>
    <x:t>大腸菌</x:t>
  </x:si>
  <x:si>
    <x:t>油畫</x:t>
  </x:si>
  <x:si>
    <x:t>度量衡</x:t>
  </x:si>
  <x:si>
    <x:t>都市化</x:t>
  </x:si>
  <x:si>
    <x:t>大法官</x:t>
  </x:si>
  <x:si>
    <x:t>大使</x:t>
  </x:si>
  <x:si>
    <x:t>引用</x:t>
  </x:si>
  <x:si>
    <x:t>印刷物</x:t>
  </x:si>
  <x:si>
    <x:t>短音階</x:t>
  </x:si>
  <x:si>
    <x:t>大捷</x:t>
  </x:si>
  <x:si>
    <x:t>移民者</x:t>
  </x:si>
  <x:si>
    <x:t>應援歌</x:t>
  </x:si>
  <x:si>
    <x:t>每事</x:t>
  </x:si>
  <x:si>
    <x:t>衣裳室</x:t>
  </x:si>
  <x:si>
    <x:t>利害</x:t>
  </x:si>
  <x:si>
    <x:t>醫藥品</x:t>
  </x:si>
  <x:si>
    <x:t>東便</x:t>
  </x:si>
  <x:si>
    <x:t>異色的</x:t>
  </x:si>
  <x:si>
    <x:t>守</x:t>
  </x:si>
  <x:si>
    <x:t>理想的</x:t>
  </x:si>
  <x:si>
    <x:t>義士</x:t>
  </x:si>
  <x:si>
    <x:t>認知</x:t>
  </x:si>
  <x:si>
    <x:t>依賴</x:t>
  </x:si>
  <x:si>
    <x:t>以來</x:t>
  </x:si>
  <x:si>
    <x:t>大學者</x:t>
  </x:si>
  <x:si>
    <x:t>代案</x:t>
  </x:si>
  <x:si>
    <x:t>理髮師</x:t>
  </x:si>
  <x:si>
    <x:t>大學街</x:t>
  </x:si>
  <x:si>
    <x:t>異例的</x:t>
  </x:si>
  <x:si>
    <x:t>憧憬</x:t>
  </x:si>
  <x:si>
    <x:t>人波</x:t>
  </x:si>
  <x:si>
    <x:t>大使館</x:t>
  </x:si>
  <x:si>
    <x:t>認可</x:t>
  </x:si>
  <x:si>
    <x:t>萬年</x:t>
  </x:si>
  <x:si>
    <x:t>裏面</x:t>
  </x:si>
  <x:si>
    <x:t>膽力</x:t>
  </x:si>
  <x:si>
    <x:t>對備策</x:t>
  </x:si>
  <x:si>
    <x:t>代表團</x:t>
  </x:si>
  <x:si>
    <x:t>二次</x:t>
  </x:si>
  <x:si>
    <x:t>收集</x:t>
  </x:si>
  <x:si>
    <x:t>利率</x:t>
  </x:si>
  <x:si>
    <x:t>義俠心</x:t>
  </x:si>
  <x:si>
    <x:t>同級生</x:t>
  </x:si>
  <x:si>
    <x:t>理念</x:t>
  </x:si>
  <x:si>
    <x:t>雜種</x:t>
  </x:si>
  <x:si>
    <x:t>茶菓會</x:t>
  </x:si>
  <x:si>
    <x:t>名物</x:t>
  </x:si>
  <x:si>
    <x:t>衣冠</x:t>
  </x:si>
  <x:si>
    <x:t>道民</x:t>
  </x:si>
  <x:si>
    <x:t>人文</x:t>
  </x:si>
  <x:si>
    <x:t>義兵</x:t>
  </x:si>
  <x:si>
    <x:t>同伴者</x:t>
  </x:si>
  <x:si>
    <x:t>人民軍</x:t>
  </x:si>
  <x:si>
    <x:t>應援旗</x:t>
  </x:si>
  <x:si>
    <x:t>二重的</x:t>
  </x:si>
  <x:si>
    <x:t>東邦</x:t>
  </x:si>
  <x:si>
    <x:t>履歷</x:t>
  </x:si>
  <x:si>
    <x:t>陰刻</x:t>
  </x:si>
  <x:si>
    <x:t>議長</x:t>
  </x:si>
  <x:si>
    <x:t>陰數</x:t>
  </x:si>
  <x:si>
    <x:t>童子</x:t>
  </x:si>
  <x:si>
    <x:t>人家</x:t>
  </x:si>
  <x:si>
    <x:t>一時的</x:t>
  </x:si>
  <x:si>
    <x:t>自主權</x:t>
  </x:si>
  <x:si>
    <x:t>睡眠劑</x:t>
  </x:si>
  <x:si>
    <x:t>滿洲語</x:t>
  </x:si>
  <x:si>
    <x:t>利子</x:t>
  </x:si>
  <x:si>
    <x:t>洞長</x:t>
  </x:si>
  <x:si>
    <x:t>利益金</x:t>
  </x:si>
  <x:si>
    <x:t>異質的</x:t>
  </x:si>
  <x:si>
    <x:t>義兵將</x:t>
  </x:si>
  <x:si>
    <x:t>名色</x:t>
  </x:si>
  <x:si>
    <x:t>洞里</x:t>
  </x:si>
  <x:si>
    <x:t>醫學者</x:t>
  </x:si>
  <x:si>
    <x:t>東北</x:t>
  </x:si>
  <x:si>
    <x:t>守備手</x:t>
  </x:si>
  <x:si>
    <x:t>到着點</x:t>
  </x:si>
  <x:si>
    <x:t>溶解</x:t>
  </x:si>
  <x:si>
    <x:t>搜索隊</x:t>
  </x:si>
  <x:si>
    <x:t>冬至</x:t>
  </x:si>
  <x:si>
    <x:t>一黨</x:t>
  </x:si>
  <x:si>
    <x:t>罹災民</x:t>
  </x:si>
  <x:si>
    <x:t>登記</x:t>
  </x:si>
  <x:si>
    <x:t>長音階</x:t>
  </x:si>
  <x:si>
    <x:t>印度人</x:t>
  </x:si>
  <x:si>
    <x:t>吝嗇</x:t>
  </x:si>
  <x:si>
    <x:t>異國的</x:t>
  </x:si>
  <x:si>
    <x:t>大陸性</x:t>
  </x:si>
  <x:si>
    <x:t>移入</x:t>
  </x:si>
  <x:si>
    <x:t>醫學界</x:t>
  </x:si>
  <x:si>
    <x:t>突起</x:t>
  </x:si>
  <x:si>
    <x:t>同盟國</x:t>
  </x:si>
  <x:si>
    <x:t>萬年筆</x:t>
  </x:si>
  <x:si>
    <x:t>突破</x:t>
  </x:si>
  <x:si>
    <x:t>水彩</x:t>
  </x:si>
  <x:si>
    <x:t>得點王</x:t>
  </x:si>
  <x:si>
    <x:t>埋立</x:t>
  </x:si>
  <x:si>
    <x:t>東方</x:t>
  </x:si>
  <x:si>
    <x:t>自畫像</x:t>
  </x:si>
  <x:si>
    <x:t>速達</x:t>
  </x:si>
  <x:si>
    <x:t>義足</x:t>
  </x:si>
  <x:si>
    <x:t>動員</x:t>
  </x:si>
  <x:si>
    <x:t>雜誌冊</x:t>
  </x:si>
  <x:si>
    <x:t>栽培</x:t>
  </x:si>
  <x:si>
    <x:t>同窓</x:t>
  </x:si>
  <x:si>
    <x:t>名曲</x:t>
  </x:si>
  <x:si>
    <x:t>姿態</x:t>
  </x:si>
  <x:si>
    <x:t>印刷術</x:t>
  </x:si>
  <x:si>
    <x:t>自我</x:t>
  </x:si>
  <x:si>
    <x:t>塗裝工</x:t>
  </x:si>
  <x:si>
    <x:t>張本人</x:t>
  </x:si>
  <x:si>
    <x:t>水資源</x:t>
  </x:si>
  <x:si>
    <x:t>自治</x:t>
  </x:si>
  <x:si>
    <x:t>獨身</x:t>
  </x:si>
  <x:si>
    <x:t>埋立地</x:t>
  </x:si>
  <x:si>
    <x:t>音波</x:t>
  </x:si>
  <x:si>
    <x:t>收容所</x:t>
  </x:si>
  <x:si>
    <x:t>登山服</x:t>
  </x:si>
  <x:si>
    <x:t>擬態語</x:t>
  </x:si>
  <x:si>
    <x:t>受業</x:t>
  </x:si>
  <x:si>
    <x:t>童話集</x:t>
  </x:si>
  <x:si>
    <x:t>移住</x:t>
  </x:si>
  <x:si>
    <x:t>印刷機</x:t>
  </x:si>
  <x:si>
    <x:t>障礙兒</x:t>
  </x:si>
  <x:si>
    <x:t>長打</x:t>
  </x:si>
  <x:si>
    <x:t>底力</x:t>
  </x:si>
  <x:si>
    <x:t>財産權</x:t>
  </x:si>
  <x:si>
    <x:t>在美</x:t>
  </x:si>
  <x:si>
    <x:t>勝算</x:t>
  </x:si>
  <x:si>
    <x:t>等地</x:t>
  </x:si>
  <x:si>
    <x:t>水路</x:t>
  </x:si>
  <x:si>
    <x:t>長孫</x:t>
  </x:si>
  <x:si>
    <x:t>長女</x:t>
  </x:si>
  <x:si>
    <x:t>葬事</x:t>
  </x:si>
  <x:si>
    <x:t>雜念</x:t>
  </x:si>
  <x:si>
    <x:t>手當</x:t>
  </x:si>
  <x:si>
    <x:t>雜鬼</x:t>
  </x:si>
  <x:si>
    <x:t>小學校</x:t>
  </x:si>
  <x:si>
    <x:t>著者</x:t>
  </x:si>
  <x:si>
    <x:t>水銀</x:t>
  </x:si>
  <x:si>
    <x:t>水銀燈</x:t>
  </x:si>
  <x:si>
    <x:t>摩擦力</x:t>
  </x:si>
  <x:si>
    <x:t>水溶液</x:t>
  </x:si>
  <x:si>
    <x:t>受信機</x:t>
  </x:si>
  <x:si>
    <x:t>受納欌</x:t>
  </x:si>
  <x:si>
    <x:t>水上</x:t>
  </x:si>
  <x:si>
    <x:t>壯版房</x:t>
  </x:si>
  <x:si>
    <x:t>修了證</x:t>
  </x:si>
  <x:si>
    <x:t>水墨</x:t>
  </x:si>
  <x:si>
    <x:t>名筆</x:t>
  </x:si>
  <x:si>
    <x:t>修交</x:t>
  </x:si>
  <x:si>
    <x:t>逃走</x:t>
  </x:si>
  <x:si>
    <x:t>奬勵賞</x:t>
  </x:si>
  <x:si>
    <x:t>頭目</x:t>
  </x:si>
  <x:si>
    <x:t>修能</x:t>
  </x:si>
  <x:si>
    <x:t>裁判官</x:t>
  </x:si>
  <x:si>
    <x:t>摘發</x:t>
  </x:si>
  <x:si>
    <x:t>作者</x:t>
  </x:si>
  <x:si>
    <x:t>在來</x:t>
  </x:si>
  <x:si>
    <x:t>再生</x:t>
  </x:si>
  <x:si>
    <x:t>裁判部</x:t>
  </x:si>
  <x:si>
    <x:t>低下</x:t>
  </x:si>
  <x:si>
    <x:t>需要</x:t>
  </x:si>
  <x:si>
    <x:t>手藝</x:t>
  </x:si>
  <x:si>
    <x:t>奬學</x:t>
  </x:si>
  <x:si>
    <x:t>材料費</x:t>
  </x:si>
  <x:si>
    <x:t>長老</x:t>
  </x:si>
  <x:si>
    <x:t>潛在力</x:t>
  </x:si>
  <x:si>
    <x:t>水災民</x:t>
  </x:si>
  <x:si>
    <x:t>手工業</x:t>
  </x:si>
  <x:si>
    <x:t>著作</x:t>
  </x:si>
  <x:si>
    <x:t>雜誌社</x:t>
  </x:si>
  <x:si>
    <x:t>葬儀社</x:t>
  </x:si>
  <x:si>
    <x:t>裁縫</x:t>
  </x:si>
  <x:si>
    <x:t>潛水夫</x:t>
  </x:si>
  <x:si>
    <x:t>守令</x:t>
  </x:si>
  <x:si>
    <x:t>低溫</x:t>
  </x:si>
  <x:si>
    <x:t>燈臺手</x:t>
  </x:si>
  <x:si>
    <x:t>水墨畫</x:t>
  </x:si>
  <x:si>
    <x:t>腸炎</x:t>
  </x:si>
  <x:si>
    <x:t>再建</x:t>
  </x:si>
  <x:si>
    <x:t>在學</x:t>
  </x:si>
  <x:si>
    <x:t>受領</x:t>
  </x:si>
  <x:si>
    <x:t>低公害</x:t>
  </x:si>
  <x:si>
    <x:t>在來式</x:t>
  </x:si>
  <x:si>
    <x:t>奬學官</x:t>
  </x:si>
  <x:si>
    <x:t>赤字</x:t>
  </x:si>
  <x:si>
    <x:t>再發給</x:t>
  </x:si>
  <x:si>
    <x:t>守備軍</x:t>
  </x:si>
  <x:si>
    <x:t>美粧院</x:t>
  </x:si>
  <x:si>
    <x:t>作詞者</x:t>
  </x:si>
  <x:si>
    <x:t>文學賞</x:t>
  </x:si>
  <x:si>
    <x:t>在外</x:t>
  </x:si>
  <x:si>
    <x:t>物議</x:t>
  </x:si>
  <x:si>
    <x:t>裝飾物</x:t>
  </x:si>
  <x:si>
    <x:t>赤道</x:t>
  </x:si>
  <x:si>
    <x:t>敵兵</x:t>
  </x:si>
  <x:si>
    <x:t>物情</x:t>
  </x:si>
  <x:si>
    <x:t>眉間</x:t>
  </x:si>
  <x:si>
    <x:t>敵對感</x:t>
  </x:si>
  <x:si>
    <x:t>未成年</x:t>
  </x:si>
  <x:si>
    <x:t>著作物</x:t>
  </x:si>
  <x:si>
    <x:t>未達</x:t>
  </x:si>
  <x:si>
    <x:t>在野</x:t>
  </x:si>
  <x:si>
    <x:t>低賃金</x:t>
  </x:si>
  <x:si>
    <x:t>文化的</x:t>
  </x:si>
  <x:si>
    <x:t>裁縫師</x:t>
  </x:si>
  <x:si>
    <x:t>再整備</x:t>
  </x:si>
  <x:si>
    <x:t>字母</x:t>
  </x:si>
  <x:si>
    <x:t>奬勵</x:t>
  </x:si>
  <x:si>
    <x:t>災殃</x:t>
  </x:si>
  <x:si>
    <x:t>美術史</x:t>
  </x:si>
  <x:si>
    <x:t>貯藏庫</x:t>
  </x:si>
  <x:si>
    <x:t>再嫁</x:t>
  </x:si>
  <x:si>
    <x:t>在職</x:t>
  </x:si>
  <x:si>
    <x:t>密輸</x:t>
  </x:si>
  <x:si>
    <x:t>作心</x:t>
  </x:si>
  <x:si>
    <x:t>在位</x:t>
  </x:si>
  <x:si>
    <x:t>舞踊手</x:t>
  </x:si>
  <x:si>
    <x:t>再修</x:t>
  </x:si>
  <x:si>
    <x:t>奬學金</x:t>
  </x:si>
  <x:si>
    <x:t>文科</x:t>
  </x:si>
  <x:si>
    <x:t>豬突的</x:t>
  </x:si>
  <x:si>
    <x:t>再活院</x:t>
  </x:si>
  <x:si>
    <x:t>奬勵金</x:t>
  </x:si>
  <x:si>
    <x:t>物的</x:t>
  </x:si>
  <x:si>
    <x:t>門牌</x:t>
  </x:si>
  <x:si>
    <x:t>民心</x:t>
  </x:si>
  <x:si>
    <x:t>反論</x:t>
  </x:si>
  <x:si>
    <x:t>適當量</x:t>
  </x:si>
  <x:si>
    <x:t>文人</x:t>
  </x:si>
  <x:si>
    <x:t>微細</x:t>
  </x:si>
  <x:si>
    <x:t>微生物</x:t>
  </x:si>
  <x:si>
    <x:t>迷宮</x:t>
  </x:si>
  <x:si>
    <x:t>反感</x:t>
  </x:si>
  <x:si>
    <x:t>未知</x:t>
  </x:si>
  <x:si>
    <x:t>民家</x:t>
  </x:si>
  <x:si>
    <x:t>美軍</x:t>
  </x:si>
  <x:si>
    <x:t>文化人</x:t>
  </x:si>
  <x:si>
    <x:t>民族魂</x:t>
  </x:si>
  <x:si>
    <x:t>物理學</x:t>
  </x:si>
  <x:si>
    <x:t>民衆</x:t>
  </x:si>
  <x:si>
    <x:t>未遂</x:t>
  </x:si>
  <x:si>
    <x:t>敵船</x:t>
  </x:si>
  <x:si>
    <x:t>密告</x:t>
  </x:si>
  <x:si>
    <x:t>赤外線</x:t>
  </x:si>
  <x:si>
    <x:t>再確認</x:t>
  </x:si>
  <x:si>
    <x:t>敏感性</x:t>
  </x:si>
  <x:si>
    <x:t>文獻</x:t>
  </x:si>
  <x:si>
    <x:t>無知</x:t>
  </x:si>
  <x:si>
    <x:t>的中</x:t>
  </x:si>
  <x:si>
    <x:t>班別</x:t>
  </x:si>
  <x:si>
    <x:t>財政的</x:t>
  </x:si>
  <x:si>
    <x:t>物物</x:t>
  </x:si>
  <x:si>
    <x:t>放課</x:t>
  </x:si>
  <x:si>
    <x:t>殘忍性</x:t>
  </x:si>
  <x:si>
    <x:t>發表者</x:t>
  </x:si>
  <x:si>
    <x:t>密度</x:t>
  </x:si>
  <x:si>
    <x:t>發想</x:t>
  </x:si>
  <x:si>
    <x:t>民族的</x:t>
  </x:si>
  <x:si>
    <x:t>放心</x:t>
  </x:si>
  <x:si>
    <x:t>半透明</x:t>
  </x:si>
  <x:si>
    <x:t>物價</x:t>
  </x:si>
  <x:si>
    <x:t>無許可</x:t>
  </x:si>
  <x:si>
    <x:t>民願</x:t>
  </x:si>
  <x:si>
    <x:t>適正</x:t>
  </x:si>
  <x:si>
    <x:t>民國</x:t>
  </x:si>
  <x:si>
    <x:t>半點</x:t>
  </x:si>
  <x:si>
    <x:t>反作用</x:t>
  </x:si>
  <x:si>
    <x:t>叛亂軍</x:t>
  </x:si>
  <x:si>
    <x:t>尾行</x:t>
  </x:si>
  <x:si>
    <x:t>問項</x:t>
  </x:si>
  <x:si>
    <x:t>民泊</x:t>
  </x:si>
  <x:si>
    <x:t>微動</x:t>
  </x:si>
  <x:si>
    <x:t>未定</x:t>
  </x:si>
  <x:si>
    <x:t>獼猿</x:t>
  </x:si>
  <x:si>
    <x:t>敏捷性</x:t>
  </x:si>
  <x:si>
    <x:t>反射的</x:t>
  </x:si>
  <x:si>
    <x:t>反共</x:t>
  </x:si>
  <x:si>
    <x:t>轉勤</x:t>
  </x:si>
  <x:si>
    <x:t>半熟</x:t>
  </x:si>
  <x:si>
    <x:t>密閉</x:t>
  </x:si>
  <x:si>
    <x:t>物量</x:t>
  </x:si>
  <x:si>
    <x:t>民防衛</x:t>
  </x:si>
  <x:si>
    <x:t>物理</x:t>
  </x:si>
  <x:si>
    <x:t>方針</x:t>
  </x:si>
  <x:si>
    <x:t>紡織業</x:t>
  </x:si>
  <x:si>
    <x:t>發效</x:t>
  </x:si>
  <x:si>
    <x:t>發端</x:t>
  </x:si>
  <x:si>
    <x:t>密集</x:t>
  </x:si>
  <x:si>
    <x:t>彌勒</x:t>
  </x:si>
  <x:si>
    <x:t>半圓</x:t>
  </x:si>
  <x:si>
    <x:t>伴侶者</x:t>
  </x:si>
  <x:si>
    <x:t>發惡</x:t>
  </x:si>
  <x:si>
    <x:t>民畫</x:t>
  </x:si>
  <x:si>
    <x:t>赤十字</x:t>
  </x:si>
  <x:si>
    <x:t>白金</x:t>
  </x:si>
  <x:si>
    <x:t>飯酒</x:t>
  </x:si>
  <x:si>
    <x:t>傍觀</x:t>
  </x:si>
  <x:si>
    <x:t>白玉</x:t>
  </x:si>
  <x:si>
    <x:t>頒布</x:t>
  </x:si>
  <x:si>
    <x:t>沮止</x:t>
  </x:si>
  <x:si>
    <x:t>防禦線</x:t>
  </x:si>
  <x:si>
    <x:t>反旗</x:t>
  </x:si>
  <x:si>
    <x:t>蜜柑</x:t>
  </x:si>
  <x:si>
    <x:t>半萬年</x:t>
  </x:si>
  <x:si>
    <x:t>博愛</x:t>
  </x:si>
  <x:si>
    <x:t>發表文</x:t>
  </x:si>
  <x:si>
    <x:t>訪問團</x:t>
  </x:si>
  <x:si>
    <x:t>民謠風</x:t>
  </x:si>
  <x:si>
    <x:t>未來像</x:t>
  </x:si>
  <x:si>
    <x:t>民間人</x:t>
  </x:si>
  <x:si>
    <x:t>白馬</x:t>
  </x:si>
  <x:si>
    <x:t>反美</x:t>
  </x:si>
  <x:si>
    <x:t>反擊</x:t>
  </x:si>
  <x:si>
    <x:t>醱酵</x:t>
  </x:si>
  <x:si>
    <x:t>反問</x:t>
  </x:si>
  <x:si>
    <x:t>白骨</x:t>
  </x:si>
  <x:si>
    <x:t>放射能</x:t>
  </x:si>
  <x:si>
    <x:t>防止</x:t>
  </x:si>
  <x:si>
    <x:t>問喪</x:t>
  </x:si>
  <x:si>
    <x:t>發言權</x:t>
  </x:si>
  <x:si>
    <x:t>門神</x:t>
  </x:si>
  <x:si>
    <x:t>發電機</x:t>
  </x:si>
  <x:si>
    <x:t>發明王</x:t>
  </x:si>
  <x:si>
    <x:t>發聲</x:t>
  </x:si>
  <x:si>
    <x:t>防毒面</x:t>
  </x:si>
  <x:si>
    <x:t>反射鏡</x:t>
  </x:si>
  <x:si>
    <x:t>配置圖</x:t>
  </x:si>
  <x:si>
    <x:t>配達夫</x:t>
  </x:si>
  <x:si>
    <x:t>配色</x:t>
  </x:si>
  <x:si>
    <x:t>發生率</x:t>
  </x:si>
  <x:si>
    <x:t>民族性</x:t>
  </x:si>
  <x:si>
    <x:t>方位板</x:t>
  </x:si>
  <x:si>
    <x:t>迫眞感</x:t>
  </x:si>
  <x:si>
    <x:t>訪問者</x:t>
  </x:si>
  <x:si>
    <x:t>方面</x:t>
  </x:si>
  <x:si>
    <x:t>排泄</x:t>
  </x:si>
  <x:si>
    <x:t>發令</x:t>
  </x:si>
  <x:si>
    <x:t>民主化</x:t>
  </x:si>
  <x:si>
    <x:t>百濟</x:t>
  </x:si>
  <x:si>
    <x:t>未練</x:t>
  </x:si>
  <x:si>
    <x:t>排水路</x:t>
  </x:si>
  <x:si>
    <x:t>犯行</x:t>
  </x:si>
  <x:si>
    <x:t>芳名錄</x:t>
  </x:si>
  <x:si>
    <x:t>民生</x:t>
  </x:si>
  <x:si>
    <x:t>紡織</x:t>
  </x:si>
  <x:si>
    <x:t>百分率</x:t>
  </x:si>
  <x:si>
    <x:t>未詳</x:t>
  </x:si>
  <x:si>
    <x:t>半導體</x:t>
  </x:si>
  <x:si>
    <x:t>白紙張</x:t>
  </x:si>
  <x:si>
    <x:t>法案</x:t>
  </x:si>
  <x:si>
    <x:t>背泳</x:t>
  </x:si>
  <x:si>
    <x:t>半世紀</x:t>
  </x:si>
  <x:si>
    <x:t>返品</x:t>
  </x:si>
  <x:si>
    <x:t>辯論</x:t>
  </x:si>
  <x:si>
    <x:t>法的</x:t>
  </x:si>
  <x:si>
    <x:t>放送劇</x:t>
  </x:si>
  <x:si>
    <x:t>白熱燈</x:t>
  </x:si>
  <x:si>
    <x:t>防犯</x:t>
  </x:si>
  <x:si>
    <x:t>放任</x:t>
  </x:si>
  <x:si>
    <x:t>發動船</x:t>
  </x:si>
  <x:si>
    <x:t>方位</x:t>
  </x:si>
  <x:si>
    <x:t>拔萃</x:t>
  </x:si>
  <x:si>
    <x:t>發展相</x:t>
  </x:si>
  <x:si>
    <x:t>百日紅</x:t>
  </x:si>
  <x:si>
    <x:t>發育</x:t>
  </x:si>
  <x:si>
    <x:t>發行人</x:t>
  </x:si>
  <x:si>
    <x:t>百官</x:t>
  </x:si>
  <x:si>
    <x:t>配合</x:t>
  </x:si>
  <x:si>
    <x:t>民間</x:t>
  </x:si>
  <x:si>
    <x:t>兵役</x:t>
  </x:si>
  <x:si>
    <x:t>發電</x:t>
  </x:si>
  <x:si>
    <x:t>防寒服</x:t>
  </x:si>
  <x:si>
    <x:t>防腐劑</x:t>
  </x:si>
  <x:si>
    <x:t>法治</x:t>
  </x:si>
  <x:si>
    <x:t>變質</x:t>
  </x:si>
  <x:si>
    <x:t>防音壁</x:t>
  </x:si>
  <x:si>
    <x:t>犯則金</x:t>
  </x:si>
  <x:si>
    <x:t>發病</x:t>
  </x:si>
  <x:si>
    <x:t>發癌</x:t>
  </x:si>
  <x:si>
    <x:t>半音</x:t>
  </x:si>
  <x:si>
    <x:t>賠償</x:t>
  </x:si>
  <x:si>
    <x:t>壁欌門</x:t>
  </x:si>
  <x:si>
    <x:t>尊嚴</x:t>
  </x:si>
  <x:si>
    <x:t>白日場</x:t>
  </x:si>
  <x:si>
    <x:t>足鎖</x:t>
  </x:si>
  <x:si>
    <x:t>種子</x:t>
  </x:si>
  <x:si>
    <x:t>從事者</x:t>
  </x:si>
  <x:si>
    <x:t>法務部</x:t>
  </x:si>
  <x:si>
    <x:t>終禮</x:t>
  </x:si>
  <x:si>
    <x:t>白眉</x:t>
  </x:si>
  <x:si>
    <x:t>番號票</x:t>
  </x:si>
  <x:si>
    <x:t>排水口</x:t>
  </x:si>
  <x:si>
    <x:t>法律案</x:t>
  </x:si>
  <x:si>
    <x:t>發電量</x:t>
  </x:si>
  <x:si>
    <x:t>方程式</x:t>
  </x:si>
  <x:si>
    <x:t>鳥銃</x:t>
  </x:si>
  <x:si>
    <x:t>繁殖地</x:t>
  </x:si>
  <x:si>
    <x:t>百葉箱</x:t>
  </x:si>
  <x:si>
    <x:t>主流</x:t>
  </x:si>
  <x:si>
    <x:t>反逆罪</x:t>
  </x:si>
  <x:si>
    <x:t>發信人</x:t>
  </x:si>
  <x:si>
    <x:t>竝列</x:t>
  </x:si>
  <x:si>
    <x:t>白狗</x:t>
  </x:si>
  <x:si>
    <x:t>傍聽客</x:t>
  </x:si>
  <x:si>
    <x:t>配管工</x:t>
  </x:si>
  <x:si>
    <x:t>法官</x:t>
  </x:si>
  <x:si>
    <x:t>防牌鳶</x:t>
  </x:si>
  <x:si>
    <x:t>白地圖</x:t>
  </x:si>
  <x:si>
    <x:t>放映</x:t>
  </x:si>
  <x:si>
    <x:t>伐草</x:t>
  </x:si>
  <x:si>
    <x:t>方位表</x:t>
  </x:si>
  <x:si>
    <x:t>倍率</x:t>
  </x:si>
  <x:si>
    <x:t>主演</x:t>
  </x:si>
  <x:si>
    <x:t>左邊</x:t>
  </x:si>
  <x:si>
    <x:t>伯爵</x:t>
  </x:si>
  <x:si>
    <x:t>主席</x:t>
  </x:si>
  <x:si>
    <x:t>白血病</x:t>
  </x:si>
  <x:si>
    <x:t>縱斷</x:t>
  </x:si>
  <x:si>
    <x:t>鐘塔</x:t>
  </x:si>
  <x:si>
    <x:t>法規</x:t>
  </x:si>
  <x:si>
    <x:t>繁榮</x:t>
  </x:si>
  <x:si>
    <x:t>兵力</x:t>
  </x:si>
  <x:si>
    <x:t>防火壁</x:t>
  </x:si>
  <x:si>
    <x:t>主導權</x:t>
  </x:si>
  <x:si>
    <x:t>綜合的</x:t>
  </x:si>
  <x:si>
    <x:t>主導者</x:t>
  </x:si>
  <x:si>
    <x:t>便器桶</x:t>
  </x:si>
  <x:si>
    <x:t>罰點</x:t>
  </x:si>
  <x:si>
    <x:t>補修</x:t>
  </x:si>
  <x:si>
    <x:t>從量制</x:t>
  </x:si>
  <x:si>
    <x:t>主管</x:t>
  </x:si>
  <x:si>
    <x:t>保育</x:t>
  </x:si>
  <x:si>
    <x:t>主審</x:t>
  </x:si>
  <x:si>
    <x:t>白髮</x:t>
  </x:si>
  <x:si>
    <x:t>法典</x:t>
  </x:si>
  <x:si>
    <x:t>罪意識</x:t>
  </x:si>
  <x:si>
    <x:t>防備</x:t>
  </x:si>
  <x:si>
    <x:t>反動</x:t>
  </x:si>
  <x:si>
    <x:t>方言</x:t>
  </x:si>
  <x:si>
    <x:t>宗派</x:t>
  </x:si>
  <x:si>
    <x:t>從來</x:t>
  </x:si>
  <x:si>
    <x:t>主導的</x:t>
  </x:si>
  <x:si>
    <x:t>主原料</x:t>
  </x:si>
  <x:si>
    <x:t>變遷</x:t>
  </x:si>
  <x:si>
    <x:t>主語</x:t>
  </x:si>
  <x:si>
    <x:t>白雪</x:t>
  </x:si>
  <x:si>
    <x:t>放置</x:t>
  </x:si>
  <x:si>
    <x:t>晝間</x:t>
  </x:si>
  <x:si>
    <x:t>報告文</x:t>
  </x:si>
  <x:si>
    <x:t>注射藥</x:t>
  </x:si>
  <x:si>
    <x:t>白飯</x:t>
  </x:si>
  <x:si>
    <x:t>辯護人</x:t>
  </x:si>
  <x:si>
    <x:t>酒母</x:t>
  </x:si>
  <x:si>
    <x:t>防波堤</x:t>
  </x:si>
  <x:si>
    <x:t>洑</x:t>
  </x:si>
  <x:si>
    <x:t>病院船</x:t>
  </x:si>
  <x:si>
    <x:t>保全</x:t>
  </x:si>
  <x:si>
    <x:t>主導</x:t>
  </x:si>
  <x:si>
    <x:t>寶石商</x:t>
  </x:si>
  <x:si>
    <x:t>宗廟</x:t>
  </x:si>
  <x:si>
    <x:t>住生活</x:t>
  </x:si>
  <x:si>
    <x:t>報道</x:t>
  </x:si>
  <x:si>
    <x:t>保證</x:t>
  </x:si>
  <x:si>
    <x:t>主目的</x:t>
  </x:si>
  <x:si>
    <x:t>變壓器</x:t>
  </x:si>
  <x:si>
    <x:t>排卵</x:t>
  </x:si>
  <x:si>
    <x:t>住居地</x:t>
  </x:si>
  <x:si>
    <x:t>病勢</x:t>
  </x:si>
  <x:si>
    <x:t>法令</x:t>
  </x:si>
  <x:si>
    <x:t>別種</x:t>
  </x:si>
  <x:si>
    <x:t>罪責感</x:t>
  </x:si>
  <x:si>
    <x:t>終末</x:t>
  </x:si>
  <x:si>
    <x:t>主役</x:t>
  </x:si>
  <x:si>
    <x:t>番地</x:t>
  </x:si>
  <x:si>
    <x:t>法師</x:t>
  </x:si>
  <x:si>
    <x:t>尊稱</x:t>
  </x:si>
  <x:si>
    <x:t>左側</x:t>
  </x:si>
  <x:si>
    <x:t>煩悶</x:t>
  </x:si>
  <x:si>
    <x:t>左議政</x:t>
  </x:si>
  <x:si>
    <x:t>週番</x:t>
  </x:si>
  <x:si>
    <x:t>住居費</x:t>
  </x:si>
  <x:si>
    <x:t>駐屯</x:t>
  </x:si>
  <x:si>
    <x:t>補給品</x:t>
  </x:si>
  <x:si>
    <x:t>鐘閣</x:t>
  </x:si>
  <x:si>
    <x:t>主謀者</x:t>
  </x:si>
  <x:si>
    <x:t>中間的</x:t>
  </x:si>
  <x:si>
    <x:t>步兵</x:t>
  </x:si>
  <x:si>
    <x:t>補給路</x:t>
  </x:si>
  <x:si>
    <x:t>保守</x:t>
  </x:si>
  <x:si>
    <x:t>株價</x:t>
  </x:si>
  <x:si>
    <x:t>保管所</x:t>
  </x:si>
  <x:si>
    <x:t>座標</x:t>
  </x:si>
  <x:si>
    <x:t>主食</x:t>
  </x:si>
  <x:si>
    <x:t>補助線</x:t>
  </x:si>
  <x:si>
    <x:t>主催</x:t>
  </x:si>
  <x:si>
    <x:t>本質的</x:t>
  </x:si>
  <x:si>
    <x:t>病牀</x:t>
  </x:si>
  <x:si>
    <x:t>宗敎界</x:t>
  </x:si>
  <x:si>
    <x:t>主將</x:t>
  </x:si>
  <x:si>
    <x:t>從前</x:t>
  </x:si>
  <x:si>
    <x:t>主犯</x:t>
  </x:si>
  <x:si>
    <x:t>變數</x:t>
  </x:si>
  <x:si>
    <x:t>住宅地</x:t>
  </x:si>
  <x:si>
    <x:t>普及</x:t>
  </x:si>
  <x:si>
    <x:t>罪囚</x:t>
  </x:si>
  <x:si>
    <x:t>主力</x:t>
  </x:si>
  <x:si>
    <x:t>左側面</x:t>
  </x:si>
  <x:si>
    <x:t>富農</x:t>
  </x:si>
  <x:si>
    <x:t>普遍的</x:t>
  </x:si>
  <x:si>
    <x:t>腹痛</x:t>
  </x:si>
  <x:si>
    <x:t>副業</x:t>
  </x:si>
  <x:si>
    <x:t>保溫甁</x:t>
  </x:si>
  <x:si>
    <x:t>副統領</x:t>
  </x:si>
  <x:si>
    <x:t>保有</x:t>
  </x:si>
  <x:si>
    <x:t>變裝</x:t>
  </x:si>
  <x:si>
    <x:t>報復</x:t>
  </x:si>
  <x:si>
    <x:t>保證金</x:t>
  </x:si>
  <x:si>
    <x:t>步行</x:t>
  </x:si>
  <x:si>
    <x:t>變色</x:t>
  </x:si>
  <x:si>
    <x:t>變裝術</x:t>
  </x:si>
  <x:si>
    <x:t>浮氣</x:t>
  </x:si>
  <x:si>
    <x:t>補助金</x:t>
  </x:si>
  <x:si>
    <x:t>主材料</x:t>
  </x:si>
  <x:si>
    <x:t>主動者</x:t>
  </x:si>
  <x:si>
    <x:t>本貫</x:t>
  </x:si>
  <x:si>
    <x:t>本部席</x:t>
  </x:si>
  <x:si>
    <x:t>浮刻</x:t>
  </x:si>
  <x:si>
    <x:t>主權</x:t>
  </x:si>
  <x:si>
    <x:t>保險金</x:t>
  </x:si>
  <x:si>
    <x:t>不過</x:t>
  </x:si>
  <x:si>
    <x:t>烽火臺</x:t>
  </x:si>
  <x:si>
    <x:t>保險證</x:t>
  </x:si>
  <x:si>
    <x:t>保障</x:t>
  </x:si>
  <x:si>
    <x:t>變態</x:t>
  </x:si>
  <x:si>
    <x:t>主觀的</x:t>
  </x:si>
  <x:si>
    <x:t>保管函</x:t>
  </x:si>
  <x:si>
    <x:t>步行器</x:t>
  </x:si>
  <x:si>
    <x:t>北傀</x:t>
  </x:si>
  <x:si>
    <x:t>變換</x:t>
  </x:si>
  <x:si>
    <x:t>主敎</x:t>
  </x:si>
  <x:si>
    <x:t>婦女</x:t>
  </x:si>
  <x:si>
    <x:t>中期</x:t>
  </x:si>
  <x:si>
    <x:t>部門</x:t>
  </x:si>
  <x:si>
    <x:t>本業</x:t>
  </x:si>
  <x:si>
    <x:t>別稱</x:t>
  </x:si>
  <x:si>
    <x:t>部員</x:t>
  </x:si>
  <x:si>
    <x:t>北半球</x:t>
  </x:si>
  <x:si>
    <x:t>不動</x:t>
  </x:si>
  <x:si>
    <x:t>駐車費</x:t>
  </x:si>
  <x:si>
    <x:t>本國</x:t>
  </x:si>
  <x:si>
    <x:t>分業</x:t>
  </x:si>
  <x:si>
    <x:t>副元帥</x:t>
  </x:si>
  <x:si>
    <x:t>變奏曲</x:t>
  </x:si>
  <x:si>
    <x:t>北西風</x:t>
  </x:si>
  <x:si>
    <x:t>保護席</x:t>
  </x:si>
  <x:si>
    <x:t>補聽器</x:t>
  </x:si>
  <x:si>
    <x:t>佛道</x:t>
  </x:si>
  <x:si>
    <x:t>病患</x:t>
  </x:si>
  <x:si>
    <x:t>負傷兵</x:t>
  </x:si>
  <x:si>
    <x:t>婦女會</x:t>
  </x:si>
  <x:si>
    <x:t>卑俗語</x:t>
  </x:si>
  <x:si>
    <x:t>補完</x:t>
  </x:si>
  <x:si>
    <x:t>病原菌</x:t>
  </x:si>
  <x:si>
    <x:t>尊敬心</x:t>
  </x:si>
  <x:si>
    <x:t>本性</x:t>
  </x:si>
  <x:si>
    <x:t>腐葉土</x:t>
  </x:si>
  <x:si>
    <x:t>步行者</x:t>
  </x:si>
  <x:si>
    <x:t>步幅</x:t>
  </x:si>
  <x:si>
    <x:t>報償</x:t>
  </x:si>
  <x:si>
    <x:t>報酬</x:t>
  </x:si>
  <x:si>
    <x:t>病蟲害</x:t>
  </x:si>
  <x:si>
    <x:t>婦人科</x:t>
  </x:si>
  <x:si>
    <x:t>保護色</x:t>
  </x:si>
  <x:si>
    <x:t>復興</x:t>
  </x:si>
  <x:si>
    <x:t>比例</x:t>
  </x:si>
  <x:si>
    <x:t>弁韓</x:t>
  </x:si>
  <x:si>
    <x:t>複合</x:t>
  </x:si>
  <x:si>
    <x:t>不淨</x:t>
  </x:si>
  <x:si>
    <x:t>步哨</x:t>
  </x:si>
  <x:si>
    <x:t>孵化器</x:t>
  </x:si>
  <x:si>
    <x:t>分子</x:t>
  </x:si>
  <x:si>
    <x:t>鳳仙花</x:t>
  </x:si>
  <x:si>
    <x:t>不正</x:t>
  </x:si>
  <x:si>
    <x:t>分針</x:t>
  </x:si>
  <x:si>
    <x:t>本流</x:t>
  </x:si>
  <x:si>
    <x:t>服從</x:t>
  </x:si>
  <x:si>
    <x:t>補償金</x:t>
  </x:si>
  <x:si>
    <x:t>兵器</x:t>
  </x:si>
  <x:si>
    <x:t>不死身</x:t>
  </x:si>
  <x:si>
    <x:t>部類</x:t>
  </x:si>
  <x:si>
    <x:t>北道</x:t>
  </x:si>
  <x:si>
    <x:t>部署</x:t>
  </x:si>
  <x:si>
    <x:t>部分品</x:t>
  </x:si>
  <x:si>
    <x:t>否決</x:t>
  </x:si>
  <x:si>
    <x:t>不得已</x:t>
  </x:si>
  <x:si>
    <x:t>北極星</x:t>
  </x:si>
  <x:si>
    <x:t>副議長</x:t>
  </x:si>
  <x:si>
    <x:t>褓負商</x:t>
  </x:si>
  <x:si>
    <x:t>分解者</x:t>
  </x:si>
  <x:si>
    <x:t>本分</x:t>
  </x:si>
  <x:si>
    <x:t>父親</x:t>
  </x:si>
  <x:si>
    <x:t>本據地</x:t>
  </x:si>
  <x:si>
    <x:t>不實</x:t>
  </x:si>
  <x:si>
    <x:t>本會議</x:t>
  </x:si>
  <x:si>
    <x:t>烽燧臺</x:t>
  </x:si>
  <x:si>
    <x:t>事務</x:t>
  </x:si>
  <x:si>
    <x:t>分擔</x:t>
  </x:si>
  <x:si>
    <x:t>佛紀</x:t>
  </x:si>
  <x:si>
    <x:t>扶養</x:t>
  </x:si>
  <x:si>
    <x:t>四柱</x:t>
  </x:si>
  <x:si>
    <x:t>烽火</x:t>
  </x:si>
  <x:si>
    <x:t>本部</x:t>
  </x:si>
  <x:si>
    <x:t>部處</x:t>
  </x:si>
  <x:si>
    <x:t>婦女子</x:t>
  </x:si>
  <x:si>
    <x:t>副葬品</x:t>
  </x:si>
  <x:si>
    <x:t>腹部</x:t>
  </x:si>
  <x:si>
    <x:t>司法</x:t>
  </x:si>
  <x:si>
    <x:t>社會性</x:t>
  </x:si>
  <x:si>
    <x:t>貧民街</x:t>
  </x:si>
  <x:si>
    <x:t>別味</x:t>
  </x:si>
  <x:si>
    <x:t>北方</x:t>
  </x:si>
  <x:si>
    <x:t>北側</x:t>
  </x:si>
  <x:si>
    <x:t>複數</x:t>
  </x:si>
  <x:si>
    <x:t>舍宅</x:t>
  </x:si>
  <x:si>
    <x:t>芬皇寺</x:t>
  </x:si>
  <x:si>
    <x:t>本選</x:t>
  </x:si>
  <x:si>
    <x:t>分泌</x:t>
  </x:si>
  <x:si>
    <x:t>思慮</x:t>
  </x:si>
  <x:si>
    <x:t>不老草</x:t>
  </x:si>
  <x:si>
    <x:t>不完全</x:t>
  </x:si>
  <x:si>
    <x:t>事務局</x:t>
  </x:si>
  <x:si>
    <x:t>富貴</x:t>
  </x:si>
  <x:si>
    <x:t>分身</x:t>
  </x:si>
  <x:si>
    <x:t>山椒</x:t>
  </x:si>
  <x:si>
    <x:t>不孝子</x:t>
  </x:si>
  <x:si>
    <x:t>不特定</x:t>
  </x:si>
  <x:si>
    <x:t>三別抄</x:t>
  </x:si>
  <x:si>
    <x:t>北西</x:t>
  </x:si>
  <x:si>
    <x:t>山菜</x:t>
  </x:si>
  <x:si>
    <x:t>誹謗</x:t>
  </x:si>
  <x:si>
    <x:t>使命</x:t>
  </x:si>
  <x:si>
    <x:t>山川</x:t>
  </x:si>
  <x:si>
    <x:t>上半期</x:t>
  </x:si>
  <x:si>
    <x:t>士兵</x:t>
  </x:si>
  <x:si>
    <x:t>不利益</x:t>
  </x:si>
  <x:si>
    <x:t>山行</x:t>
  </x:si>
  <x:si>
    <x:t>相談員</x:t>
  </x:si>
  <x:si>
    <x:t>殺母蛇</x:t>
  </x:si>
  <x:si>
    <x:t>霎時間</x:t>
  </x:si>
  <x:si>
    <x:t>分揀</x:t>
  </x:si>
  <x:si>
    <x:t>頻度</x:t>
  </x:si>
  <x:si>
    <x:t>事變</x:t>
  </x:si>
  <x:si>
    <x:t>氷板</x:t>
  </x:si>
  <x:si>
    <x:t>産業用</x:t>
  </x:si>
  <x:si>
    <x:t>士大夫</x:t>
  </x:si>
  <x:si>
    <x:t>事例</x:t>
  </x:si>
  <x:si>
    <x:t>寫眞師</x:t>
  </x:si>
  <x:si>
    <x:t>不治病</x:t>
  </x:si>
  <x:si>
    <x:t>非常時</x:t>
  </x:si>
  <x:si>
    <x:t>使嗾</x:t>
  </x:si>
  <x:si>
    <x:t>寫本</x:t>
  </x:si>
  <x:si>
    <x:t>分別力</x:t>
  </x:si>
  <x:si>
    <x:t>北風</x:t>
  </x:si>
  <x:si>
    <x:t>三行詩</x:t>
  </x:si>
  <x:si>
    <x:t>分泌物</x:t>
  </x:si>
  <x:si>
    <x:t>不具者</x:t>
  </x:si>
  <x:si>
    <x:t>非理</x:t>
  </x:si>
  <x:si>
    <x:t>比率</x:t>
  </x:si>
  <x:si>
    <x:t>相談所</x:t>
  </x:si>
  <x:si>
    <x:t>殺害</x:t>
  </x:si>
  <x:si>
    <x:t>三流</x:t>
  </x:si>
  <x:si>
    <x:t>死鬪</x:t>
  </x:si>
  <x:si>
    <x:t>死刑場</x:t>
  </x:si>
  <x:si>
    <x:t>山村</x:t>
  </x:si>
  <x:si>
    <x:t>貧民</x:t>
  </x:si>
  <x:si>
    <x:t>常民</x:t>
  </x:si>
  <x:si>
    <x:t>相對的</x:t>
  </x:si>
  <x:si>
    <x:t>四面</x:t>
  </x:si>
  <x:si>
    <x:t>殺蟲劑</x:t>
  </x:si>
  <x:si>
    <x:t>不當性</x:t>
  </x:si>
  <x:si>
    <x:t>社會面</x:t>
  </x:si>
  <x:si>
    <x:t>生産性</x:t>
  </x:si>
  <x:si>
    <x:t>貧富</x:t>
  </x:si>
  <x:si>
    <x:t>否定的</x:t>
  </x:si>
  <x:si>
    <x:t>私服</x:t>
  </x:si>
  <x:si>
    <x:t>司法府</x:t>
  </x:si>
  <x:si>
    <x:t>社會科</x:t>
  </x:si>
  <x:si>
    <x:t>山茱萸</x:t>
  </x:si>
  <x:si>
    <x:t>殺人魔</x:t>
  </x:si>
  <x:si>
    <x:t>相對性</x:t>
  </x:si>
  <x:si>
    <x:t>三面</x:t>
  </x:si>
  <x:si>
    <x:t>不和</x:t>
  </x:si>
  <x:si>
    <x:t>上水源</x:t>
  </x:si>
  <x:si>
    <x:t>象毛</x:t>
  </x:si>
  <x:si>
    <x:t>生活苦</x:t>
  </x:si>
  <x:si>
    <x:t>友好</x:t>
  </x:si>
  <x:si>
    <x:t>殺生</x:t>
  </x:si>
  <x:si>
    <x:t>山莊</x:t>
  </x:si>
  <x:si>
    <x:t>生理</x:t>
  </x:si>
  <x:si>
    <x:t>生理的</x:t>
  </x:si>
  <x:si>
    <x:t>三者</x:t>
  </x:si>
  <x:si>
    <x:t>生化學</x:t>
  </x:si>
  <x:si>
    <x:t>揷畫</x:t>
  </x:si>
  <x:si>
    <x:t>山林廳</x:t>
  </x:si>
  <x:si>
    <x:t>算術</x:t>
  </x:si>
  <x:si>
    <x:t>相對國</x:t>
  </x:si>
  <x:si>
    <x:t>賞罰</x:t>
  </x:si>
  <x:si>
    <x:t>山水畫</x:t>
  </x:si>
  <x:si>
    <x:t>色彩</x:t>
  </x:si>
  <x:si>
    <x:t>商會</x:t>
  </x:si>
  <x:si>
    <x:t>上級</x:t>
  </x:si>
  <x:si>
    <x:t>散步</x:t>
  </x:si>
  <x:si>
    <x:t>三綱</x:t>
  </x:si>
  <x:si>
    <x:t>酸性</x:t>
  </x:si>
  <x:si>
    <x:t>非行</x:t>
  </x:si>
  <x:si>
    <x:t>選擧日</x:t>
  </x:si>
  <x:si>
    <x:t>相續</x:t>
  </x:si>
  <x:si>
    <x:t>三色</x:t>
  </x:si>
  <x:si>
    <x:t>生後</x:t>
  </x:si>
  <x:si>
    <x:t>社交的</x:t>
  </x:si>
  <x:si>
    <x:t>山岳人</x:t>
  </x:si>
  <x:si>
    <x:t>崩壞</x:t>
  </x:si>
  <x:si>
    <x:t>生體</x:t>
  </x:si>
  <x:si>
    <x:t>相思病</x:t>
  </x:si>
  <x:si>
    <x:t>朔風</x:t>
  </x:si>
  <x:si>
    <x:t>常溫</x:t>
  </x:si>
  <x:si>
    <x:t>生理痛</x:t>
  </x:si>
  <x:si>
    <x:t>書院</x:t>
  </x:si>
  <x:si>
    <x:t>上位</x:t>
  </x:si>
  <x:si>
    <x:t>生産費</x:t>
  </x:si>
  <x:si>
    <x:t>山林</x:t>
  </x:si>
  <x:si>
    <x:t>寺刹</x:t>
  </x:si>
  <x:si>
    <x:t>産業體</x:t>
  </x:si>
  <x:si>
    <x:t>相逢</x:t>
  </x:si>
  <x:si>
    <x:t>商號</x:t>
  </x:si>
  <x:si>
    <x:t>生産量</x:t>
  </x:si>
  <x:si>
    <x:t>上席</x:t>
  </x:si>
  <x:si>
    <x:t>西門</x:t>
  </x:si>
  <x:si>
    <x:t>翡翠色</x:t>
  </x:si>
  <x:si>
    <x:t>生涯</x:t>
  </x:si>
  <x:si>
    <x:t>西海</x:t>
  </x:si>
  <x:si>
    <x:t>三權</x:t>
  </x:si>
  <x:si>
    <x:t>上段</x:t>
  </x:si>
  <x:si>
    <x:t>書房</x:t>
  </x:si>
  <x:si>
    <x:t>上監</x:t>
  </x:si>
  <x:si>
    <x:t>常習</x:t>
  </x:si>
  <x:si>
    <x:t>産業化</x:t>
  </x:si>
  <x:si>
    <x:t>森林浴</x:t>
  </x:si>
  <x:si>
    <x:t>相當</x:t>
  </x:si>
  <x:si>
    <x:t>揷入</x:t>
  </x:si>
  <x:si>
    <x:t>商圈</x:t>
  </x:si>
  <x:si>
    <x:t>相剋</x:t>
  </x:si>
  <x:si>
    <x:t>上陸</x:t>
  </x:si>
  <x:si>
    <x:t>常務</x:t>
  </x:si>
  <x:si>
    <x:t>相當數</x:t>
  </x:si>
  <x:si>
    <x:t>社會人</x:t>
  </x:si>
  <x:si>
    <x:t>三脚臺</x:t>
  </x:si>
  <x:si>
    <x:t>想像畫</x:t>
  </x:si>
  <x:si>
    <x:t>山城</x:t>
  </x:si>
  <x:si>
    <x:t>色眼鏡</x:t>
  </x:si>
  <x:si>
    <x:t>常識的</x:t>
  </x:si>
  <x:si>
    <x:t>三伏</x:t>
  </x:si>
  <x:si>
    <x:t>上流層</x:t>
  </x:si>
  <x:si>
    <x:t>山神靈</x:t>
  </x:si>
  <x:si>
    <x:t>先發隊</x:t>
  </x:si>
  <x:si>
    <x:t>逝去</x:t>
  </x:si>
  <x:si>
    <x:t>生産品</x:t>
  </x:si>
  <x:si>
    <x:t>索引</x:t>
  </x:si>
  <x:si>
    <x:t>敍述</x:t>
  </x:si>
  <x:si>
    <x:t>生計費</x:t>
  </x:si>
  <x:si>
    <x:t>上典</x:t>
  </x:si>
  <x:si>
    <x:t>喪服</x:t>
  </x:si>
  <x:si>
    <x:t>生家</x:t>
  </x:si>
  <x:si>
    <x:t>三韓</x:t>
  </x:si>
  <x:si>
    <x:t>序文</x:t>
  </x:si>
  <x:si>
    <x:t>上疏</x:t>
  </x:si>
  <x:si>
    <x:t>上疏文</x:t>
  </x:si>
  <x:si>
    <x:t>生理帶</x:t>
  </x:si>
  <x:si>
    <x:t>碩士</x:t>
  </x:si>
  <x:si>
    <x:t>上水道</x:t>
  </x:si>
  <x:si>
    <x:t>生鮮膾</x:t>
  </x:si>
  <x:si>
    <x:t>商品性</x:t>
  </x:si>
  <x:si>
    <x:t>上衣</x:t>
  </x:si>
  <x:si>
    <x:t>西海岸</x:t>
  </x:si>
  <x:si>
    <x:t>生殖</x:t>
  </x:si>
  <x:si>
    <x:t>三原色</x:t>
  </x:si>
  <x:si>
    <x:t>西北</x:t>
  </x:si>
  <x:si>
    <x:t>生地獄</x:t>
  </x:si>
  <x:si>
    <x:t>書冊</x:t>
  </x:si>
  <x:si>
    <x:t>生麥酒</x:t>
  </x:si>
  <x:si>
    <x:t>西風</x:t>
  </x:si>
  <x:si>
    <x:t>釋迦塔</x:t>
  </x:si>
  <x:si>
    <x:t>商工業</x:t>
  </x:si>
  <x:si>
    <x:t>生殖器</x:t>
  </x:si>
  <x:si>
    <x:t>上空</x:t>
  </x:si>
  <x:si>
    <x:t>商品化</x:t>
  </x:si>
  <x:si>
    <x:t>生存者</x:t>
  </x:si>
  <x:si>
    <x:t>徐行</x:t>
  </x:si>
  <x:si>
    <x:t>書藝</x:t>
  </x:si>
  <x:si>
    <x:t>上司</x:t>
  </x:si>
  <x:si>
    <x:t>石窟庵</x:t>
  </x:si>
  <x:si>
    <x:t>署長</x:t>
  </x:si>
  <x:si>
    <x:t>先代</x:t>
  </x:si>
  <x:si>
    <x:t>生物學</x:t>
  </x:si>
  <x:si>
    <x:t>性戲弄</x:t>
  </x:si>
  <x:si>
    <x:t>攝氏</x:t>
  </x:si>
  <x:si>
    <x:t>西洋式</x:t>
  </x:si>
  <x:si>
    <x:t>書評</x:t>
  </x:si>
  <x:si>
    <x:t>選擇的</x:t>
  </x:si>
  <x:si>
    <x:t>石膏</x:t>
  </x:si>
  <x:si>
    <x:t>生産的</x:t>
  </x:si>
  <x:si>
    <x:t>設問紙</x:t>
  </x:si>
  <x:si>
    <x:t>上卷</x:t>
  </x:si>
  <x:si>
    <x:t>先行</x:t>
  </x:si>
  <x:si>
    <x:t>生産物</x:t>
  </x:si>
  <x:si>
    <x:t>商品名</x:t>
  </x:si>
  <x:si>
    <x:t>生存權</x:t>
  </x:si>
  <x:si>
    <x:t>石材</x:t>
  </x:si>
  <x:si>
    <x:t>西方</x:t>
  </x:si>
  <x:si>
    <x:t>西學</x:t>
  </x:si>
  <x:si>
    <x:t>生活圈</x:t>
  </x:si>
  <x:si>
    <x:t>石灰石</x:t>
  </x:si>
  <x:si>
    <x:t>宣誓文</x:t>
  </x:si>
  <x:si>
    <x:t>生長</x:t>
  </x:si>
  <x:si>
    <x:t>生産地</x:t>
  </x:si>
  <x:si>
    <x:t>生活相</x:t>
  </x:si>
  <x:si>
    <x:t>西紀</x:t>
  </x:si>
  <x:si>
    <x:t>選手權</x:t>
  </x:si>
  <x:si>
    <x:t>船舶</x:t>
  </x:si>
  <x:si>
    <x:t>書體</x:t>
  </x:si>
  <x:si>
    <x:t>線分</x:t>
  </x:si>
  <x:si>
    <x:t>誠金</x:t>
  </x:si>
  <x:si>
    <x:t>序曲</x:t>
  </x:si>
  <x:si>
    <x:t>石綿</x:t>
  </x:si>
  <x:si>
    <x:t>西大門</x:t>
  </x:si>
  <x:si>
    <x:t>生活化</x:t>
  </x:si>
  <x:si>
    <x:t>棲息</x:t>
  </x:si>
  <x:si>
    <x:t>色色</x:t>
  </x:si>
  <x:si>
    <x:t>纖維質</x:t>
  </x:si>
  <x:si>
    <x:t>石膏像</x:t>
  </x:si>
  <x:si>
    <x:t>選擧區</x:t>
  </x:si>
  <x:si>
    <x:t>善行</x:t>
  </x:si>
  <x:si>
    <x:t>石燈</x:t>
  </x:si>
  <x:si>
    <x:t>生産力</x:t>
  </x:si>
  <x:si>
    <x:t>誓約書</x:t>
  </x:si>
  <x:si>
    <x:t>洗面場</x:t>
  </x:si>
  <x:si>
    <x:t>旋律</x:t>
  </x:si>
  <x:si>
    <x:t>聲帶</x:t>
  </x:si>
  <x:si>
    <x:t>鮮紅色</x:t>
  </x:si>
  <x:si>
    <x:t>傷心</x:t>
  </x:si>
  <x:si>
    <x:t>性敎育</x:t>
  </x:si>
  <x:si>
    <x:t>庶民</x:t>
  </x:si>
  <x:si>
    <x:t>洗面</x:t>
  </x:si>
  <x:si>
    <x:t>聲明書</x:t>
  </x:si>
  <x:si>
    <x:t>宣敎會</x:t>
  </x:si>
  <x:si>
    <x:t>石灰水</x:t>
  </x:si>
  <x:si>
    <x:t>設定</x:t>
  </x:si>
  <x:si>
    <x:t>西洋畫</x:t>
  </x:si>
  <x:si>
    <x:t>三八線</x:t>
  </x:si>
  <x:si>
    <x:t>旋風的</x:t>
  </x:si>
  <x:si>
    <x:t>說明文</x:t>
  </x:si>
  <x:si>
    <x:t>稅關</x:t>
  </x:si>
  <x:si>
    <x:t>石灰</x:t>
  </x:si>
  <x:si>
    <x:t>西遊記</x:t>
  </x:si>
  <x:si>
    <x:t>宣傳</x:t>
  </x:si>
  <x:si>
    <x:t>西域</x:t>
  </x:si>
  <x:si>
    <x:t>宣告</x:t>
  </x:si>
  <x:si>
    <x:t>生離別</x:t>
  </x:si>
  <x:si>
    <x:t>先導</x:t>
  </x:si>
  <x:si>
    <x:t>設備</x:t>
  </x:si>
  <x:si>
    <x:t>善心</x:t>
  </x:si>
  <x:si>
    <x:t>宣布</x:t>
  </x:si>
  <x:si>
    <x:t>敍述語</x:t>
  </x:si>
  <x:si>
    <x:t>泄瀉病</x:t>
  </x:si>
  <x:si>
    <x:t>選定</x:t>
  </x:si>
  <x:si>
    <x:t>聖地</x:t>
  </x:si>
  <x:si>
    <x:t>成長率</x:t>
  </x:si>
  <x:si>
    <x:t>先唱</x:t>
  </x:si>
  <x:si>
    <x:t>棲息地</x:t>
  </x:si>
  <x:si>
    <x:t>成就度</x:t>
  </x:si>
  <x:si>
    <x:t>宣言書</x:t>
  </x:si>
  <x:si>
    <x:t>石像</x:t>
  </x:si>
  <x:si>
    <x:t>生産者</x:t>
  </x:si>
  <x:si>
    <x:t>成果</x:t>
  </x:si>
  <x:si>
    <x:t>說法</x:t>
  </x:si>
  <x:si>
    <x:t>聖火</x:t>
  </x:si>
  <x:si>
    <x:t>洗滌劑</x:t>
  </x:si>
  <x:si>
    <x:t>選擧人</x:t>
  </x:si>
  <x:si>
    <x:t>仙境</x:t>
  </x:si>
  <x:si>
    <x:t>選擧權</x:t>
  </x:si>
  <x:si>
    <x:t>設計圖</x:t>
  </x:si>
  <x:si>
    <x:t>世帶</x:t>
  </x:si>
  <x:si>
    <x:t>誓約</x:t>
  </x:si>
  <x:si>
    <x:t>成年式</x:t>
  </x:si>
  <x:si>
    <x:t>洗濯費</x:t>
  </x:si>
  <x:si>
    <x:t>成人病</x:t>
  </x:si>
  <x:si>
    <x:t>成員</x:t>
  </x:si>
  <x:si>
    <x:t>說話</x:t>
  </x:si>
  <x:si>
    <x:t>石佛</x:t>
  </x:si>
  <x:si>
    <x:t>書藝家</x:t>
  </x:si>
  <x:si>
    <x:t>設使</x:t>
  </x:si>
  <x:si>
    <x:t>性暴力</x:t>
  </x:si>
  <x:si>
    <x:t>聖火臺</x:t>
  </x:si>
  <x:si>
    <x:t>聖恩</x:t>
  </x:si>
  <x:si>
    <x:t>歲時</x:t>
  </x:si>
  <x:si>
    <x:t>性器</x:t>
  </x:si>
  <x:si>
    <x:t>西南</x:t>
  </x:si>
  <x:si>
    <x:t>先入見</x:t>
  </x:si>
  <x:si>
    <x:t>選好度</x:t>
  </x:si>
  <x:si>
    <x:t>小腦</x:t>
  </x:si>
  <x:si>
    <x:t>設令</x:t>
  </x:si>
  <x:si>
    <x:t>世俗</x:t>
  </x:si>
  <x:si>
    <x:t>石英</x:t>
  </x:si>
  <x:si>
    <x:t>稅關員</x:t>
  </x:si>
  <x:si>
    <x:t>善人</x:t>
  </x:si>
  <x:si>
    <x:t>石氷庫</x:t>
  </x:si>
  <x:si>
    <x:t>洗禮</x:t>
  </x:si>
  <x:si>
    <x:t>世襲</x:t>
  </x:si>
  <x:si>
    <x:t>性理學</x:t>
  </x:si>
  <x:si>
    <x:t>消耗</x:t>
  </x:si>
  <x:si>
    <x:t>小隊員</x:t>
  </x:si>
  <x:si>
    <x:t>選手團</x:t>
  </x:si>
  <x:si>
    <x:t>石灰巖</x:t>
  </x:si>
  <x:si>
    <x:t>盛行</x:t>
  </x:si>
  <x:si>
    <x:t>手工藝</x:t>
  </x:si>
  <x:si>
    <x:t>洗淨劑</x:t>
  </x:si>
  <x:si>
    <x:t>紹介業</x:t>
  </x:si>
  <x:si>
    <x:t>小家族</x:t>
  </x:si>
  <x:si>
    <x:t>石工</x:t>
  </x:si>
  <x:si>
    <x:t>少女團</x:t>
  </x:si>
  <x:si>
    <x:t>所有地</x:t>
  </x:si>
  <x:si>
    <x:t>先住民</x:t>
  </x:si>
  <x:si>
    <x:t>勢力家</x:t>
  </x:si>
  <x:si>
    <x:t>燒却場</x:t>
  </x:si>
  <x:si>
    <x:t>巢窟</x:t>
  </x:si>
  <x:si>
    <x:t>姓名</x:t>
  </x:si>
  <x:si>
    <x:t>船體</x:t>
  </x:si>
  <x:si>
    <x:t>成均館</x:t>
  </x:si>
  <x:si>
    <x:t>洗面器</x:t>
  </x:si>
  <x:si>
    <x:t>設計士</x:t>
  </x:si>
  <x:si>
    <x:t>性向</x:t>
  </x:si>
  <x:si>
    <x:t>掃蕩</x:t>
  </x:si>
  <x:si>
    <x:t>稅務</x:t>
  </x:si>
  <x:si>
    <x:t>宣傳塔</x:t>
  </x:si>
  <x:si>
    <x:t>所信</x:t>
  </x:si>
  <x:si>
    <x:t>成事</x:t>
  </x:si>
  <x:si>
    <x:t>性行爲</x:t>
  </x:si>
  <x:si>
    <x:t>消極的</x:t>
  </x:si>
  <x:si>
    <x:t>稅入</x:t>
  </x:si>
  <x:si>
    <x:t>成年</x:t>
  </x:si>
  <x:si>
    <x:t>小人國</x:t>
  </x:si>
  <x:si>
    <x:t>先後輩</x:t>
  </x:si>
  <x:si>
    <x:t>成熟</x:t>
  </x:si>
  <x:si>
    <x:t>設立</x:t>
  </x:si>
  <x:si>
    <x:t>少額</x:t>
  </x:si>
  <x:si>
    <x:t>成火</x:t>
  </x:si>
  <x:si>
    <x:t>性平等</x:t>
  </x:si>
  <x:si>
    <x:t>所要量</x:t>
  </x:si>
  <x:si>
    <x:t>送信所</x:t>
  </x:si>
  <x:si>
    <x:t>松魚</x:t>
  </x:si>
  <x:si>
    <x:t>小數點</x:t>
  </x:si>
  <x:si>
    <x:t>修理所</x:t>
  </x:si>
  <x:si>
    <x:t>召喚</x:t>
  </x:si>
  <x:si>
    <x:t>消化液</x:t>
  </x:si>
  <x:si>
    <x:t>小題目</x:t>
  </x:si>
  <x:si>
    <x:t>洗車</x:t>
  </x:si>
  <x:si>
    <x:t>成蟲</x:t>
  </x:si>
  <x:si>
    <x:t>勢力</x:t>
  </x:si>
  <x:si>
    <x:t>搜査官</x:t>
  </x:si>
  <x:si>
    <x:t>聖職者</x:t>
  </x:si>
  <x:si>
    <x:t>修理工</x:t>
  </x:si>
  <x:si>
    <x:t>所定</x:t>
  </x:si>
  <x:si>
    <x:t>勢道</x:t>
  </x:si>
  <x:si>
    <x:t>收錄</x:t>
  </x:si>
  <x:si>
    <x:t>煽情的</x:t>
  </x:si>
  <x:si>
    <x:t>星條旗</x:t>
  </x:si>
  <x:si>
    <x:t>繡</x:t>
  </x:si>
  <x:si>
    <x:t>素描</x:t>
  </x:si>
  <x:si>
    <x:t>旋回</x:t>
  </x:si>
  <x:si>
    <x:t>洗濯室</x:t>
  </x:si>
  <x:si>
    <x:t>小賣</x:t>
  </x:si>
  <x:si>
    <x:t>屬性</x:t>
  </x:si>
  <x:si>
    <x:t>水産</x:t>
  </x:si>
  <x:si>
    <x:t>所有權</x:t>
  </x:si>
  <x:si>
    <x:t>小隊長</x:t>
  </x:si>
  <x:si>
    <x:t>小規模</x:t>
  </x:si>
  <x:si>
    <x:t>消費量</x:t>
  </x:si>
  <x:si>
    <x:t>消火</x:t>
  </x:si>
  <x:si>
    <x:t>首腦</x:t>
  </x:si>
  <x:si>
    <x:t>消化率</x:t>
  </x:si>
  <x:si>
    <x:t>僧侶</x:t>
  </x:si>
  <x:si>
    <x:t>所長</x:t>
  </x:si>
  <x:si>
    <x:t>省察</x:t>
  </x:si>
  <x:si>
    <x:t>所要</x:t>
  </x:si>
  <x:si>
    <x:t>水産物</x:t>
  </x:si>
  <x:si>
    <x:t>小作人</x:t>
  </x:si>
  <x:si>
    <x:t>樹立</x:t>
  </x:si>
  <x:si>
    <x:t>小行星</x:t>
  </x:si>
  <x:si>
    <x:t>松花</x:t>
  </x:si>
  <x:si>
    <x:t>右邊</x:t>
  </x:si>
  <x:si>
    <x:t>受講</x:t>
  </x:si>
  <x:si>
    <x:t>孫悟空</x:t>
  </x:si>
  <x:si>
    <x:t>盛況</x:t>
  </x:si>
  <x:si>
    <x:t>小冊子</x:t>
  </x:si>
  <x:si>
    <x:t>消防手</x:t>
  </x:si>
  <x:si>
    <x:t>騷亂</x:t>
  </x:si>
  <x:si>
    <x:t>所在</x:t>
  </x:si>
  <x:si>
    <x:t>世界人</x:t>
  </x:si>
  <x:si>
    <x:t>送金</x:t>
  </x:si>
  <x:si>
    <x:t>水草</x:t>
  </x:si>
  <x:si>
    <x:t>送料</x:t>
  </x:si>
  <x:si>
    <x:t>手續</x:t>
  </x:si>
  <x:si>
    <x:t>修繕工</x:t>
  </x:si>
  <x:si>
    <x:t>細胞膜</x:t>
  </x:si>
  <x:si>
    <x:t>成形</x:t>
  </x:si>
  <x:si>
    <x:t>手工</x:t>
  </x:si>
  <x:si>
    <x:t>數次例</x:t>
  </x:si>
  <x:si>
    <x:t>小道具</x:t>
  </x:si>
  <x:si>
    <x:t>聲樂曲</x:t>
  </x:si>
  <x:si>
    <x:t>受難</x:t>
  </x:si>
  <x:si>
    <x:t>少數者</x:t>
  </x:si>
  <x:si>
    <x:t>收斂</x:t>
  </x:si>
  <x:si>
    <x:t>手記</x:t>
  </x:si>
  <x:si>
    <x:t>手配</x:t>
  </x:si>
  <x:si>
    <x:t>少尉</x:t>
  </x:si>
  <x:si>
    <x:t>時調</x:t>
  </x:si>
  <x:si>
    <x:t>時勢</x:t>
  </x:si>
  <x:si>
    <x:t>送信機</x:t>
  </x:si>
  <x:si>
    <x:t>遜色</x:t>
  </x:si>
  <x:si>
    <x:t>松津</x:t>
  </x:si>
  <x:si>
    <x:t>送信塔</x:t>
  </x:si>
  <x:si>
    <x:t>消費財</x:t>
  </x:si>
  <x:si>
    <x:t>褶曲</x:t>
  </x:si>
  <x:si>
    <x:t>損傷</x:t>
  </x:si>
  <x:si>
    <x:t>松板</x:t>
  </x:si>
  <x:si>
    <x:t>市中</x:t>
  </x:si>
  <x:si>
    <x:t>收拾</x:t>
  </x:si>
  <x:si>
    <x:t>水産業</x:t>
  </x:si>
  <x:si>
    <x:t>收復</x:t>
  </x:si>
  <x:si>
    <x:t>所有物</x:t>
  </x:si>
  <x:si>
    <x:t>送電線</x:t>
  </x:si>
  <x:si>
    <x:t>蒐集商</x:t>
  </x:si>
  <x:si>
    <x:t>市街地</x:t>
  </x:si>
  <x:si>
    <x:t>牛乳匣</x:t>
  </x:si>
  <x:si>
    <x:t>所在地</x:t>
  </x:si>
  <x:si>
    <x:t>小便器</x:t>
  </x:si>
  <x:si>
    <x:t>速報</x:t>
  </x:si>
  <x:si>
    <x:t>水門</x:t>
  </x:si>
  <x:si>
    <x:t>訴訟</x:t>
  </x:si>
  <x:si>
    <x:t>素地</x:t>
  </x:si>
  <x:si>
    <x:t>訴權</x:t>
  </x:si>
  <x:si>
    <x:t>勝率</x:t>
  </x:si>
  <x:si>
    <x:t>守備兵</x:t>
  </x:si>
  <x:si>
    <x:t>小市民</x:t>
  </x:si>
  <x:si>
    <x:t>優越感</x:t>
  </x:si>
  <x:si>
    <x:t>習性</x:t>
  </x:si>
  <x:si>
    <x:t>優勝者</x:t>
  </x:si>
  <x:si>
    <x:t>水壓</x:t>
  </x:si>
  <x:si>
    <x:t>習慣的</x:t>
  </x:si>
  <x:si>
    <x:t>食費</x:t>
  </x:si>
  <x:si>
    <x:t>雨量計</x:t>
  </x:si>
  <x:si>
    <x:t>水溫</x:t>
  </x:si>
  <x:si>
    <x:t>受信者</x:t>
  </x:si>
  <x:si>
    <x:t>首相</x:t>
  </x:si>
  <x:si>
    <x:t>郵遞夫</x:t>
  </x:si>
  <x:si>
    <x:t>數的</x:t>
  </x:si>
  <x:si>
    <x:t>樹木</x:t>
  </x:si>
  <x:si>
    <x:t>式場</x:t>
  </x:si>
  <x:si>
    <x:t>信徒</x:t>
  </x:si>
  <x:si>
    <x:t>乘車券</x:t>
  </x:si>
  <x:si>
    <x:t>新種</x:t>
  </x:si>
  <x:si>
    <x:t>昇降機</x:t>
  </x:si>
  <x:si>
    <x:t>雨林</x:t>
  </x:si>
  <x:si>
    <x:t>送油管</x:t>
  </x:si>
  <x:si>
    <x:t>水質</x:t>
  </x:si>
  <x:si>
    <x:t>數板</x:t>
  </x:si>
  <x:si>
    <x:t>濕地帶</x:t>
  </x:si>
  <x:si>
    <x:t>秀才</x:t>
  </x:si>
  <x:si>
    <x:t>酬酌</x:t>
  </x:si>
  <x:si>
    <x:t>首席</x:t>
  </x:si>
  <x:si>
    <x:t>詩句</x:t>
  </x:si>
  <x:si>
    <x:t>修道院</x:t>
  </x:si>
  <x:si>
    <x:t>屬國</x:t>
  </x:si>
  <x:si>
    <x:t>水洗式</x:t>
  </x:si>
  <x:si>
    <x:t>時局</x:t>
  </x:si>
  <x:si>
    <x:t>鎔接器</x:t>
  </x:si>
  <x:si>
    <x:t>施工</x:t>
  </x:si>
  <x:si>
    <x:t>時空間</x:t>
  </x:si>
  <x:si>
    <x:t>用語</x:t>
  </x:si>
  <x:si>
    <x:t>輸出品</x:t>
  </x:si>
  <x:si>
    <x:t>憂慮</x:t>
  </x:si>
  <x:si>
    <x:t>水泡</x:t>
  </x:si>
  <x:si>
    <x:t>弑害</x:t>
  </x:si>
  <x:si>
    <x:t>信者</x:t>
  </x:si>
  <x:si>
    <x:t>時方</x:t>
  </x:si>
  <x:si>
    <x:t>水菊</x:t>
  </x:si>
  <x:si>
    <x:t>申聞鼓</x:t>
  </x:si>
  <x:si>
    <x:t>新文化</x:t>
  </x:si>
  <x:si>
    <x:t>施賞臺</x:t>
  </x:si>
  <x:si>
    <x:t>牛痘</x:t>
  </x:si>
  <x:si>
    <x:t>信賴性</x:t>
  </x:si>
  <x:si>
    <x:t>友邦國</x:t>
  </x:si>
  <x:si>
    <x:t>輸出國</x:t>
  </x:si>
  <x:si>
    <x:t>食水難</x:t>
  </x:si>
  <x:si>
    <x:t>始作點</x:t>
  </x:si>
  <x:si>
    <x:t>新大陸</x:t>
  </x:si>
  <x:si>
    <x:t>食道</x:t>
  </x:si>
  <x:si>
    <x:t>詩的</x:t>
  </x:si>
  <x:si>
    <x:t>受精</x:t>
  </x:si>
  <x:si>
    <x:t>信望</x:t>
  </x:si>
  <x:si>
    <x:t>濕度計</x:t>
  </x:si>
  <x:si>
    <x:t>輸送</x:t>
  </x:si>
  <x:si>
    <x:t>植民</x:t>
  </x:si>
  <x:si>
    <x:t>于山國</x:t>
  </x:si>
  <x:si>
    <x:t>修繕</x:t>
  </x:si>
  <x:si>
    <x:t>所屬感</x:t>
  </x:si>
  <x:si>
    <x:t>輸送管</x:t>
  </x:si>
  <x:si>
    <x:t>實質</x:t>
  </x:si>
  <x:si>
    <x:t>水正果</x:t>
  </x:si>
  <x:si>
    <x:t>時代的</x:t>
  </x:si>
  <x:si>
    <x:t>猜忌心</x:t>
  </x:si>
  <x:si>
    <x:t>詩畫展</x:t>
  </x:si>
  <x:si>
    <x:t>神經系</x:t>
  </x:si>
  <x:si>
    <x:t>時計塔</x:t>
  </x:si>
  <x:si>
    <x:t>濕地</x:t>
  </x:si>
  <x:si>
    <x:t>輸出港</x:t>
  </x:si>
  <x:si>
    <x:t>小賣商</x:t>
  </x:si>
  <x:si>
    <x:t>室長</x:t>
  </x:si>
  <x:si>
    <x:t>實線</x:t>
  </x:si>
  <x:si>
    <x:t>植木</x:t>
  </x:si>
  <x:si>
    <x:t>郵便料</x:t>
  </x:si>
  <x:si>
    <x:t>憂鬱症</x:t>
  </x:si>
  <x:si>
    <x:t>試藥</x:t>
  </x:si>
  <x:si>
    <x:t>信用</x:t>
  </x:si>
  <x:si>
    <x:t>新築</x:t>
  </x:si>
  <x:si>
    <x:t>水晶體</x:t>
  </x:si>
  <x:si>
    <x:t>收益金</x:t>
  </x:si>
  <x:si>
    <x:t>身體的</x:t>
  </x:si>
  <x:si>
    <x:t>食事量</x:t>
  </x:si>
  <x:si>
    <x:t>室外</x:t>
  </x:si>
  <x:si>
    <x:t>雨期</x:t>
  </x:si>
  <x:si>
    <x:t>電極</x:t>
  </x:si>
  <x:si>
    <x:t>視聽料</x:t>
  </x:si>
  <x:si>
    <x:t>優良</x:t>
  </x:si>
  <x:si>
    <x:t>身分證</x:t>
  </x:si>
  <x:si>
    <x:t>水石</x:t>
  </x:si>
  <x:si>
    <x:t>紳士服</x:t>
  </x:si>
  <x:si>
    <x:t>植物體</x:t>
  </x:si>
  <x:si>
    <x:t>深呼吸</x:t>
  </x:si>
  <x:si>
    <x:t>新劇</x:t>
  </x:si>
  <x:si>
    <x:t>新素材</x:t>
  </x:si>
  <x:si>
    <x:t>信仰心</x:t>
  </x:si>
  <x:si>
    <x:t>神祕感</x:t>
  </x:si>
  <x:si>
    <x:t>新作路</x:t>
  </x:si>
  <x:si>
    <x:t>乘合車</x:t>
  </x:si>
  <x:si>
    <x:t>伸張</x:t>
  </x:si>
  <x:si>
    <x:t>食母</x:t>
  </x:si>
  <x:si>
    <x:t>申請者</x:t>
  </x:si>
  <x:si>
    <x:t>時點</x:t>
  </x:si>
  <x:si>
    <x:t>時速</x:t>
  </x:si>
  <x:si>
    <x:t>信念</x:t>
  </x:si>
  <x:si>
    <x:t>試案</x:t>
  </x:si>
  <x:si>
    <x:t>神經戰</x:t>
  </x:si>
  <x:si>
    <x:t>實用</x:t>
  </x:si>
  <x:si>
    <x:t>失調</x:t>
  </x:si>
  <x:si>
    <x:t>右議政</x:t>
  </x:si>
  <x:si>
    <x:t>食頃</x:t>
  </x:si>
  <x:si>
    <x:t>伸縮性</x:t>
  </x:si>
  <x:si>
    <x:t>優等賞</x:t>
  </x:si>
  <x:si>
    <x:t>始初</x:t>
  </x:si>
  <x:si>
    <x:t>食用油</x:t>
  </x:si>
  <x:si>
    <x:t>神經質</x:t>
  </x:si>
  <x:si>
    <x:t>眼帶</x:t>
  </x:si>
  <x:si>
    <x:t>新鮮度</x:t>
  </x:si>
  <x:si>
    <x:t>失踪</x:t>
  </x:si>
  <x:si>
    <x:t>哀願</x:t>
  </x:si>
  <x:si>
    <x:t>食品店</x:t>
  </x:si>
  <x:si>
    <x:t>優勝旗</x:t>
  </x:si>
  <x:si>
    <x:t>雙龍</x:t>
  </x:si>
  <x:si>
    <x:t>暗算</x:t>
  </x:si>
  <x:si>
    <x:t>神學者</x:t>
  </x:si>
  <x:si>
    <x:t>十字形</x:t>
  </x:si>
  <x:si>
    <x:t>水晶</x:t>
  </x:si>
  <x:si>
    <x:t>新學問</x:t>
  </x:si>
  <x:si>
    <x:t>實踐的</x:t>
  </x:si>
  <x:si>
    <x:t>十萬</x:t>
  </x:si>
  <x:si>
    <x:t>實現性</x:t>
  </x:si>
  <x:si>
    <x:t>惡條件</x:t>
  </x:si>
  <x:si>
    <x:t>神靈</x:t>
  </x:si>
  <x:si>
    <x:t>植木日</x:t>
  </x:si>
  <x:si>
    <x:t>新左翼</x:t>
  </x:si>
  <x:si>
    <x:t>視聽率</x:t>
  </x:si>
  <x:si>
    <x:t>神通力</x:t>
  </x:si>
  <x:si>
    <x:t>阿諂</x:t>
  </x:si>
  <x:si>
    <x:t>腎臟</x:t>
  </x:si>
  <x:si>
    <x:t>實績</x:t>
  </x:si>
  <x:si>
    <x:t>視聽覺</x:t>
  </x:si>
  <x:si>
    <x:t>失鄕民</x:t>
  </x:si>
  <x:si>
    <x:t>失業</x:t>
  </x:si>
  <x:si>
    <x:t>暗誦</x:t>
  </x:si>
  <x:si>
    <x:t>身上</x:t>
  </x:si>
  <x:si>
    <x:t>食習慣</x:t>
  </x:si>
  <x:si>
    <x:t>信憑性</x:t>
  </x:si>
  <x:si>
    <x:t>實科</x:t>
  </x:si>
  <x:si>
    <x:t>心腹</x:t>
  </x:si>
  <x:si>
    <x:t>雙眼鏡</x:t>
  </x:si>
  <x:si>
    <x:t>信賴度</x:t>
  </x:si>
  <x:si>
    <x:t>新黨</x:t>
  </x:si>
  <x:si>
    <x:t>新曲</x:t>
  </x:si>
  <x:si>
    <x:t>樂士</x:t>
  </x:si>
  <x:si>
    <x:t>偶像</x:t>
  </x:si>
  <x:si>
    <x:t>鞍裝</x:t>
  </x:si>
  <x:si>
    <x:t>夜學</x:t>
  </x:si>
  <x:si>
    <x:t>愛國的</x:t>
  </x:si>
  <x:si>
    <x:t>實質的</x:t>
  </x:si>
  <x:si>
    <x:t>我軍</x:t>
  </x:si>
  <x:si>
    <x:t>實學</x:t>
  </x:si>
  <x:si>
    <x:t>神殿</x:t>
  </x:si>
  <x:si>
    <x:t>深層的</x:t>
  </x:si>
  <x:si>
    <x:t>食單表</x:t>
  </x:si>
  <x:si>
    <x:t>食糧難</x:t>
  </x:si>
  <x:si>
    <x:t>弱化</x:t>
  </x:si>
  <x:si>
    <x:t>樂工</x:t>
  </x:si>
  <x:si>
    <x:t>惡意的</x:t>
  </x:si>
  <x:si>
    <x:t>氏族</x:t>
  </x:si>
  <x:si>
    <x:t>食器欌</x:t>
  </x:si>
  <x:si>
    <x:t>案內狀</x:t>
  </x:si>
  <x:si>
    <x:t>實現</x:t>
  </x:si>
  <x:si>
    <x:t>實勢</x:t>
  </x:si>
  <x:si>
    <x:t>身元</x:t>
  </x:si>
  <x:si>
    <x:t>新入</x:t>
  </x:si>
  <x:si>
    <x:t>食後</x:t>
  </x:si>
  <x:si>
    <x:t>植物性</x:t>
  </x:si>
  <x:si>
    <x:t>惡循環</x:t>
  </x:si>
  <x:si>
    <x:t>語順</x:t>
  </x:si>
  <x:si>
    <x:t>實業家</x:t>
  </x:si>
  <x:si>
    <x:t>實相</x:t>
  </x:si>
  <x:si>
    <x:t>實習生</x:t>
  </x:si>
  <x:si>
    <x:t>十進法</x:t>
  </x:si>
  <x:si>
    <x:t>審判員</x:t>
  </x:si>
  <x:si>
    <x:t>迅速</x:t>
  </x:si>
  <x:si>
    <x:t>實態</x:t>
  </x:si>
  <x:si>
    <x:t>實學者</x:t>
  </x:si>
  <x:si>
    <x:t>失職者</x:t>
  </x:si>
  <x:si>
    <x:t>哀悼</x:t>
  </x:si>
  <x:si>
    <x:t>實業</x:t>
  </x:si>
  <x:si>
    <x:t>信任</x:t>
  </x:si>
  <x:si>
    <x:t>語感</x:t>
  </x:si>
  <x:si>
    <x:t>兒童期</x:t>
  </x:si>
  <x:si>
    <x:t>新學期</x:t>
  </x:si>
  <x:si>
    <x:t>野生馬</x:t>
  </x:si>
  <x:si>
    <x:t>魚鱗</x:t>
  </x:si>
  <x:si>
    <x:t>沈淸</x:t>
  </x:si>
  <x:si>
    <x:t>樂隊</x:t>
  </x:si>
  <x:si>
    <x:t>眼目</x:t>
  </x:si>
  <x:si>
    <x:t>實例</x:t>
  </x:si>
  <x:si>
    <x:t>亞熱帶</x:t>
  </x:si>
  <x:si>
    <x:t>深層</x:t>
  </x:si>
  <x:si>
    <x:t>驛馬車</x:t>
  </x:si>
  <x:si>
    <x:t>役軍</x:t>
  </x:si>
  <x:si>
    <x:t>心琴</x:t>
  </x:si>
  <x:si>
    <x:t>語調</x:t>
  </x:si>
  <x:si>
    <x:t>椰子</x:t>
  </x:si>
  <x:si>
    <x:t>良質</x:t>
  </x:si>
  <x:si>
    <x:t>語頭</x:t>
  </x:si>
  <x:si>
    <x:t>失業率</x:t>
  </x:si>
  <x:si>
    <x:t>心理學</x:t>
  </x:si>
  <x:si>
    <x:t>十字</x:t>
  </x:si>
  <x:si>
    <x:t>案內人</x:t>
  </x:si>
  <x:si>
    <x:t>實習地</x:t>
  </x:si>
  <x:si>
    <x:t>實刑</x:t>
  </x:si>
  <x:si>
    <x:t>安保</x:t>
  </x:si>
  <x:si>
    <x:t>言語學</x:t>
  </x:si>
  <x:si>
    <x:t>雙方</x:t>
  </x:si>
  <x:si>
    <x:t>失點</x:t>
  </x:si>
  <x:si>
    <x:t>安靜</x:t>
  </x:si>
  <x:si>
    <x:t>女高</x:t>
  </x:si>
  <x:si>
    <x:t>愛玩用</x:t>
  </x:si>
  <x:si>
    <x:t>深海</x:t>
  </x:si>
  <x:si>
    <x:t>室溫</x:t>
  </x:si>
  <x:si>
    <x:t>锏</x:t>
  </x:si>
  <x:si>
    <x:t>洋靴店</x:t>
  </x:si>
  <x:si>
    <x:t>言及</x:t>
  </x:si>
  <x:si>
    <x:t>鴚</x:t>
  </x:si>
  <x:si>
    <x:t>實狀</x:t>
  </x:si>
  <x:si>
    <x:t>醘</x:t>
  </x:si>
  <x:si>
    <x:t>暗礁</x:t>
  </x:si>
  <x:si>
    <x:t>鴐</x:t>
  </x:si>
  <x:si>
    <x:t>闸</x:t>
  </x:si>
  <x:si>
    <x:t>鶛</x:t>
  </x:si>
  <x:si>
    <x:t>牙箏</x:t>
  </x:si>
  <x:si>
    <x:t>餘分</x:t>
  </x:si>
  <x:si>
    <x:t>役</x:t>
  </x:si>
  <x:si>
    <x:t>旅行客</x:t>
  </x:si>
  <x:si>
    <x:t>鑒</x:t>
  </x:si>
  <x:si>
    <x:t>鹖</x:t>
  </x:si>
  <x:si>
    <x:t>魐</x:t>
  </x:si>
  <x:si>
    <x:t>靬</x:t>
  </x:si>
  <x:si>
    <x:t>隺</x:t>
  </x:si>
  <x:si>
    <x:t>間</x:t>
  </x:si>
  <x:si>
    <x:t>鎵</x:t>
  </x:si>
  <x:si>
    <x:t>十常</x:t>
  </x:si>
  <x:si>
    <x:t>啞鈴</x:t>
  </x:si>
  <x:si>
    <x:t>案內所</x:t>
  </x:si>
  <x:si>
    <x:t>實體</x:t>
  </x:si>
  <x:si>
    <x:t>年齡層</x:t>
  </x:si>
  <x:si>
    <x:t>女丈夫</x:t>
  </x:si>
  <x:si>
    <x:t>如意珠</x:t>
  </x:si>
  <x:si>
    <x:t>閘</x:t>
  </x:si>
  <x:si>
    <x:t>閣</x:t>
  </x:si>
  <x:si>
    <x:t>降</x:t>
  </x:si>
  <x:si>
    <x:t>鍇</x:t>
  </x:si>
  <x:si>
    <x:t>鵮</x:t>
  </x:si>
  <x:si>
    <x:t>鵅</x:t>
  </x:si>
  <x:si>
    <x:t>駕</x:t>
  </x:si>
  <x:si>
    <x:t>阣</x:t>
  </x:si>
  <x:si>
    <x:t>鐧</x:t>
  </x:si>
  <x:si>
    <x:t>鬝</x:t>
  </x:si>
  <x:si>
    <x:t>鶫</x:t>
  </x:si>
  <x:si>
    <x:t>韐</x:t>
  </x:si>
  <x:si>
    <x:t>鏮</x:t>
  </x:si>
  <x:si>
    <x:t>鞂</x:t>
  </x:si>
  <x:si>
    <x:t>鏹</x:t>
  </x:si>
  <x:si>
    <x:t>礐</x:t>
  </x:si>
  <x:si>
    <x:t>鉴</x:t>
  </x:si>
  <x:si>
    <x:t>钢</x:t>
  </x:si>
  <x:si>
    <x:t>鵤</x:t>
  </x:si>
  <x:si>
    <x:t>顅</x:t>
  </x:si>
  <x:si>
    <x:t>龈</x:t>
  </x:si>
  <x:si>
    <x:t>鹼</x:t>
  </x:si>
  <x:si>
    <x:t>镪</x:t>
  </x:si>
  <x:si>
    <x:t>骱</x:t>
  </x:si>
  <x:si>
    <x:t>鑑</x:t>
  </x:si>
  <x:si>
    <x:t>鋼</x:t>
  </x:si>
  <x:si>
    <x:t>鎧</x:t>
  </x:si>
  <x:si>
    <x:t>铠</x:t>
  </x:si>
  <x:si>
    <x:t>鏗</x:t>
  </x:si>
  <x:si>
    <x:t>韁</x:t>
  </x:si>
  <x:si>
    <x:t>鱇</x:t>
  </x:si>
  <x:si>
    <x:t>钙</x:t>
  </x:si>
  <x:si>
    <x:t>镓</x:t>
  </x:si>
  <x:si>
    <x:t>硍</x:t>
  </x:si>
  <x:si>
    <x:t>玨</x:t>
  </x:si>
  <x:si>
    <x:t>玵</x:t>
  </x:si>
  <x:si>
    <x:t>鶡</x:t>
  </x:si>
  <x:si>
    <x:t>癿</x:t>
  </x:si>
  <x:si>
    <x:t>简</x:t>
  </x:si>
  <x:si>
    <x:t>疅</x:t>
  </x:si>
  <x:si>
    <x:t>颽</x:t>
  </x:si>
  <x:si>
    <x:t>酣</x:t>
  </x:si>
  <x:si>
    <x:t>鹐</x:t>
  </x:si>
  <x:si>
    <x:t>瞌</x:t>
  </x:si>
  <x:si>
    <x:t>磡</x:t>
  </x:si>
  <x:si>
    <x:t>闓</x:t>
  </x:si>
  <x:si>
    <x:t>鈣</x:t>
  </x:si>
  <x:si>
    <x:t>鹻</x:t>
  </x:si>
  <x:si>
    <x:t>笳</x:t>
  </x:si>
  <x:si>
    <x:t>监</x:t>
  </x:si>
  <x:si>
    <x:t>開</x:t>
  </x:si>
  <x:si>
    <x:t>騔</x:t>
  </x:si>
  <x:si>
    <x:t>魀</x:t>
  </x:si>
  <x:si>
    <x:t>鱤</x:t>
  </x:si>
  <x:si>
    <x:t>魪</x:t>
  </x:si>
  <x:si>
    <x:t>郂</x:t>
  </x:si>
  <x:si>
    <x:t>鐦</x:t>
  </x:si>
  <x:si>
    <x:t>锴</x:t>
  </x:si>
  <x:si>
    <x:t>顜</x:t>
  </x:si>
  <x:si>
    <x:t>鎠</x:t>
  </x:si>
  <x:si>
    <x:t>玍</x:t>
  </x:si>
  <x:si>
    <x:t>羯</x:t>
  </x:si>
  <x:si>
    <x:t>繝</x:t>
  </x:si>
  <x:si>
    <x:t>珈</x:t>
  </x:si>
  <x:si>
    <x:t>稈</x:t>
  </x:si>
  <x:si>
    <x:t>礀</x:t>
  </x:si>
  <x:si>
    <x:t>癎</x:t>
  </x:si>
  <x:si>
    <x:t>磵</x:t>
  </x:si>
  <x:si>
    <x:t>笴</x:t>
  </x:si>
  <x:si>
    <x:t>炣</x:t>
  </x:si>
  <x:si>
    <x:t>逆情</x:t>
  </x:si>
  <x:si>
    <x:t>簡</x:t>
  </x:si>
  <x:si>
    <x:t>演出家</x:t>
  </x:si>
  <x:si>
    <x:t>女工</x:t>
  </x:si>
  <x:si>
    <x:t>瞰</x:t>
  </x:si>
  <x:si>
    <x:t>瑊</x:t>
  </x:si>
  <x:si>
    <x:t>兩國</x:t>
  </x:si>
  <x:si>
    <x:t>皯</x:t>
  </x:si>
  <x:si>
    <x:t>言語的</x:t>
  </x:si>
  <x:si>
    <x:t>女神像</x:t>
  </x:si>
  <x:si>
    <x:t>力器</x:t>
  </x:si>
  <x:si>
    <x:t>監</x:t>
  </x:si>
  <x:si>
    <x:t>逆賊</x:t>
  </x:si>
  <x:si>
    <x:t>瘸</x:t>
  </x:si>
  <x:si>
    <x:t>女中生</x:t>
  </x:si>
  <x:si>
    <x:t>篏</x:t>
  </x:si>
  <x:si>
    <x:t>焵</x:t>
  </x:si>
  <x:si>
    <x:t>瞯</x:t>
  </x:si>
  <x:si>
    <x:t>女眞族</x:t>
  </x:si>
  <x:si>
    <x:t>言論社</x:t>
  </x:si>
  <x:si>
    <x:t>粯</x:t>
  </x:si>
  <x:si>
    <x:t>珂</x:t>
  </x:si>
  <x:si>
    <x:t>玕</x:t>
  </x:si>
  <x:si>
    <x:t>犌</x:t>
  </x:si>
  <x:si>
    <x:t>漁業</x:t>
  </x:si>
  <x:si>
    <x:t>年代表</x:t>
  </x:si>
  <x:si>
    <x:t>逆效果</x:t>
  </x:si>
  <x:si>
    <x:t>洋靴</x:t>
  </x:si>
  <x:si>
    <x:t>語法</x:t>
  </x:si>
  <x:si>
    <x:t>演藝</x:t>
  </x:si>
  <x:si>
    <x:t>雙和湯</x:t>
  </x:si>
  <x:si>
    <x:t>演說文</x:t>
  </x:si>
  <x:si>
    <x:t>餘生</x:t>
  </x:si>
  <x:si>
    <x:t>演出</x:t>
  </x:si>
  <x:si>
    <x:t>聯合</x:t>
  </x:si>
  <x:si>
    <x:t>演出者</x:t>
  </x:si>
  <x:si>
    <x:t>燃燒器</x:t>
  </x:si>
  <x:si>
    <x:t>養殖場</x:t>
  </x:si>
  <x:si>
    <x:t>兩側</x:t>
  </x:si>
  <x:si>
    <x:t>年月日</x:t>
  </x:si>
  <x:si>
    <x:t>旅程</x:t>
  </x:si>
  <x:si>
    <x:t>女中</x:t>
  </x:si>
  <x:si>
    <x:t>嚦</x:t>
  </x:si>
  <x:si>
    <x:t>兩棲類</x:t>
  </x:si>
  <x:si>
    <x:t>年賀狀</x:t>
  </x:si>
  <x:si>
    <x:t>女高生</x:t>
  </x:si>
  <x:si>
    <x:t>燃料費</x:t>
  </x:si>
  <x:si>
    <x:t>與件</x:t>
  </x:si>
  <x:si>
    <x:t>連日</x:t>
  </x:si>
  <x:si>
    <x:t>旅費</x:t>
  </x:si>
  <x:si>
    <x:t>旅行談</x:t>
  </x:si>
  <x:si>
    <x:t>連鎖</x:t>
  </x:si>
  <x:si>
    <x:t>熱氣球</x:t>
  </x:si>
  <x:si>
    <x:t>安全帽</x:t>
  </x:si>
  <x:si>
    <x:t>言行</x:t>
  </x:si>
  <x:si>
    <x:t>歷史觀</x:t>
  </x:si>
  <x:si>
    <x:t>餘力</x:t>
  </x:si>
  <x:si>
    <x:t>聯合會</x:t>
  </x:si>
  <x:si>
    <x:t>年平均</x:t>
  </x:si>
  <x:si>
    <x:t>燃燒</x:t>
  </x:si>
  <x:si>
    <x:t>諺文</x:t>
  </x:si>
  <x:si>
    <x:t>連絡網</x:t>
  </x:si>
  <x:si>
    <x:t>養殖業</x:t>
  </x:si>
  <x:si>
    <x:t>緣故</x:t>
  </x:si>
  <x:si>
    <x:t>劣等</x:t>
  </x:si>
  <x:si>
    <x:t>要因</x:t>
  </x:si>
  <x:si>
    <x:t>硯滴</x:t>
  </x:si>
  <x:si>
    <x:t>歷史家</x:t>
  </x:si>
  <x:si>
    <x:t>往來</x:t>
  </x:si>
  <x:si>
    <x:t>力動的</x:t>
  </x:si>
  <x:si>
    <x:t>旅行記</x:t>
  </x:si>
  <x:si>
    <x:t>業務</x:t>
  </x:si>
  <x:si>
    <x:t>洋銀</x:t>
  </x:si>
  <x:si>
    <x:t>驛務員</x:t>
  </x:si>
  <x:si>
    <x:t>業界</x:t>
  </x:si>
  <x:si>
    <x:t>誤用</x:t>
  </x:si>
  <x:si>
    <x:t>女史</x:t>
  </x:si>
  <x:si>
    <x:t>熱意</x:t>
  </x:si>
  <x:si>
    <x:t>預金額</x:t>
  </x:si>
  <x:si>
    <x:t>旅客</x:t>
  </x:si>
  <x:si>
    <x:t>營業所</x:t>
  </x:si>
  <x:si>
    <x:t>外來</x:t>
  </x:si>
  <x:si>
    <x:t>完了</x:t>
  </x:si>
  <x:si>
    <x:t>緣由</x:t>
  </x:si>
  <x:si>
    <x:t>葉綠素</x:t>
  </x:si>
  <x:si>
    <x:t>與否</x:t>
  </x:si>
  <x:si>
    <x:t>年代順</x:t>
  </x:si>
  <x:si>
    <x:t>御史</x:t>
  </x:si>
  <x:si>
    <x:t>力學</x:t>
  </x:si>
  <x:si>
    <x:t>餘韻</x:t>
  </x:si>
  <x:si>
    <x:t>窩兒</x:t>
  </x:si>
  <x:si>
    <x:t>瓦解</x:t>
  </x:si>
  <x:si>
    <x:t>聯合國</x:t>
  </x:si>
  <x:si>
    <x:t>倭寇</x:t>
  </x:si>
  <x:si>
    <x:t>誘發</x:t>
  </x:si>
  <x:si>
    <x:t>原乳</x:t>
  </x:si>
  <x:si>
    <x:t>外交權</x:t>
  </x:si>
  <x:si>
    <x:t>倭人</x:t>
  </x:si>
  <x:si>
    <x:t>原緞</x:t>
  </x:si>
  <x:si>
    <x:t>溫水器</x:t>
  </x:si>
  <x:si>
    <x:t>豫算書</x:t>
  </x:si>
  <x:si>
    <x:t>溶媒</x:t>
  </x:si>
  <x:si>
    <x:t>例文</x:t>
  </x:si>
  <x:si>
    <x:t>五一六</x:t>
  </x:si>
  <x:si>
    <x:t>全蠍</x:t>
  </x:si>
  <x:si>
    <x:t>練習量</x:t>
  </x:si>
  <x:si>
    <x:t>劣等感</x:t>
  </x:si>
  <x:si>
    <x:t>熱誠的</x:t>
  </x:si>
  <x:si>
    <x:t>例外的</x:t>
  </x:si>
  <x:si>
    <x:t>用水</x:t>
  </x:si>
  <x:si>
    <x:t>獄中</x:t>
  </x:si>
  <x:si>
    <x:t>王權</x:t>
  </x:si>
  <x:si>
    <x:t>魚物廛</x:t>
  </x:si>
  <x:si>
    <x:t>旅館業</x:t>
  </x:si>
  <x:si>
    <x:t>溫暖化</x:t>
  </x:si>
  <x:si>
    <x:t>溫帶林</x:t>
  </x:si>
  <x:si>
    <x:t>役割劇</x:t>
  </x:si>
  <x:si>
    <x:t>演算</x:t>
  </x:si>
  <x:si>
    <x:t>輪廻</x:t>
  </x:si>
  <x:si>
    <x:t>五線紙</x:t>
  </x:si>
  <x:si>
    <x:t>外風</x:t>
  </x:si>
  <x:si>
    <x:t>軟灰色</x:t>
  </x:si>
  <x:si>
    <x:t>外孫女</x:t>
  </x:si>
  <x:si>
    <x:t>僞善</x:t>
  </x:si>
  <x:si>
    <x:t>衛生費</x:t>
  </x:si>
  <x:si>
    <x:t>乳酸菌</x:t>
  </x:si>
  <x:si>
    <x:t>腕章</x:t>
  </x:si>
  <x:si>
    <x:t>汚名</x:t>
  </x:si>
  <x:si>
    <x:t>溫水</x:t>
  </x:si>
  <x:si>
    <x:t>敵陣</x:t>
  </x:si>
  <x:si>
    <x:t>豫定日</x:t>
  </x:si>
  <x:si>
    <x:t>玉簪花</x:t>
  </x:si>
  <x:si>
    <x:t>溫湯</x:t>
  </x:si>
  <x:si>
    <x:t>倭兵</x:t>
  </x:si>
  <x:si>
    <x:t>尿道</x:t>
  </x:si>
  <x:si>
    <x:t>禮法</x:t>
  </x:si>
  <x:si>
    <x:t>有效</x:t>
  </x:si>
  <x:si>
    <x:t>原始林</x:t>
  </x:si>
  <x:si>
    <x:t>運搬費</x:t>
  </x:si>
  <x:si>
    <x:t>緩行</x:t>
  </x:si>
  <x:si>
    <x:t>厭症</x:t>
  </x:si>
  <x:si>
    <x:t>嗷嗷</x:t>
  </x:si>
  <x:si>
    <x:t>有機的</x:t>
  </x:si>
  <x:si>
    <x:t>傳喝</x:t>
  </x:si>
  <x:si>
    <x:t>外交的</x:t>
  </x:si>
  <x:si>
    <x:t>衛生兵</x:t>
  </x:si>
  <x:si>
    <x:t>溫床</x:t>
  </x:si>
  <x:si>
    <x:t>有夫女</x:t>
  </x:si>
  <x:si>
    <x:t>烈風</x:t>
  </x:si>
  <x:si>
    <x:t>奧地</x:t>
  </x:si>
  <x:si>
    <x:t>意見書</x:t>
  </x:si>
  <x:si>
    <x:t>王命</x:t>
  </x:si>
  <x:si>
    <x:t>溫情</x:t>
  </x:si>
  <x:si>
    <x:t>乳腺</x:t>
  </x:si>
  <x:si>
    <x:t>運輸業</x:t>
  </x:si>
  <x:si>
    <x:t>有線</x:t>
  </x:si>
  <x:si>
    <x:t>慰問</x:t>
  </x:si>
  <x:si>
    <x:t>飮食床</x:t>
  </x:si>
  <x:si>
    <x:t>鎔鑛爐</x:t>
  </x:si>
  <x:si>
    <x:t>類義語</x:t>
  </x:si>
  <x:si>
    <x:t>有名稅</x:t>
  </x:si>
  <x:si>
    <x:t>危機感</x:t>
  </x:si>
  <x:si>
    <x:t>幼蟲</x:t>
  </x:si>
  <x:si>
    <x:t>隆盛</x:t>
  </x:si>
  <x:si>
    <x:t>琉璃管</x:t>
  </x:si>
  <x:si>
    <x:t>鴛鴦</x:t>
  </x:si>
  <x:si>
    <x:t>肉類</x:t>
  </x:si>
  <x:si>
    <x:t>隱語</x:t>
  </x:si>
  <x:si>
    <x:t>王立</x:t>
  </x:si>
  <x:si>
    <x:t>遺族</x:t>
  </x:si>
  <x:si>
    <x:t>乳房</x:t>
  </x:si>
  <x:si>
    <x:t>溫突房</x:t>
  </x:si>
  <x:si>
    <x:t>月別</x:t>
  </x:si>
  <x:si>
    <x:t>外製</x:t>
  </x:si>
  <x:si>
    <x:t>柔軟性</x:t>
  </x:si>
  <x:si>
    <x:t>委託</x:t>
  </x:si>
  <x:si>
    <x:t>遊說</x:t>
  </x:si>
  <x:si>
    <x:t>運動圈</x:t>
  </x:si>
  <x:si>
    <x:t>義兄弟</x:t>
  </x:si>
  <x:si>
    <x:t>有權者</x:t>
  </x:si>
  <x:si>
    <x:t>遊牧民</x:t>
  </x:si>
  <x:si>
    <x:t>委員會</x:t>
  </x:si>
  <x:si>
    <x:t>慰安婦</x:t>
  </x:si>
  <x:si>
    <x:t>銀魚</x:t>
  </x:si>
  <x:si>
    <x:t>原價</x:t>
  </x:si>
  <x:si>
    <x:t>烏鵲橋</x:t>
  </x:si>
  <x:si>
    <x:t>陰莖</x:t>
  </x:si>
  <x:si>
    <x:t>應接室</x:t>
  </x:si>
  <x:si>
    <x:t>寓話</x:t>
  </x:si>
  <x:si>
    <x:t>委員長</x:t>
  </x:si>
  <x:si>
    <x:t>銀行家</x:t>
  </x:si>
  <x:si>
    <x:t>圓盤</x:t>
  </x:si>
  <x:si>
    <x:t>遺品</x:t>
  </x:si>
  <x:si>
    <x:t>原資材</x:t>
  </x:si>
  <x:si>
    <x:t>有機物</x:t>
  </x:si>
  <x:si>
    <x:t>月桂樹</x:t>
  </x:si>
  <x:si>
    <x:t>威力</x:t>
  </x:si>
  <x:si>
    <x:t>二重窓</x:t>
  </x:si>
  <x:si>
    <x:t>異變</x:t>
  </x:si>
  <x:si>
    <x:t>銀貨</x:t>
  </x:si>
  <x:si>
    <x:t>流行性</x:t>
  </x:si>
  <x:si>
    <x:t>六面體</x:t>
  </x:si>
  <x:si>
    <x:t>流浪</x:t>
  </x:si>
  <x:si>
    <x:t>應答</x:t>
  </x:si>
  <x:si>
    <x:t>運勢</x:t>
  </x:si>
  <x:si>
    <x:t>音樂的</x:t>
  </x:si>
  <x:si>
    <x:t>原木</x:t>
  </x:si>
  <x:si>
    <x:t>有無</x:t>
  </x:si>
  <x:si>
    <x:t>圓周率</x:t>
  </x:si>
  <x:si>
    <x:t>遺家族</x:t>
  </x:si>
  <x:si>
    <x:t>銀行長</x:t>
  </x:si>
  <x:si>
    <x:t>違憲</x:t>
  </x:si>
  <x:si>
    <x:t>有志</x:t>
  </x:si>
  <x:si>
    <x:t>原作</x:t>
  </x:si>
  <x:si>
    <x:t>胃癌</x:t>
  </x:si>
  <x:si>
    <x:t>油槽船</x:t>
  </x:si>
  <x:si>
    <x:t>唯一神</x:t>
  </x:si>
  <x:si>
    <x:t>原題目</x:t>
  </x:si>
  <x:si>
    <x:t>議事堂</x:t>
  </x:si>
  <x:si>
    <x:t>幼少年</x:t>
  </x:si>
  <x:si>
    <x:t>醫藥</x:t>
  </x:si>
  <x:si>
    <x:t>音樂隊</x:t>
  </x:si>
  <x:si>
    <x:t>應答者</x:t>
  </x:si>
  <x:si>
    <x:t>銀箔紙</x:t>
  </x:si>
  <x:si>
    <x:t>胃臟</x:t>
  </x:si>
  <x:si>
    <x:t>運送</x:t>
  </x:si>
  <x:si>
    <x:t>醫員</x:t>
  </x:si>
  <x:si>
    <x:t>有實樹</x:t>
  </x:si>
  <x:si>
    <x:t>誘導</x:t>
  </x:si>
  <x:si>
    <x:t>六大洲</x:t>
  </x:si>
  <x:si>
    <x:t>醫科</x:t>
  </x:si>
  <x:si>
    <x:t>原子</x:t>
  </x:si>
  <x:si>
    <x:t>引火</x:t>
  </x:si>
  <x:si>
    <x:t>原語</x:t>
  </x:si>
  <x:si>
    <x:t>流産</x:t>
  </x:si>
  <x:si>
    <x:t>隱身處</x:t>
  </x:si>
  <x:si>
    <x:t>遠征軍</x:t>
  </x:si>
  <x:si>
    <x:t>有彩色</x:t>
  </x:si>
  <x:si>
    <x:t>流配</x:t>
  </x:si>
  <x:si>
    <x:t>潤滑油</x:t>
  </x:si>
  <x:si>
    <x:t>邑長</x:t>
  </x:si>
  <x:si>
    <x:t>流入</x:t>
  </x:si>
  <x:si>
    <x:t>類型</x:t>
  </x:si>
  <x:si>
    <x:t>人文系</x:t>
  </x:si>
  <x:si>
    <x:t>儒學者</x:t>
  </x:si>
  <x:si>
    <x:t>育成</x:t>
  </x:si>
  <x:si>
    <x:t>威壓感</x:t>
  </x:si>
  <x:si>
    <x:t>越南</x:t>
  </x:si>
  <x:si>
    <x:t>痢疾</x:t>
  </x:si>
  <x:si>
    <x:t>六二五</x:t>
  </x:si>
  <x:si>
    <x:t>音節</x:t>
  </x:si>
  <x:si>
    <x:t>意圖的</x:t>
  </x:si>
  <x:si>
    <x:t>醫學的</x:t>
  </x:si>
  <x:si>
    <x:t>有毒</x:t>
  </x:si>
  <x:si>
    <x:t>應對</x:t>
  </x:si>
  <x:si>
    <x:t>異性</x:t>
  </x:si>
  <x:si>
    <x:t>人生史</x:t>
  </x:si>
  <x:si>
    <x:t>遺言狀</x:t>
  </x:si>
  <x:si>
    <x:t>議決</x:t>
  </x:si>
  <x:si>
    <x:t>音階</x:t>
  </x:si>
  <x:si>
    <x:t>林産物</x:t>
  </x:si>
  <x:si>
    <x:t>利點</x:t>
  </x:si>
  <x:si>
    <x:t>銀河</x:t>
  </x:si>
  <x:si>
    <x:t>二兵</x:t>
  </x:si>
  <x:si>
    <x:t>人名</x:t>
  </x:si>
  <x:si>
    <x:t>入場客</x:t>
  </x:si>
  <x:si>
    <x:t>利子率</x:t>
  </x:si>
  <x:si>
    <x:t>一定量</x:t>
  </x:si>
  <x:si>
    <x:t>離陸</x:t>
  </x:si>
  <x:si>
    <x:t>一念</x:t>
  </x:si>
  <x:si>
    <x:t>日時</x:t>
  </x:si>
  <x:si>
    <x:t>琉璃板</x:t>
  </x:si>
  <x:si>
    <x:t>誘致</x:t>
  </x:si>
  <x:si>
    <x:t>淫亂物</x:t>
  </x:si>
  <x:si>
    <x:t>一家族</x:t>
  </x:si>
  <x:si>
    <x:t>隱退</x:t>
  </x:si>
  <x:si>
    <x:t>融合</x:t>
  </x:si>
  <x:si>
    <x:t>依賴人</x:t>
  </x:si>
  <x:si>
    <x:t>日射病</x:t>
  </x:si>
  <x:si>
    <x:t>義務化</x:t>
  </x:si>
  <x:si>
    <x:t>陰極</x:t>
  </x:si>
  <x:si>
    <x:t>林野</x:t>
  </x:si>
  <x:si>
    <x:t>有害</x:t>
  </x:si>
  <x:si>
    <x:t>人力</x:t>
  </x:si>
  <x:si>
    <x:t>肉膾</x:t>
  </x:si>
  <x:si>
    <x:t>隱喩法</x:t>
  </x:si>
  <x:si>
    <x:t>倫理</x:t>
  </x:si>
  <x:si>
    <x:t>人車</x:t>
  </x:si>
  <x:si>
    <x:t>異質感</x:t>
  </x:si>
  <x:si>
    <x:t>人工湖</x:t>
  </x:si>
  <x:si>
    <x:t>鄰洞</x:t>
  </x:si>
  <x:si>
    <x:t>恩功</x:t>
  </x:si>
  <x:si>
    <x:t>擬聲語</x:t>
  </x:si>
  <x:si>
    <x:t>一流</x:t>
  </x:si>
  <x:si>
    <x:t>任員會</x:t>
  </x:si>
  <x:si>
    <x:t>一代記</x:t>
  </x:si>
  <x:si>
    <x:t>胃炎</x:t>
  </x:si>
  <x:si>
    <x:t>人爲的</x:t>
  </x:si>
  <x:si>
    <x:t>人民</x:t>
  </x:si>
  <x:si>
    <x:t>引導者</x:t>
  </x:si>
  <x:si>
    <x:t>離脫</x:t>
  </x:si>
  <x:si>
    <x:t>慈悲</x:t>
  </x:si>
  <x:si>
    <x:t>一貫性</x:t>
  </x:si>
  <x:si>
    <x:t>異議</x:t>
  </x:si>
  <x:si>
    <x:t>二流</x:t>
  </x:si>
  <x:si>
    <x:t>入隊</x:t>
  </x:si>
  <x:si>
    <x:t>一時</x:t>
  </x:si>
  <x:si>
    <x:t>日刊紙</x:t>
  </x:si>
  <x:si>
    <x:t>引力</x:t>
  </x:si>
  <x:si>
    <x:t>流線型</x:t>
  </x:si>
  <x:si>
    <x:t>理解心</x:t>
  </x:si>
  <x:si>
    <x:t>人中</x:t>
  </x:si>
  <x:si>
    <x:t>任命式</x:t>
  </x:si>
  <x:si>
    <x:t>意向</x:t>
  </x:si>
  <x:si>
    <x:t>立法</x:t>
  </x:si>
  <x:si>
    <x:t>人間味</x:t>
  </x:si>
  <x:si>
    <x:t>自由權</x:t>
  </x:si>
  <x:si>
    <x:t>人士</x:t>
  </x:si>
  <x:si>
    <x:t>一翼</x:t>
  </x:si>
  <x:si>
    <x:t>人命</x:t>
  </x:si>
  <x:si>
    <x:t>一家</x:t>
  </x:si>
  <x:si>
    <x:t>日日</x:t>
  </x:si>
  <x:si>
    <x:t>日當</x:t>
  </x:si>
  <x:si>
    <x:t>任命狀</x:t>
  </x:si>
  <x:si>
    <x:t>日較差</x:t>
  </x:si>
  <x:si>
    <x:t>人才</x:t>
  </x:si>
  <x:si>
    <x:t>自由型</x:t>
  </x:si>
  <x:si>
    <x:t>資質</x:t>
  </x:si>
  <x:si>
    <x:t>人材</x:t>
  </x:si>
  <x:si>
    <x:t>日課表</x:t>
  </x:si>
  <x:si>
    <x:t>疑惑</x:t>
  </x:si>
  <x:si>
    <x:t>人倫</x:t>
  </x:si>
  <x:si>
    <x:t>日用品</x:t>
  </x:si>
  <x:si>
    <x:t>鄰近</x:t>
  </x:si>
  <x:si>
    <x:t>一切</x:t>
  </x:si>
  <x:si>
    <x:t>一名</x:t>
  </x:si>
  <x:si>
    <x:t>肉身</x:t>
  </x:si>
  <x:si>
    <x:t>衣生活</x:t>
  </x:si>
  <x:si>
    <x:t>人口數</x:t>
  </x:si>
  <x:si>
    <x:t>一級</x:t>
  </x:si>
  <x:si>
    <x:t>入養兒</x:t>
  </x:si>
  <x:si>
    <x:t>一同</x:t>
  </x:si>
  <x:si>
    <x:t>人義</x:t>
  </x:si>
  <x:si>
    <x:t>立冬</x:t>
  </x:si>
  <x:si>
    <x:t>里程標</x:t>
  </x:si>
  <x:si>
    <x:t>人文學</x:t>
  </x:si>
  <x:si>
    <x:t>賃貸料</x:t>
  </x:si>
  <x:si>
    <x:t>作詞</x:t>
  </x:si>
  <x:si>
    <x:t>自然石</x:t>
  </x:si>
  <x:si>
    <x:t>電氣料</x:t>
  </x:si>
  <x:si>
    <x:t>粒子</x:t>
  </x:si>
  <x:si>
    <x:t>作文</x:t>
  </x:si>
  <x:si>
    <x:t>自慢</x:t>
  </x:si>
  <x:si>
    <x:t>入荷</x:t>
  </x:si>
  <x:si>
    <x:t>自由化</x:t>
  </x:si>
  <x:si>
    <x:t>人類愛</x:t>
  </x:si>
  <x:si>
    <x:t>日出</x:t>
  </x:si>
  <x:si>
    <x:t>入賞</x:t>
  </x:si>
  <x:si>
    <x:t>一次的</x:t>
  </x:si>
  <x:si>
    <x:t>資料集</x:t>
  </x:si>
  <x:si>
    <x:t>一括的</x:t>
  </x:si>
  <x:si>
    <x:t>全般的</x:t>
  </x:si>
  <x:si>
    <x:t>諮問</x:t>
  </x:si>
  <x:si>
    <x:t>日照量</x:t>
  </x:si>
  <x:si>
    <x:t>印畫紙</x:t>
  </x:si>
  <x:si>
    <x:t>自體</x:t>
  </x:si>
  <x:si>
    <x:t>展示室</x:t>
  </x:si>
  <x:si>
    <x:t>一般化</x:t>
  </x:si>
  <x:si>
    <x:t>一便</x:t>
  </x:si>
  <x:si>
    <x:t>人形劇</x:t>
  </x:si>
  <x:si>
    <x:t>日氣圖</x:t>
  </x:si>
  <x:si>
    <x:t>入試</x:t>
  </x:si>
  <x:si>
    <x:t>前月</x:t>
  </x:si>
  <x:si>
    <x:t>自立</x:t>
  </x:si>
  <x:si>
    <x:t>一代</x:t>
  </x:si>
  <x:si>
    <x:t>磁氣</x:t>
  </x:si>
  <x:si>
    <x:t>醫院</x:t>
  </x:si>
  <x:si>
    <x:t>入出金</x:t>
  </x:si>
  <x:si>
    <x:t>自嘲</x:t>
  </x:si>
  <x:si>
    <x:t>資本</x:t>
  </x:si>
  <x:si>
    <x:t>一品</x:t>
  </x:si>
  <x:si>
    <x:t>日曜</x:t>
  </x:si>
  <x:si>
    <x:t>立會</x:t>
  </x:si>
  <x:si>
    <x:t>作曲者</x:t>
  </x:si>
  <x:si>
    <x:t>任員</x:t>
  </x:si>
  <x:si>
    <x:t>日沒</x:t>
  </x:si>
  <x:si>
    <x:t>自願</x:t>
  </x:si>
  <x:si>
    <x:t>認知度</x:t>
  </x:si>
  <x:si>
    <x:t>引上</x:t>
  </x:si>
  <x:si>
    <x:t>自炊</x:t>
  </x:si>
  <x:si>
    <x:t>電動機</x:t>
  </x:si>
  <x:si>
    <x:t>前立腺</x:t>
  </x:si>
  <x:si>
    <x:t>資金</x:t>
  </x:si>
  <x:si>
    <x:t>逸脫</x:t>
  </x:si>
  <x:si>
    <x:t>自然死</x:t>
  </x:si>
  <x:si>
    <x:t>戰力</x:t>
  </x:si>
  <x:si>
    <x:t>磁氣場</x:t>
  </x:si>
  <x:si>
    <x:t>適性</x:t>
  </x:si>
  <x:si>
    <x:t>自殺率</x:t>
  </x:si>
  <x:si>
    <x:t>自然數</x:t>
  </x:si>
  <x:si>
    <x:t>資格證</x:t>
  </x:si>
  <x:si>
    <x:t>日章旗</x:t>
  </x:si>
  <x:si>
    <x:t>一次</x:t>
  </x:si>
  <x:si>
    <x:t>一方</x:t>
  </x:si>
  <x:si>
    <x:t>精氣</x:t>
  </x:si>
  <x:si>
    <x:t>自治制</x:t>
  </x:si>
  <x:si>
    <x:t>赤色</x:t>
  </x:si>
  <x:si>
    <x:t>日常的</x:t>
  </x:si>
  <x:si>
    <x:t>自律的</x:t>
  </x:si>
  <x:si>
    <x:t>自動式</x:t>
  </x:si>
  <x:si>
    <x:t>磁氣力</x:t>
  </x:si>
  <x:si>
    <x:t>一帶</x:t>
  </x:si>
  <x:si>
    <x:t>立證</x:t>
  </x:si>
  <x:si>
    <x:t>全文</x:t>
  </x:si>
  <x:si>
    <x:t>一層</x:t>
  </x:si>
  <x:si>
    <x:t>電氣車</x:t>
  </x:si>
  <x:si>
    <x:t>子弟</x:t>
  </x:si>
  <x:si>
    <x:t>專屬</x:t>
  </x:si>
  <x:si>
    <x:t>前半戰</x:t>
  </x:si>
  <x:si>
    <x:t>占領地</x:t>
  </x:si>
  <x:si>
    <x:t>傳奇的</x:t>
  </x:si>
  <x:si>
    <x:t>電流</x:t>
  </x:si>
  <x:si>
    <x:t>節減</x:t>
  </x:si>
  <x:si>
    <x:t>一躍</x:t>
  </x:si>
  <x:si>
    <x:t>戰鬪力</x:t>
  </x:si>
  <x:si>
    <x:t>戰場</x:t>
  </x:si>
  <x:si>
    <x:t>自然産</x:t>
  </x:si>
  <x:si>
    <x:t>全般</x:t>
  </x:si>
  <x:si>
    <x:t>人事法</x:t>
  </x:si>
  <x:si>
    <x:t>接點</x:t>
  </x:si>
  <x:si>
    <x:t>自主的</x:t>
  </x:si>
  <x:si>
    <x:t>刺繡</x:t>
  </x:si>
  <x:si>
    <x:t>適期</x:t>
  </x:si>
  <x:si>
    <x:t>立秋</x:t>
  </x:si>
  <x:si>
    <x:t>正札</x:t>
  </x:si>
  <x:si>
    <x:t>全面</x:t>
  </x:si>
  <x:si>
    <x:t>點火</x:t>
  </x:si>
  <x:si>
    <x:t>情緖的</x:t>
  </x:si>
  <x:si>
    <x:t>轉學生</x:t>
  </x:si>
  <x:si>
    <x:t>整列</x:t>
  </x:si>
  <x:si>
    <x:t>自然物</x:t>
  </x:si>
  <x:si>
    <x:t>電熱器</x:t>
  </x:si>
  <x:si>
    <x:t>電氣稅</x:t>
  </x:si>
  <x:si>
    <x:t>電壓</x:t>
  </x:si>
  <x:si>
    <x:t>節氣</x:t>
  </x:si>
  <x:si>
    <x:t>一理</x:t>
  </x:si>
  <x:si>
    <x:t>專門醫</x:t>
  </x:si>
  <x:si>
    <x:t>日本語</x:t>
  </x:si>
  <x:si>
    <x:t>戰時</x:t>
  </x:si>
  <x:si>
    <x:t>自然美</x:t>
  </x:si>
  <x:si>
    <x:t>展示品</x:t>
  </x:si>
  <x:si>
    <x:t>專門化</x:t>
  </x:si>
  <x:si>
    <x:t>切斷機</x:t>
  </x:si>
  <x:si>
    <x:t>入團</x:t>
  </x:si>
  <x:si>
    <x:t>前週</x:t>
  </x:si>
  <x:si>
    <x:t>除隊</x:t>
  </x:si>
  <x:si>
    <x:t>電報</x:t>
  </x:si>
  <x:si>
    <x:t>前照燈</x:t>
  </x:si>
  <x:si>
    <x:t>造船</x:t>
  </x:si>
  <x:si>
    <x:t>殘餘</x:t>
  </x:si>
  <x:si>
    <x:t>刺客</x:t>
  </x:si>
  <x:si>
    <x:t>資産</x:t>
  </x:si>
  <x:si>
    <x:t>征伐</x:t>
  </x:si>
  <x:si>
    <x:t>自然人</x:t>
  </x:si>
  <x:si>
    <x:t>電算網</x:t>
  </x:si>
  <x:si>
    <x:t>全域</x:t>
  </x:si>
  <x:si>
    <x:t>展覽會</x:t>
  </x:si>
  <x:si>
    <x:t>戰勢</x:t>
  </x:si>
  <x:si>
    <x:t>專擔</x:t>
  </x:si>
  <x:si>
    <x:t>自然界</x:t>
  </x:si>
  <x:si>
    <x:t>引受</x:t>
  </x:si>
  <x:si>
    <x:t>入城</x:t>
  </x:si>
  <x:si>
    <x:t>自問</x:t>
  </x:si>
  <x:si>
    <x:t>前年度</x:t>
  </x:si>
  <x:si>
    <x:t>接着</x:t>
  </x:si>
  <x:si>
    <x:t>轉入</x:t>
  </x:si>
  <x:si>
    <x:t>政變</x:t>
  </x:si>
  <x:si>
    <x:t>全的</x:t>
  </x:si>
  <x:si>
    <x:t>前年</x:t>
  </x:si>
  <x:si>
    <x:t>製藥</x:t>
  </x:si>
  <x:si>
    <x:t>潮流</x:t>
  </x:si>
  <x:si>
    <x:t>低速</x:t>
  </x:si>
  <x:si>
    <x:t>立法府</x:t>
  </x:si>
  <x:si>
    <x:t>提案者</x:t>
  </x:si>
  <x:si>
    <x:t>定石</x:t>
  </x:si>
  <x:si>
    <x:t>節制</x:t>
  </x:si>
  <x:si>
    <x:t>電信機</x:t>
  </x:si>
  <x:si>
    <x:t>偵探</x:t>
  </x:si>
  <x:si>
    <x:t>戰線</x:t>
  </x:si>
  <x:si>
    <x:t>庭園師</x:t>
  </x:si>
  <x:si>
    <x:t>政黨</x:t>
  </x:si>
  <x:si>
    <x:t>正體性</x:t>
  </x:si>
  <x:si>
    <x:t>林業</x:t>
  </x:si>
  <x:si>
    <x:t>殿下</x:t>
  </x:si>
  <x:si>
    <x:t>全紙</x:t>
  </x:si>
  <x:si>
    <x:t>電信柱</x:t>
  </x:si>
  <x:si>
    <x:t>電話料</x:t>
  </x:si>
  <x:si>
    <x:t>製菓店</x:t>
  </x:si>
  <x:si>
    <x:t>自制力</x:t>
  </x:si>
  <x:si>
    <x:t>情感</x:t>
  </x:si>
  <x:si>
    <x:t>正統</x:t>
  </x:si>
  <x:si>
    <x:t>足球</x:t>
  </x:si>
  <x:si>
    <x:t>電子波</x:t>
  </x:si>
  <x:si>
    <x:t>正規</x:t>
  </x:si>
  <x:si>
    <x:t>田園</x:t>
  </x:si>
  <x:si>
    <x:t>寒帶</x:t>
  </x:si>
  <x:si>
    <x:t>蝶泳</x:t>
  </x:si>
  <x:si>
    <x:t>專門職</x:t>
  </x:si>
  <x:si>
    <x:t>前者</x:t>
  </x:si>
  <x:si>
    <x:t>靜電氣</x:t>
  </x:si>
  <x:si>
    <x:t>製作社</x:t>
  </x:si>
  <x:si>
    <x:t>專有物</x:t>
  </x:si>
  <x:si>
    <x:t>製造法</x:t>
  </x:si>
  <x:si>
    <x:t>電磁石</x:t>
  </x:si>
  <x:si>
    <x:t>制憲</x:t>
  </x:si>
  <x:si>
    <x:t>製氷</x:t>
  </x:si>
  <x:si>
    <x:t>戰友</x:t>
  </x:si>
  <x:si>
    <x:t>提起</x:t>
  </x:si>
  <x:si>
    <x:t>電話線</x:t>
  </x:si>
  <x:si>
    <x:t>點字</x:t>
  </x:si>
  <x:si>
    <x:t>正直性</x:t>
  </x:si>
  <x:si>
    <x:t>朝鮮族</x:t>
  </x:si>
  <x:si>
    <x:t>情熱</x:t>
  </x:si>
  <x:si>
    <x:t>著作者</x:t>
  </x:si>
  <x:si>
    <x:t>政丞</x:t>
  </x:si>
  <x:si>
    <x:t>靜脈</x:t>
  </x:si>
  <x:si>
    <x:t>造成</x:t>
  </x:si>
  <x:si>
    <x:t>定額券</x:t>
  </x:si>
  <x:si>
    <x:t>前奏曲</x:t>
  </x:si>
  <x:si>
    <x:t>全然</x:t>
  </x:si>
  <x:si>
    <x:t>全力</x:t>
  </x:si>
  <x:si>
    <x:t>戰艦</x:t>
  </x:si>
  <x:si>
    <x:t>前方</x:t>
  </x:si>
  <x:si>
    <x:t>電子冊</x:t>
  </x:si>
  <x:si>
    <x:t>電動車</x:t>
  </x:si>
  <x:si>
    <x:t>展示物</x:t>
  </x:si>
  <x:si>
    <x:t>提議</x:t>
  </x:si>
  <x:si>
    <x:t>折衷</x:t>
  </x:si>
  <x:si>
    <x:t>調理</x:t>
  </x:si>
  <x:si>
    <x:t>正裝</x:t>
  </x:si>
  <x:si>
    <x:t>頂點</x:t>
  </x:si>
  <x:si>
    <x:t>彫刻品</x:t>
  </x:si>
  <x:si>
    <x:t>轉換點</x:t>
  </x:si>
  <x:si>
    <x:t>潮力</x:t>
  </x:si>
  <x:si>
    <x:t>訂正</x:t>
  </x:si>
  <x:si>
    <x:t>嘲弄</x:t>
  </x:si>
  <x:si>
    <x:t>提示</x:t>
  </x:si>
  <x:si>
    <x:t>專門性</x:t>
  </x:si>
  <x:si>
    <x:t>情勢</x:t>
  </x:si>
  <x:si>
    <x:t>傳送</x:t>
  </x:si>
  <x:si>
    <x:t>淨化</x:t>
  </x:si>
  <x:si>
    <x:t>制憲節</x:t>
  </x:si>
  <x:si>
    <x:t>組別</x:t>
  </x:si>
  <x:si>
    <x:t>定期</x:t>
  </x:si>
  <x:si>
    <x:t>占卦</x:t>
  </x:si>
  <x:si>
    <x:t>正統性</x:t>
  </x:si>
  <x:si>
    <x:t>中章</x:t>
  </x:si>
  <x:si>
    <x:t>朝貢</x:t>
  </x:si>
  <x:si>
    <x:t>主義者</x:t>
  </x:si>
  <x:si>
    <x:t>戰績</x:t>
  </x:si>
  <x:si>
    <x:t>全幅的</x:t>
  </x:si>
  <x:si>
    <x:t>調査表</x:t>
  </x:si>
  <x:si>
    <x:t>地層</x:t>
  </x:si>
  <x:si>
    <x:t>全身</x:t>
  </x:si>
  <x:si>
    <x:t>粘膜</x:t>
  </x:si>
  <x:si>
    <x:t>鳥瞰圖</x:t>
  </x:si>
  <x:si>
    <x:t>情報化</x:t>
  </x:si>
  <x:si>
    <x:t>電話局</x:t>
  </x:si>
  <x:si>
    <x:t>全勝</x:t>
  </x:si>
  <x:si>
    <x:t>祖父母</x:t>
  </x:si>
  <x:si>
    <x:t>遭難</x:t>
  </x:si>
  <x:si>
    <x:t>弟嫂</x:t>
  </x:si>
  <x:si>
    <x:t>定價</x:t>
  </x:si>
  <x:si>
    <x:t>精液</x:t>
  </x:si>
  <x:si>
    <x:t>祖國愛</x:t>
  </x:si>
  <x:si>
    <x:t>定員</x:t>
  </x:si>
  <x:si>
    <x:t>中央線</x:t>
  </x:si>
  <x:si>
    <x:t>主體</x:t>
  </x:si>
  <x:si>
    <x:t>中立</x:t>
  </x:si>
  <x:si>
    <x:t>調律</x:t>
  </x:si>
  <x:si>
    <x:t>調鍊師</x:t>
  </x:si>
  <x:si>
    <x:t>制止</x:t>
  </x:si>
  <x:si>
    <x:t>情熱的</x:t>
  </x:si>
  <x:si>
    <x:t>調整力</x:t>
  </x:si>
  <x:si>
    <x:t>弔問</x:t>
  </x:si>
  <x:si>
    <x:t>接合</x:t>
  </x:si>
  <x:si>
    <x:t>製圖紙</x:t>
  </x:si>
  <x:si>
    <x:t>靜物</x:t>
  </x:si>
  <x:si>
    <x:t>造船所</x:t>
  </x:si>
  <x:si>
    <x:t>制限的</x:t>
  </x:si>
  <x:si>
    <x:t>助長</x:t>
  </x:si>
  <x:si>
    <x:t>制約</x:t>
  </x:si>
  <x:si>
    <x:t>尊嚴性</x:t>
  </x:si>
  <x:si>
    <x:t>中流</x:t>
  </x:si>
  <x:si>
    <x:t>定着</x:t>
  </x:si>
  <x:si>
    <x:t>組織的</x:t>
  </x:si>
  <x:si>
    <x:t>傳貰</x:t>
  </x:si>
  <x:si>
    <x:t>證書</x:t>
  </x:si>
  <x:si>
    <x:t>造形物</x:t>
  </x:si>
  <x:si>
    <x:t>弔旗</x:t>
  </x:si>
  <x:si>
    <x:t>定義</x:t>
  </x:si>
  <x:si>
    <x:t>早期</x:t>
  </x:si>
  <x:si>
    <x:t>中人</x:t>
  </x:si>
  <x:si>
    <x:t>製造業</x:t>
  </x:si>
  <x:si>
    <x:t>地球村</x:t>
  </x:si>
  <x:si>
    <x:t>調理法</x:t>
  </x:si>
  <x:si>
    <x:t>祖上神</x:t>
  </x:si>
  <x:si>
    <x:t>絕望的</x:t>
  </x:si>
  <x:si>
    <x:t>提携</x:t>
  </x:si>
  <x:si>
    <x:t>曾祖父</x:t>
  </x:si>
  <x:si>
    <x:t>轉出</x:t>
  </x:si>
  <x:si>
    <x:t>祭壇</x:t>
  </x:si>
  <x:si>
    <x:t>條約</x:t>
  </x:si>
  <x:si>
    <x:t>制定</x:t>
  </x:si>
  <x:si>
    <x:t>組立式</x:t>
  </x:si>
  <x:si>
    <x:t>中伏</x:t>
  </x:si>
  <x:si>
    <x:t>仲媒</x:t>
  </x:si>
  <x:si>
    <x:t>正式</x:t>
  </x:si>
  <x:si>
    <x:t>仲裁</x:t>
  </x:si>
  <x:si>
    <x:t>照會</x:t>
  </x:si>
  <x:si>
    <x:t>竹槍</x:t>
  </x:si>
  <x:si>
    <x:t>製作陣</x:t>
  </x:si>
  <x:si>
    <x:t>地殼</x:t>
  </x:si>
  <x:si>
    <x:t>重工業</x:t>
  </x:si>
  <x:si>
    <x:t>正確度</x:t>
  </x:si>
  <x:si>
    <x:t>注入</x:t>
  </x:si>
  <x:si>
    <x:t>重勞動</x:t>
  </x:si>
  <x:si>
    <x:t>左右間</x:t>
  </x:si>
  <x:si>
    <x:t>調査團</x:t>
  </x:si>
  <x:si>
    <x:t>制度的</x:t>
  </x:si>
  <x:si>
    <x:t>製鐵</x:t>
  </x:si>
  <x:si>
    <x:t>中部</x:t>
  </x:si>
  <x:si>
    <x:t>政策的</x:t>
  </x:si>
  <x:si>
    <x:t>重金屬</x:t>
  </x:si>
  <x:si>
    <x:t>停車</x:t>
  </x:si>
  <x:si>
    <x:t>製作費</x:t>
  </x:si>
  <x:si>
    <x:t>證票</x:t>
  </x:si>
  <x:si>
    <x:t>增幅</x:t>
  </x:si>
  <x:si>
    <x:t>條項</x:t>
  </x:si>
  <x:si>
    <x:t>仲介</x:t>
  </x:si>
  <x:si>
    <x:t>造船業</x:t>
  </x:si>
  <x:si>
    <x:t>簇子</x:t>
  </x:si>
  <x:si>
    <x:t>主題文</x:t>
  </x:si>
  <x:si>
    <x:t>地震計</x:t>
  </x:si>
  <x:si>
    <x:t>竹筍</x:t>
  </x:si>
  <x:si>
    <x:t>調査室</x:t>
  </x:si>
  <x:si>
    <x:t>調停</x:t>
  </x:si>
  <x:si>
    <x:t>準決勝</x:t>
  </x:si>
  <x:si>
    <x:t>指示文</x:t>
  </x:si>
  <x:si>
    <x:t>重要度</x:t>
  </x:si>
  <x:si>
    <x:t>調理士</x:t>
  </x:si>
  <x:si>
    <x:t>朱紅色</x:t>
  </x:si>
  <x:si>
    <x:t>中心線</x:t>
  </x:si>
  <x:si>
    <x:t>宗親</x:t>
  </x:si>
  <x:si>
    <x:t>志願兵</x:t>
  </x:si>
  <x:si>
    <x:t>重量</x:t>
  </x:si>
  <x:si>
    <x:t>地理的</x:t>
  </x:si>
  <x:si>
    <x:t>照明燈</x:t>
  </x:si>
  <x:si>
    <x:t>重力</x:t>
  </x:si>
  <x:si>
    <x:t>調理用</x:t>
  </x:si>
  <x:si>
    <x:t>注意力</x:t>
  </x:si>
  <x:si>
    <x:t>主軸</x:t>
  </x:si>
  <x:si>
    <x:t>遵法性</x:t>
  </x:si>
  <x:si>
    <x:t>制裁</x:t>
  </x:si>
  <x:si>
    <x:t>中樞</x:t>
  </x:si>
  <x:si>
    <x:t>增進</x:t>
  </x:si>
  <x:si>
    <x:t>中性</x:t>
  </x:si>
  <x:si>
    <x:t>中心的</x:t>
  </x:si>
  <x:si>
    <x:t>鳥類</x:t>
  </x:si>
  <x:si>
    <x:t>重病</x:t>
  </x:si>
  <x:si>
    <x:t>周波數</x:t>
  </x:si>
  <x:si>
    <x:t>重複</x:t>
  </x:si>
  <x:si>
    <x:t>準優勝</x:t>
  </x:si>
  <x:si>
    <x:t>重裝備</x:t>
  </x:si>
  <x:si>
    <x:t>支所</x:t>
  </x:si>
  <x:si>
    <x:t>重點的</x:t>
  </x:si>
  <x:si>
    <x:t>終章</x:t>
  </x:si>
  <x:si>
    <x:t>駐韓</x:t>
  </x:si>
  <x:si>
    <x:t>中心部</x:t>
  </x:si>
  <x:si>
    <x:t>中心街</x:t>
  </x:si>
  <x:si>
    <x:t>指令</x:t>
  </x:si>
  <x:si>
    <x:t>主體的</x:t>
  </x:si>
  <x:si>
    <x:t>地熱</x:t>
  </x:si>
  <x:si>
    <x:t>職位</x:t>
  </x:si>
  <x:si>
    <x:t>指名</x:t>
  </x:si>
  <x:si>
    <x:t>卽位</x:t>
  </x:si>
  <x:si>
    <x:t>中古品</x:t>
  </x:si>
  <x:si>
    <x:t>朝廷</x:t>
  </x:si>
  <x:si>
    <x:t>證言</x:t>
  </x:si>
  <x:si>
    <x:t>主成分</x:t>
  </x:si>
  <x:si>
    <x:t>重症</x:t>
  </x:si>
  <x:si>
    <x:t>中高生</x:t>
  </x:si>
  <x:si>
    <x:t>助敎</x:t>
  </x:si>
  <x:si>
    <x:t>重唱</x:t>
  </x:si>
  <x:si>
    <x:t>卽興</x:t>
  </x:si>
  <x:si>
    <x:t>直去來</x:t>
  </x:si>
  <x:si>
    <x:t>造淸</x:t>
  </x:si>
  <x:si>
    <x:t>中央廳</x:t>
  </x:si>
  <x:si>
    <x:t>志望生</x:t>
  </x:si>
  <x:si>
    <x:t>證券</x:t>
  </x:si>
  <x:si>
    <x:t>中年</x:t>
  </x:si>
  <x:si>
    <x:t>增産</x:t>
  </x:si>
  <x:si>
    <x:t>重化學</x:t>
  </x:si>
  <x:si>
    <x:t>注意報</x:t>
  </x:si>
  <x:si>
    <x:t>支給</x:t>
  </x:si>
  <x:si>
    <x:t>組合員</x:t>
  </x:si>
  <x:si>
    <x:t>指揮官</x:t>
  </x:si>
  <x:si>
    <x:t>支持</x:t>
  </x:si>
  <x:si>
    <x:t>造形美</x:t>
  </x:si>
  <x:si>
    <x:t>持續</x:t>
  </x:si>
  <x:si>
    <x:t>地溫</x:t>
  </x:si>
  <x:si>
    <x:t>曾祖</x:t>
  </x:si>
  <x:si>
    <x:t>指針</x:t>
  </x:si>
  <x:si>
    <x:t>卽位式</x:t>
  </x:si>
  <x:si>
    <x:t>紙粘土</x:t>
  </x:si>
  <x:si>
    <x:t>中等</x:t>
  </x:si>
  <x:si>
    <x:t>知性人</x:t>
  </x:si>
  <x:si>
    <x:t>職級</x:t>
  </x:si>
  <x:si>
    <x:t>支出額</x:t>
  </x:si>
  <x:si>
    <x:t>地面</x:t>
  </x:si>
  <x:si>
    <x:t>症候群</x:t>
  </x:si>
  <x:si>
    <x:t>曾祖母</x:t>
  </x:si>
  <x:si>
    <x:t>知覺</x:t>
  </x:si>
  <x:si>
    <x:t>中型</x:t>
  </x:si>
  <x:si>
    <x:t>質感</x:t>
  </x:si>
  <x:si>
    <x:t>中略</x:t>
  </x:si>
  <x:si>
    <x:t>終身</x:t>
  </x:si>
  <x:si>
    <x:t>支援金</x:t>
  </x:si>
  <x:si>
    <x:t>中古車</x:t>
  </x:si>
  <x:si>
    <x:t>職務</x:t>
  </x:si>
  <x:si>
    <x:t>增大</x:t>
  </x:si>
  <x:si>
    <x:t>地主</x:t>
  </x:si>
  <x:si>
    <x:t>指定席</x:t>
  </x:si>
  <x:si>
    <x:t>地動說</x:t>
  </x:si>
  <x:si>
    <x:t>主題語</x:t>
  </x:si>
  <x:si>
    <x:t>窒息</x:t>
  </x:si>
  <x:si>
    <x:t>振動數</x:t>
  </x:si>
  <x:si>
    <x:t>知性的</x:t>
  </x:si>
  <x:si>
    <x:t>直選制</x:t>
  </x:si>
  <x:si>
    <x:t>知性</x:t>
  </x:si>
  <x:si>
    <x:t>質問紙</x:t>
  </x:si>
  <x:si>
    <x:t>地震帶</x:t>
  </x:si>
  <x:si>
    <x:t>地球本</x:t>
  </x:si>
  <x:si>
    <x:t>參戰</x:t>
  </x:si>
  <x:si>
    <x:t>診療費</x:t>
  </x:si>
  <x:si>
    <x:t>駐在</x:t>
  </x:si>
  <x:si>
    <x:t>搾取</x:t>
  </x:si>
  <x:si>
    <x:t>蒸溜水</x:t>
  </x:si>
  <x:si>
    <x:t>指定</x:t>
  </x:si>
  <x:si>
    <x:t>地理</x:t>
  </x:si>
  <x:si>
    <x:t>增減</x:t>
  </x:si>
  <x:si>
    <x:t>中共軍</x:t>
  </x:si>
  <x:si>
    <x:t>眞相</x:t>
  </x:si>
  <x:si>
    <x:t>窒酸</x:t>
  </x:si>
  <x:si>
    <x:t>止血</x:t>
  </x:si>
  <x:si>
    <x:t>集會</x:t>
  </x:si>
  <x:si>
    <x:t>地表</x:t>
  </x:si>
  <x:si>
    <x:t>中産層</x:t>
  </x:si>
  <x:si>
    <x:t>陳述</x:t>
  </x:si>
  <x:si>
    <x:t>直屬</x:t>
  </x:si>
  <x:si>
    <x:t>地球儀</x:t>
  </x:si>
  <x:si>
    <x:t>陣地</x:t>
  </x:si>
  <x:si>
    <x:t>遮斷機</x:t>
  </x:si>
  <x:si>
    <x:t>至誠</x:t>
  </x:si>
  <x:si>
    <x:t>天然痘</x:t>
  </x:si>
  <x:si>
    <x:t>創立</x:t>
  </x:si>
  <x:si>
    <x:t>質量</x:t>
  </x:si>
  <x:si>
    <x:t>集配員</x:t>
  </x:si>
  <x:si>
    <x:t>千萬</x:t>
  </x:si>
  <x:si>
    <x:t>錯視</x:t>
  </x:si>
  <x:si>
    <x:t>指定詞</x:t>
  </x:si>
  <x:si>
    <x:t>鎭靜劑</x:t>
  </x:si>
  <x:si>
    <x:t>指導層</x:t>
  </x:si>
  <x:si>
    <x:t>止瀉劑</x:t>
  </x:si>
  <x:si>
    <x:t>直說的</x:t>
  </x:si>
  <x:si>
    <x:t>地平線</x:t>
  </x:si>
  <x:si>
    <x:t>診察券</x:t>
  </x:si>
  <x:si>
    <x:t>進入路</x:t>
  </x:si>
  <x:si>
    <x:t>知人</x:t>
  </x:si>
  <x:si>
    <x:t>地表面</x:t>
  </x:si>
  <x:si>
    <x:t>增強</x:t>
  </x:si>
  <x:si>
    <x:t>持久力</x:t>
  </x:si>
  <x:si>
    <x:t>直賣店</x:t>
  </x:si>
  <x:si>
    <x:t>志向</x:t>
  </x:si>
  <x:si>
    <x:t>直流</x:t>
  </x:si>
  <x:si>
    <x:t>贊反</x:t>
  </x:si>
  <x:si>
    <x:t>職業觀</x:t>
  </x:si>
  <x:si>
    <x:t>地質</x:t>
  </x:si>
  <x:si>
    <x:t>執筆</x:t>
  </x:si>
  <x:si>
    <x:t>直行</x:t>
  </x:si>
  <x:si>
    <x:t>天主</x:t>
  </x:si>
  <x:si>
    <x:t>差別化</x:t>
  </x:si>
  <x:si>
    <x:t>職工</x:t>
  </x:si>
  <x:si>
    <x:t>紙面</x:t>
  </x:si>
  <x:si>
    <x:t>創始者</x:t>
  </x:si>
  <x:si>
    <x:t>創出</x:t>
  </x:si>
  <x:si>
    <x:t>天王</x:t>
  </x:si>
  <x:si>
    <x:t>織女</x:t>
  </x:si>
  <x:si>
    <x:t>診療所</x:t>
  </x:si>
  <x:si>
    <x:t>天主學</x:t>
  </x:si>
  <x:si>
    <x:t>曾孫女</x:t>
  </x:si>
  <x:si>
    <x:t>執行</x:t>
  </x:si>
  <x:si>
    <x:t>靑銅</x:t>
  </x:si>
  <x:si>
    <x:t>志願</x:t>
  </x:si>
  <x:si>
    <x:t>進展</x:t>
  </x:si>
  <x:si>
    <x:t>昌德宮</x:t>
  </x:si>
  <x:si>
    <x:t>智略</x:t>
  </x:si>
  <x:si>
    <x:t>直列</x:t>
  </x:si>
  <x:si>
    <x:t>鐵人</x:t>
  </x:si>
  <x:si>
    <x:t>次期作</x:t>
  </x:si>
  <x:si>
    <x:t>刹那</x:t>
  </x:si>
  <x:si>
    <x:t>徵兵</x:t>
  </x:si>
  <x:si>
    <x:t>饌欌</x:t>
  </x:si>
  <x:si>
    <x:t>鎭壓</x:t>
  </x:si>
  <x:si>
    <x:t>執念</x:t>
  </x:si>
  <x:si>
    <x:t>職責</x:t>
  </x:si>
  <x:si>
    <x:t>天皇</x:t>
  </x:si>
  <x:si>
    <x:t>直賣場</x:t>
  </x:si>
  <x:si>
    <x:t>天賦的</x:t>
  </x:si>
  <x:si>
    <x:t>執行部</x:t>
  </x:si>
  <x:si>
    <x:t>指揮法</x:t>
  </x:si>
  <x:si>
    <x:t>地形圖</x:t>
  </x:si>
  <x:si>
    <x:t>車庫</x:t>
  </x:si>
  <x:si>
    <x:t>進取的</x:t>
  </x:si>
  <x:si>
    <x:t>進學</x:t>
  </x:si>
  <x:si>
    <x:t>撤退</x:t>
  </x:si>
  <x:si>
    <x:t>集賢殿</x:t>
  </x:si>
  <x:si>
    <x:t>哲學</x:t>
  </x:si>
  <x:si>
    <x:t>鐵鋼</x:t>
  </x:si>
  <x:si>
    <x:t>哲學者</x:t>
  </x:si>
  <x:si>
    <x:t>漢菓</x:t>
  </x:si>
  <x:si>
    <x:t>徵用</x:t>
  </x:si>
  <x:si>
    <x:t>次期</x:t>
  </x:si>
  <x:si>
    <x:t>參謀</x:t>
  </x:si>
  <x:si>
    <x:t>策略</x:t>
  </x:si>
  <x:si>
    <x:t>參照</x:t>
  </x:si>
  <x:si>
    <x:t>鐵</x:t>
  </x:si>
  <x:si>
    <x:t>天文</x:t>
  </x:si>
  <x:si>
    <x:t>賤人</x:t>
  </x:si>
  <x:si>
    <x:t>地質學</x:t>
  </x:si>
  <x:si>
    <x:t>天道敎</x:t>
  </x:si>
  <x:si>
    <x:t>次官</x:t>
  </x:si>
  <x:si>
    <x:t>擦過傷</x:t>
  </x:si>
  <x:si>
    <x:t>鐵帽</x:t>
  </x:si>
  <x:si>
    <x:t>創造</x:t>
  </x:si>
  <x:si>
    <x:t>天堂</x:t>
  </x:si>
  <x:si>
    <x:t>處理場</x:t>
  </x:si>
  <x:si>
    <x:t>天王星</x:t>
  </x:si>
  <x:si>
    <x:t>請求書</x:t>
  </x:si>
  <x:si>
    <x:t>靑瓦臺</x:t>
  </x:si>
  <x:si>
    <x:t>草稿</x:t>
  </x:si>
  <x:si>
    <x:t>妻男</x:t>
  </x:si>
  <x:si>
    <x:t>進步</x:t>
  </x:si>
  <x:si>
    <x:t>參判</x:t>
  </x:si>
  <x:si>
    <x:t>處分</x:t>
  </x:si>
  <x:si>
    <x:t>職業人</x:t>
  </x:si>
  <x:si>
    <x:t>進步的</x:t>
  </x:si>
  <x:si>
    <x:t>診脈</x:t>
  </x:si>
  <x:si>
    <x:t>參政權</x:t>
  </x:si>
  <x:si>
    <x:t>鐵則</x:t>
  </x:si>
  <x:si>
    <x:t>參拜</x:t>
  </x:si>
  <x:si>
    <x:t>鐵柵</x:t>
  </x:si>
  <x:si>
    <x:t>鐵甲</x:t>
  </x:si>
  <x:si>
    <x:t>創造的</x:t>
  </x:si>
  <x:si>
    <x:t>車線</x:t>
  </x:si>
  <x:si>
    <x:t>次時</x:t>
  </x:si>
  <x:si>
    <x:t>差別的</x:t>
  </x:si>
  <x:si>
    <x:t>遮斷</x:t>
  </x:si>
  <x:si>
    <x:t>鐵網</x:t>
  </x:si>
  <x:si>
    <x:t>救命←chokki</x:t>
  </x:si>
  <x:si>
    <x:t>방울tomato</x:t>
  </x:si>
  <x:si>
    <x:t>design하다</x:t>
  </x:si>
  <x:si>
    <x:t>墭</x:t>
  </x:si>
  <x:si>
    <x:t>晼</x:t>
  </x:si>
  <x:si>
    <x:t>椳</x:t>
  </x:si>
  <x:si>
    <x:t>愑</x:t>
  </x:si>
  <x:si>
    <x:t>溳</x:t>
  </x:si>
  <x:si>
    <x:t>刷</x:t>
  </x:si>
  <x:si>
    <x:t>援</x:t>
  </x:si>
  <x:si>
    <x:t>怄</x:t>
  </x:si>
  <x:si>
    <x:t>巢</x:t>
  </x:si>
  <x:si>
    <x:t>惲</x:t>
  </x:si>
  <x:si>
    <x:t>涢</x:t>
  </x:si>
  <x:si>
    <x:t>奭</x:t>
  </x:si>
  <x:si>
    <x:t>囁</x:t>
  </x:si>
  <x:si>
    <x:t>弽</x:t>
  </x:si>
  <x:si>
    <x:t>抎</x:t>
  </x:si>
  <x:si>
    <x:t>氄</x:t>
  </x:si>
  <x:si>
    <x:t>揋</x:t>
  </x:si>
  <x:si>
    <x:t>旮</x:t>
  </x:si>
  <x:si>
    <x:t>孅</x:t>
  </x:si>
  <x:si>
    <x:t>橒</x:t>
  </x:si>
  <x:si>
    <x:t>桙</x:t>
  </x:si>
  <x:si>
    <x:t>扜</x:t>
  </x:si>
  <x:si>
    <x:t>旴</x:t>
  </x:si>
  <x:si>
    <x:t>欎</x:t>
  </x:si>
  <x:si>
    <x:t>尟</x:t>
  </x:si>
  <x:si>
    <x:t>湡</x:t>
  </x:si>
  <x:si>
    <x:t>柼</x:t>
  </x:si>
  <x:si>
    <x:t>尕</x:t>
  </x:si>
  <x:si>
    <x:t>恽</x:t>
  </x:si>
  <x:si>
    <x:t>慵</x:t>
  </x:si>
  <x:si>
    <x:t>擾</x:t>
  </x:si>
  <x:si>
    <x:t>澐</x:t>
  </x:si>
  <x:si>
    <x:t>體典</x:t>
  </x:si>
  <x:si>
    <x:t>廳舍</x:t>
  </x:si>
  <x:si>
    <x:t>鐵鑛石</x:t>
  </x:si>
  <x:si>
    <x:t>體液</x:t>
  </x:si>
  <x:si>
    <x:t>窓戶紙</x:t>
  </x:si>
  <x:si>
    <x:t>天文學</x:t>
  </x:si>
  <x:si>
    <x:t>靑綠</x:t>
  </x:si>
  <x:si>
    <x:t>撤廢</x:t>
  </x:si>
  <x:si>
    <x:t>彩色</x:t>
  </x:si>
  <x:si>
    <x:t>鐵製</x:t>
  </x:si>
  <x:si>
    <x:t>靑果物</x:t>
  </x:si>
  <x:si>
    <x:t>改定</x:t>
  </x:si>
  <x:si>
    <x:t>天上</x:t>
  </x:si>
  <x:si>
    <x:t>責任者</x:t>
  </x:si>
  <x:si>
    <x:t>靑雲橋</x:t>
  </x:si>
  <x:si>
    <x:t>遮斷器</x:t>
  </x:si>
  <x:si>
    <x:t>鐵分</x:t>
  </x:si>
  <x:si>
    <x:t>添加物</x:t>
  </x:si>
  <x:si>
    <x:t>創設</x:t>
  </x:si>
  <x:si>
    <x:t>撤去</x:t>
  </x:si>
  <x:si>
    <x:t>跟</x:t>
  </x:si>
  <x:si>
    <x:t>推進力</x:t>
  </x:si>
  <x:si>
    <x:t>採用</x:t>
  </x:si>
  <x:si>
    <x:t>韓國畫</x:t>
  </x:si>
  <x:si>
    <x:t>天惠</x:t>
  </x:si>
  <x:si>
    <x:t>請求</x:t>
  </x:si>
  <x:si>
    <x:t>學園</x:t>
  </x:si>
  <x:si>
    <x:t>蹉跌</x:t>
  </x:si>
  <x:si>
    <x:t>鐵材</x:t>
  </x:si>
  <x:si>
    <x:t>妾</x:t>
  </x:si>
  <x:si>
    <x:t>鐵橋</x:t>
  </x:si>
  <x:si>
    <x:t>採取</x:t>
  </x:si>
  <x:si>
    <x:t>寒氣</x:t>
  </x:si>
  <x:si>
    <x:t>天主敎</x:t>
  </x:si>
  <x:si>
    <x:t>靑果</x:t>
  </x:si>
  <x:si>
    <x:t>秒針</x:t>
  </x:si>
  <x:si>
    <x:t>祝杯</x:t>
  </x:si>
  <x:si>
    <x:t>學友</x:t>
  </x:si>
  <x:si>
    <x:t>聽衆</x:t>
  </x:si>
  <x:si>
    <x:t>鶴翼陣</x:t>
  </x:si>
  <x:si>
    <x:t>靑寫眞</x:t>
  </x:si>
  <x:si>
    <x:t>礎石</x:t>
  </x:si>
  <x:si>
    <x:t>觸手</x:t>
  </x:si>
  <x:si>
    <x:t>學藝</x:t>
  </x:si>
  <x:si>
    <x:t>體內</x:t>
  </x:si>
  <x:si>
    <x:t>銃擊戰</x:t>
  </x:si>
  <x:si>
    <x:t>鐵馬</x:t>
  </x:si>
  <x:si>
    <x:t>請求權</x:t>
  </x:si>
  <x:si>
    <x:t>淸酒</x:t>
  </x:si>
  <x:si>
    <x:t>祝賀宴</x:t>
  </x:si>
  <x:si>
    <x:t>寸蟲</x:t>
  </x:si>
  <x:si>
    <x:t>天文臺</x:t>
  </x:si>
  <x:si>
    <x:t>最強者</x:t>
  </x:si>
  <x:si>
    <x:t>出版物</x:t>
  </x:si>
  <x:si>
    <x:t>饌</x:t>
  </x:si>
  <x:si>
    <x:t>總會</x:t>
  </x:si>
  <x:si>
    <x:t>秒時計</x:t>
  </x:si>
  <x:si>
    <x:t>縮地法</x:t>
  </x:si>
  <x:si>
    <x:t>淸潔</x:t>
  </x:si>
  <x:si>
    <x:t>淸掃婦</x:t>
  </x:si>
  <x:si>
    <x:t>鐵工所</x:t>
  </x:si>
  <x:si>
    <x:t>忠魂塔</x:t>
  </x:si>
  <x:si>
    <x:t>總合</x:t>
  </x:si>
  <x:si>
    <x:t>滯留</x:t>
  </x:si>
  <x:si>
    <x:t>聽力</x:t>
  </x:si>
  <x:si>
    <x:t>畜産物</x:t>
  </x:si>
  <x:si>
    <x:t>韓國史</x:t>
  </x:si>
  <x:si>
    <x:t>總力戰</x:t>
  </x:si>
  <x:si>
    <x:t>體型</x:t>
  </x:si>
  <x:si>
    <x:t>蓄音機</x:t>
  </x:si>
  <x:si>
    <x:t>學位</x:t>
  </x:si>
  <x:si>
    <x:t>最適</x:t>
  </x:si>
  <x:si>
    <x:t>總攻擊</x:t>
  </x:si>
  <x:si>
    <x:t>總長</x:t>
  </x:si>
  <x:si>
    <x:t>淸淨</x:t>
  </x:si>
  <x:si>
    <x:t>畜産</x:t>
  </x:si>
  <x:si>
    <x:t>體溫計</x:t>
  </x:si>
  <x:si>
    <x:t>總量</x:t>
  </x:si>
  <x:si>
    <x:t>促進</x:t>
  </x:si>
  <x:si>
    <x:t>治療室</x:t>
  </x:si>
  <x:si>
    <x:t>縮尺</x:t>
  </x:si>
  <x:si>
    <x:t>締結</x:t>
  </x:si>
  <x:si>
    <x:t>滯症</x:t>
  </x:si>
  <x:si>
    <x:t>春香傳</x:t>
  </x:si>
  <x:si>
    <x:t>最終的</x:t>
  </x:si>
  <x:si>
    <x:t>最小</x:t>
  </x:si>
  <x:si>
    <x:t>總額</x:t>
  </x:si>
  <x:si>
    <x:t>推移</x:t>
  </x:si>
  <x:si>
    <x:t>總選擧</x:t>
  </x:si>
  <x:si>
    <x:t>靑魚</x:t>
  </x:si>
  <x:si>
    <x:t>出戰</x:t>
  </x:si>
  <x:si>
    <x:t>推定</x:t>
  </x:si>
  <x:si>
    <x:t>抽象</x:t>
  </x:si>
  <x:si>
    <x:t>初經</x:t>
  </x:si>
  <x:si>
    <x:t>創作物</x:t>
  </x:si>
  <x:si>
    <x:t>靑銅器</x:t>
  </x:si>
  <x:si>
    <x:t>酋長</x:t>
  </x:si>
  <x:si>
    <x:t>親知</x:t>
  </x:si>
  <x:si>
    <x:t>推進</x:t>
  </x:si>
  <x:si>
    <x:t>趣旨</x:t>
  </x:si>
  <x:si>
    <x:t>秋分</x:t>
  </x:si>
  <x:si>
    <x:t>總練習</x:t>
  </x:si>
  <x:si>
    <x:t>聰氣</x:t>
  </x:si>
  <x:si>
    <x:t>推理力</x:t>
  </x:si>
  <x:si>
    <x:t>鰍魚湯</x:t>
  </x:si>
  <x:si>
    <x:t>趨勢</x:t>
  </x:si>
  <x:si>
    <x:t>追從</x:t>
  </x:si>
  <x:si>
    <x:t>秋毫</x:t>
  </x:si>
  <x:si>
    <x:t>草案</x:t>
  </x:si>
  <x:si>
    <x:t>秒速</x:t>
  </x:si>
  <x:si>
    <x:t>超現實</x:t>
  </x:si>
  <x:si>
    <x:t>推論</x:t>
  </x:si>
  <x:si>
    <x:t>體統</x:t>
  </x:si>
  <x:si>
    <x:t>最短</x:t>
  </x:si>
  <x:si>
    <x:t>推薦書</x:t>
  </x:si>
  <x:si>
    <x:t>出金</x:t>
  </x:si>
  <x:si>
    <x:t>測定器</x:t>
  </x:si>
  <x:si>
    <x:t>總收入</x:t>
  </x:si>
  <x:si>
    <x:t>春香歌</x:t>
  </x:si>
  <x:si>
    <x:t>體級</x:t>
  </x:si>
  <x:si>
    <x:t>招請狀</x:t>
  </x:si>
  <x:si>
    <x:t>淸麴醬</x:t>
  </x:si>
  <x:si>
    <x:t>七八</x:t>
  </x:si>
  <x:si>
    <x:t>針葉樹</x:t>
  </x:si>
  <x:si>
    <x:t>最下位</x:t>
  </x:si>
  <x:si>
    <x:t>取得</x:t>
  </x:si>
  <x:si>
    <x:t>親族</x:t>
  </x:si>
  <x:si>
    <x:t>出頭</x:t>
  </x:si>
  <x:si>
    <x:t>超人的</x:t>
  </x:si>
  <x:si>
    <x:t>總面積</x:t>
  </x:si>
  <x:si>
    <x:t>出力</x:t>
  </x:si>
  <x:si>
    <x:t>春分</x:t>
  </x:si>
  <x:si>
    <x:t>充電</x:t>
  </x:si>
  <x:si>
    <x:t>撮影地</x:t>
  </x:si>
  <x:si>
    <x:t>抽象畫</x:t>
  </x:si>
  <x:si>
    <x:t>親日</x:t>
  </x:si>
  <x:si>
    <x:t>最前線</x:t>
  </x:si>
  <x:si>
    <x:t>寢具</x:t>
  </x:si>
  <x:si>
    <x:t>初試</x:t>
  </x:si>
  <x:si>
    <x:t>初伏</x:t>
  </x:si>
  <x:si>
    <x:t>總督府</x:t>
  </x:si>
  <x:si>
    <x:t>炭素</x:t>
  </x:si>
  <x:si>
    <x:t>衝動的</x:t>
  </x:si>
  <x:si>
    <x:t>總人口</x:t>
  </x:si>
  <x:si>
    <x:t>七夕</x:t>
  </x:si>
  <x:si>
    <x:t>取材</x:t>
  </x:si>
  <x:si>
    <x:t>親孫子</x:t>
  </x:si>
  <x:si>
    <x:t>最上級</x:t>
  </x:si>
  <x:si>
    <x:t>測雨器</x:t>
  </x:si>
  <x:si>
    <x:t>打字機</x:t>
  </x:si>
  <x:si>
    <x:t>侵略的</x:t>
  </x:si>
  <x:si>
    <x:t>畜協</x:t>
  </x:si>
  <x:si>
    <x:t>錘時計</x:t>
  </x:si>
  <x:si>
    <x:t>抽象的</x:t>
  </x:si>
  <x:si>
    <x:t>衝動</x:t>
  </x:si>
  <x:si>
    <x:t>針</x:t>
  </x:si>
  <x:si>
    <x:t>膵臟</x:t>
  </x:si>
  <x:si>
    <x:t>總括</x:t>
  </x:si>
  <x:si>
    <x:t>出生率</x:t>
  </x:si>
  <x:si>
    <x:t>親子息</x:t>
  </x:si>
  <x:si>
    <x:t>侵略期</x:t>
  </x:si>
  <x:si>
    <x:t>樞機卿</x:t>
  </x:si>
  <x:si>
    <x:t>快樂</x:t>
  </x:si>
  <x:si>
    <x:t>銃聲</x:t>
  </x:si>
  <x:si>
    <x:t>出發地</x:t>
  </x:si>
  <x:si>
    <x:t>村落</x:t>
  </x:si>
  <x:si>
    <x:t>打樂器</x:t>
  </x:si>
  <x:si>
    <x:t>體質</x:t>
  </x:si>
  <x:si>
    <x:t>就任式</x:t>
  </x:si>
  <x:si>
    <x:t>出演陣</x:t>
  </x:si>
  <x:si>
    <x:t>打者</x:t>
  </x:si>
  <x:si>
    <x:t>打率</x:t>
  </x:si>
  <x:si>
    <x:t>統率</x:t>
  </x:si>
  <x:si>
    <x:t>取材陣</x:t>
  </x:si>
  <x:si>
    <x:t>彈力</x:t>
  </x:si>
  <x:si>
    <x:t>總點</x:t>
  </x:si>
  <x:si>
    <x:t>堆積</x:t>
  </x:si>
  <x:si>
    <x:t>層數</x:t>
  </x:si>
  <x:si>
    <x:t>春秋</x:t>
  </x:si>
  <x:si>
    <x:t>脫皮</x:t>
  </x:si>
  <x:si>
    <x:t>充足</x:t>
  </x:si>
  <x:si>
    <x:t>總和</x:t>
  </x:si>
  <x:si>
    <x:t>最前方</x:t>
  </x:si>
  <x:si>
    <x:t>出産率</x:t>
  </x:si>
  <x:si>
    <x:t>總選</x:t>
  </x:si>
  <x:si>
    <x:t>他國</x:t>
  </x:si>
  <x:si>
    <x:t>脫出口</x:t>
  </x:si>
  <x:si>
    <x:t>奪還</x:t>
  </x:si>
  <x:si>
    <x:t>胎敎</x:t>
  </x:si>
  <x:si>
    <x:t>蹴球團</x:t>
  </x:si>
  <x:si>
    <x:t>最少</x:t>
  </x:si>
  <x:si>
    <x:t>測量</x:t>
  </x:si>
  <x:si>
    <x:t>探知機</x:t>
  </x:si>
  <x:si>
    <x:t>就任</x:t>
  </x:si>
  <x:si>
    <x:t>彈丸</x:t>
  </x:si>
  <x:si>
    <x:t>畜産業</x:t>
  </x:si>
  <x:si>
    <x:t>築臺</x:t>
  </x:si>
  <x:si>
    <x:t>忠孝</x:t>
  </x:si>
  <x:si>
    <x:t>態勢</x:t>
  </x:si>
  <x:si>
    <x:t>親環境</x:t>
  </x:si>
  <x:si>
    <x:t>致命的</x:t>
  </x:si>
  <x:si>
    <x:t>統合</x:t>
  </x:si>
  <x:si>
    <x:t>統一部</x:t>
  </x:si>
  <x:si>
    <x:t>祝祭日</x:t>
  </x:si>
  <x:si>
    <x:t>通風</x:t>
  </x:si>
  <x:si>
    <x:t>胎葉</x:t>
  </x:si>
  <x:si>
    <x:t>充電器</x:t>
  </x:si>
  <x:si>
    <x:t>快速船</x:t>
  </x:si>
  <x:si>
    <x:t>脫色</x:t>
  </x:si>
  <x:si>
    <x:t>沈滯</x:t>
  </x:si>
  <x:si>
    <x:t>脫脂綿</x:t>
  </x:si>
  <x:si>
    <x:t>稱頌</x:t>
  </x:si>
  <x:si>
    <x:t>忠臣</x:t>
  </x:si>
  <x:si>
    <x:t>炊事</x:t>
  </x:si>
  <x:si>
    <x:t>七旬</x:t>
  </x:si>
  <x:si>
    <x:t>投票權</x:t>
  </x:si>
  <x:si>
    <x:t>親父</x:t>
  </x:si>
  <x:si>
    <x:t>側面</x:t>
  </x:si>
  <x:si>
    <x:t>親分</x:t>
  </x:si>
  <x:si>
    <x:t>就業率</x:t>
  </x:si>
  <x:si>
    <x:t>沈着</x:t>
  </x:si>
  <x:si>
    <x:t>楕圓</x:t>
  </x:si>
  <x:si>
    <x:t>退治</x:t>
  </x:si>
  <x:si>
    <x:t>親和力</x:t>
  </x:si>
  <x:si>
    <x:t>投票函</x:t>
  </x:si>
  <x:si>
    <x:t>齒痛</x:t>
  </x:si>
  <x:si>
    <x:t>貪慾</x:t>
  </x:si>
  <x:si>
    <x:t>統計的</x:t>
  </x:si>
  <x:si>
    <x:t>探險家</x:t>
  </x:si>
  <x:si>
    <x:t>太子</x:t>
  </x:si>
  <x:si>
    <x:t>侵略性</x:t>
  </x:si>
  <x:si>
    <x:t>土壤</x:t>
  </x:si>
  <x:si>
    <x:t>探査船</x:t>
  </x:si>
  <x:si>
    <x:t>鬪志</x:t>
  </x:si>
  <x:si>
    <x:t>恥辱</x:t>
  </x:si>
  <x:si>
    <x:t>最新型</x:t>
  </x:si>
  <x:si>
    <x:t>脫北者</x:t>
  </x:si>
  <x:si>
    <x:t>搭乘口</x:t>
  </x:si>
  <x:si>
    <x:t>炭鑛</x:t>
  </x:si>
  <x:si>
    <x:t>打席</x:t>
  </x:si>
  <x:si>
    <x:t>土質</x:t>
  </x:si>
  <x:si>
    <x:t>稱號</x:t>
  </x:si>
  <x:si>
    <x:t>妥當性</x:t>
  </x:si>
  <x:si>
    <x:t>沈澱物</x:t>
  </x:si>
  <x:si>
    <x:t>侵攻</x:t>
  </x:si>
  <x:si>
    <x:t>彈藥</x:t>
  </x:si>
  <x:si>
    <x:t>打擊</x:t>
  </x:si>
  <x:si>
    <x:t>治粧</x:t>
  </x:si>
  <x:si>
    <x:t>漆器</x:t>
  </x:si>
  <x:si>
    <x:t>出土</x:t>
  </x:si>
  <x:si>
    <x:t>統計表</x:t>
  </x:si>
  <x:si>
    <x:t>探險隊</x:t>
  </x:si>
  <x:si>
    <x:t>浸蝕</x:t>
  </x:si>
  <x:si>
    <x:t>炭酸</x:t>
  </x:si>
  <x:si>
    <x:t>脫退</x:t>
  </x:si>
  <x:si>
    <x:t>層階</x:t>
  </x:si>
  <x:si>
    <x:t>他律的</x:t>
  </x:si>
  <x:si>
    <x:t>通信使</x:t>
  </x:si>
  <x:si>
    <x:t>搭乘客</x:t>
  </x:si>
  <x:si>
    <x:t>特派員</x:t>
  </x:si>
  <x:si>
    <x:t>泰山</x:t>
  </x:si>
  <x:si>
    <x:t>特化</x:t>
  </x:si>
  <x:si>
    <x:t>土木</x:t>
  </x:si>
  <x:si>
    <x:t>平均的</x:t>
  </x:si>
  <x:si>
    <x:t>特別法</x:t>
  </x:si>
  <x:si>
    <x:t>販賣量</x:t>
  </x:si>
  <x:si>
    <x:t>侵略者</x:t>
  </x:si>
  <x:si>
    <x:t>特定</x:t>
  </x:si>
  <x:si>
    <x:t>投票日</x:t>
  </x:si>
  <x:si>
    <x:t>土城</x:t>
  </x:si>
  <x:si>
    <x:t>土窟</x:t>
  </x:si>
  <x:si>
    <x:t>八道</x:t>
  </x:si>
  <x:si>
    <x:t>出血</x:t>
  </x:si>
  <x:si>
    <x:t>太平簫</x:t>
  </x:si>
  <x:si>
    <x:t>打作</x:t>
  </x:si>
  <x:si>
    <x:t>統治</x:t>
  </x:si>
  <x:si>
    <x:t>打數</x:t>
  </x:si>
  <x:si>
    <x:t>投稿</x:t>
  </x:si>
  <x:si>
    <x:t>鬪士</x:t>
  </x:si>
  <x:si>
    <x:t>退位</x:t>
  </x:si>
  <x:si>
    <x:t>透明性</x:t>
  </x:si>
  <x:si>
    <x:t>彈壓</x:t>
  </x:si>
  <x:si>
    <x:t>特權</x:t>
  </x:si>
  <x:si>
    <x:t>親筆</x:t>
  </x:si>
  <x:si>
    <x:t>太陽光</x:t>
  </x:si>
  <x:si>
    <x:t>鍼術</x:t>
  </x:si>
  <x:si>
    <x:t>太初</x:t>
  </x:si>
  <x:si>
    <x:t>探索船</x:t>
  </x:si>
  <x:si>
    <x:t>侵害</x:t>
  </x:si>
  <x:si>
    <x:t>編入</x:t>
  </x:si>
  <x:si>
    <x:t>販賣業</x:t>
  </x:si>
  <x:si>
    <x:t>投票所</x:t>
  </x:si>
  <x:si>
    <x:t>破片</x:t>
  </x:si>
  <x:si>
    <x:t>暴動</x:t>
  </x:si>
  <x:si>
    <x:t>販賣帳</x:t>
  </x:si>
  <x:si>
    <x:t>特室</x:t>
  </x:si>
  <x:si>
    <x:t>投球</x:t>
  </x:si>
  <x:si>
    <x:t>特許廳</x:t>
  </x:si>
  <x:si>
    <x:t>通信網</x:t>
  </x:si>
  <x:si>
    <x:t>統率力</x:t>
  </x:si>
  <x:si>
    <x:t>特定人</x:t>
  </x:si>
  <x:si>
    <x:t>編物</x:t>
  </x:si>
  <x:si>
    <x:t>土人</x:t>
  </x:si>
  <x:si>
    <x:t>太陽熱</x:t>
  </x:si>
  <x:si>
    <x:t>通信費</x:t>
  </x:si>
  <x:si>
    <x:t>鬪牛</x:t>
  </x:si>
  <x:si>
    <x:t>特種</x:t>
  </x:si>
  <x:si>
    <x:t>平安道</x:t>
  </x:si>
  <x:si>
    <x:t>洞察</x:t>
  </x:si>
  <x:si>
    <x:t>特席</x:t>
  </x:si>
  <x:si>
    <x:t>寢牀</x:t>
  </x:si>
  <x:si>
    <x:t>卓球臺</x:t>
  </x:si>
  <x:si>
    <x:t>治安</x:t>
  </x:si>
  <x:si>
    <x:t>打撲傷</x:t>
  </x:si>
  <x:si>
    <x:t>炭酸水</x:t>
  </x:si>
  <x:si>
    <x:t>特有</x:t>
  </x:si>
  <x:si>
    <x:t>堆積巖</x:t>
  </x:si>
  <x:si>
    <x:t>敗戰</x:t>
  </x:si>
  <x:si>
    <x:t>脫獄</x:t>
  </x:si>
  <x:si>
    <x:t>廢人</x:t>
  </x:si>
  <x:si>
    <x:t>通告</x:t>
  </x:si>
  <x:si>
    <x:t>擺撥</x:t>
  </x:si>
  <x:si>
    <x:t>土産品</x:t>
  </x:si>
  <x:si>
    <x:t>爆藥</x:t>
  </x:si>
  <x:si>
    <x:t>特産品</x:t>
  </x:si>
  <x:si>
    <x:t>特許</x:t>
  </x:si>
  <x:si>
    <x:t>特徵的</x:t>
  </x:si>
  <x:si>
    <x:t>特使</x:t>
  </x:si>
  <x:si>
    <x:t>土星</x:t>
  </x:si>
  <x:si>
    <x:t>破壞的</x:t>
  </x:si>
  <x:si>
    <x:t>板紙</x:t>
  </x:si>
  <x:si>
    <x:t>討論場</x:t>
  </x:si>
  <x:si>
    <x:t>暴炎</x:t>
  </x:si>
  <x:si>
    <x:t>通勤</x:t>
  </x:si>
  <x:si>
    <x:t>脫水</x:t>
  </x:si>
  <x:si>
    <x:t>退任</x:t>
  </x:si>
  <x:si>
    <x:t>包袋</x:t>
  </x:si>
  <x:si>
    <x:t>派兵</x:t>
  </x:si>
  <x:si>
    <x:t>土臺</x:t>
  </x:si>
  <x:si>
    <x:t>把握</x:t>
  </x:si>
  <x:si>
    <x:t>親善</x:t>
  </x:si>
  <x:si>
    <x:t>投票率</x:t>
  </x:si>
  <x:si>
    <x:t>編成</x:t>
  </x:si>
  <x:si>
    <x:t>特效藥</x:t>
  </x:si>
  <x:si>
    <x:t>統長</x:t>
  </x:si>
  <x:si>
    <x:t>太陽曆</x:t>
  </x:si>
  <x:si>
    <x:t>平原</x:t>
  </x:si>
  <x:si>
    <x:t>霸氣</x:t>
  </x:si>
  <x:si>
    <x:t>判書</x:t>
  </x:si>
  <x:si>
    <x:t>派閥</x:t>
  </x:si>
  <x:si>
    <x:t>通學</x:t>
  </x:si>
  <x:si>
    <x:t>統計廳</x:t>
  </x:si>
  <x:si>
    <x:t>評論</x:t>
  </x:si>
  <x:si>
    <x:t>平均臺</x:t>
  </x:si>
  <x:si>
    <x:t>板子村</x:t>
  </x:si>
  <x:si>
    <x:t>破損</x:t>
  </x:si>
  <x:si>
    <x:t>暴言</x:t>
  </x:si>
  <x:si>
    <x:t>破壞力</x:t>
  </x:si>
  <x:si>
    <x:t>販賣者</x:t>
  </x:si>
  <x:si>
    <x:t>特許品</x:t>
  </x:si>
  <x:si>
    <x:t>爆發力</x:t>
  </x:si>
  <x:si>
    <x:t>表現力</x:t>
  </x:si>
  <x:si>
    <x:t>透視</x:t>
  </x:si>
  <x:si>
    <x:t>編曲</x:t>
  </x:si>
  <x:si>
    <x:t>豐饒</x:t>
  </x:si>
  <x:si>
    <x:t>平面圖</x:t>
  </x:si>
  <x:si>
    <x:t>波動</x:t>
  </x:si>
  <x:si>
    <x:t>八角形</x:t>
  </x:si>
  <x:si>
    <x:t>板書</x:t>
  </x:si>
  <x:si>
    <x:t>砲丸</x:t>
  </x:si>
  <x:si>
    <x:t>平和賞</x:t>
  </x:si>
  <x:si>
    <x:t>特性化</x:t>
  </x:si>
  <x:si>
    <x:t>破傷風</x:t>
  </x:si>
  <x:si>
    <x:t>波長</x:t>
  </x:si>
  <x:si>
    <x:t>特報</x:t>
  </x:si>
  <x:si>
    <x:t>風景畫</x:t>
  </x:si>
  <x:si>
    <x:t>投機</x:t>
  </x:si>
  <x:si>
    <x:t>砲彈</x:t>
  </x:si>
  <x:si>
    <x:t>八角</x:t>
  </x:si>
  <x:si>
    <x:t>販賣用</x:t>
  </x:si>
  <x:si>
    <x:t>派遣</x:t>
  </x:si>
  <x:si>
    <x:t>必須的</x:t>
  </x:si>
  <x:si>
    <x:t>砲</x:t>
  </x:si>
  <x:si>
    <x:t>杠</x:t>
  </x:si>
  <x:si>
    <x:t>編成表</x:t>
  </x:si>
  <x:si>
    <x:t>平等權</x:t>
  </x:si>
  <x:si>
    <x:t>下待</x:t>
  </x:si>
  <x:si>
    <x:t>肺活量</x:t>
  </x:si>
  <x:si>
    <x:t>評判</x:t>
  </x:si>
  <x:si>
    <x:t>避暑地</x:t>
  </x:si>
  <x:si>
    <x:t>扁桃腺</x:t>
  </x:si>
  <x:si>
    <x:t>波及力</x:t>
  </x:si>
  <x:si>
    <x:t>判決文</x:t>
  </x:si>
  <x:si>
    <x:t>編纂</x:t>
  </x:si>
  <x:si>
    <x:t>膨脹</x:t>
  </x:si>
  <x:si>
    <x:t>偏愛</x:t>
  </x:si>
  <x:si>
    <x:t>平行</x:t>
  </x:si>
  <x:si>
    <x:t>平明</x:t>
  </x:si>
  <x:si>
    <x:t>廢車場</x:t>
  </x:si>
  <x:si>
    <x:t>風疹</x:t>
  </x:si>
  <x:si>
    <x:t>八一五</x:t>
  </x:si>
  <x:si>
    <x:t>避難處</x:t>
  </x:si>
  <x:si>
    <x:t>標本室</x:t>
  </x:si>
  <x:si>
    <x:t>罷免</x:t>
  </x:si>
  <x:si>
    <x:t>表出</x:t>
  </x:si>
  <x:si>
    <x:t>平泳</x:t>
  </x:si>
  <x:si>
    <x:t>板材</x:t>
  </x:si>
  <x:si>
    <x:t>廢鑛</x:t>
  </x:si>
  <x:si>
    <x:t>下衣</x:t>
  </x:si>
  <x:si>
    <x:t>弊害</x:t>
  </x:si>
  <x:si>
    <x:t>投票場</x:t>
  </x:si>
  <x:si>
    <x:t>漂流</x:t>
  </x:si>
  <x:si>
    <x:t>風俗畫</x:t>
  </x:si>
  <x:si>
    <x:t>品目</x:t>
  </x:si>
  <x:si>
    <x:t>廢棄物</x:t>
  </x:si>
  <x:si>
    <x:t>風向</x:t>
  </x:si>
  <x:si>
    <x:t>瑕疵</x:t>
  </x:si>
  <x:si>
    <x:t>暴力輩</x:t>
  </x:si>
  <x:si>
    <x:t>閉會式</x:t>
  </x:si>
  <x:si>
    <x:t>賀客</x:t>
  </x:si>
  <x:si>
    <x:t>特命</x:t>
  </x:si>
  <x:si>
    <x:t>捕手</x:t>
  </x:si>
  <x:si>
    <x:t>標札</x:t>
  </x:si>
  <x:si>
    <x:t>下級生</x:t>
  </x:si>
  <x:si>
    <x:t>砲車</x:t>
  </x:si>
  <x:si>
    <x:t>學年度</x:t>
  </x:si>
  <x:si>
    <x:t>風水</x:t>
  </x:si>
  <x:si>
    <x:t>風力</x:t>
  </x:si>
  <x:si>
    <x:t>平時調</x:t>
  </x:si>
  <x:si>
    <x:t>便宜</x:t>
  </x:si>
  <x:si>
    <x:t>漂白劑</x:t>
  </x:si>
  <x:si>
    <x:t>包容力</x:t>
  </x:si>
  <x:si>
    <x:t>風采</x:t>
  </x:si>
  <x:si>
    <x:t>下水管</x:t>
  </x:si>
  <x:si>
    <x:t>諷刺</x:t>
  </x:si>
  <x:si>
    <x:t>學閥</x:t>
  </x:si>
  <x:si>
    <x:t>學緣</x:t>
  </x:si>
  <x:si>
    <x:t>被告人</x:t>
  </x:si>
  <x:si>
    <x:t>爆擊機</x:t>
  </x:si>
  <x:si>
    <x:t>下段</x:t>
  </x:si>
  <x:si>
    <x:t>片麻巖</x:t>
  </x:si>
  <x:si>
    <x:t>閉會</x:t>
  </x:si>
  <x:si>
    <x:t>八旬</x:t>
  </x:si>
  <x:si>
    <x:t>學徒兵</x:t>
  </x:si>
  <x:si>
    <x:t>投入</x:t>
  </x:si>
  <x:si>
    <x:t>匹</x:t>
  </x:si>
  <x:si>
    <x:t>豐作</x:t>
  </x:si>
  <x:si>
    <x:t>暴君</x:t>
  </x:si>
  <x:si>
    <x:t>學科</x:t>
  </x:si>
  <x:si>
    <x:t>哺乳類</x:t>
  </x:si>
  <x:si>
    <x:t>下卷</x:t>
  </x:si>
  <x:si>
    <x:t>筆體</x:t>
  </x:si>
  <x:si>
    <x:t>平壤城</x:t>
  </x:si>
  <x:si>
    <x:t>筆寫本</x:t>
  </x:si>
  <x:si>
    <x:t>廢棄</x:t>
  </x:si>
  <x:si>
    <x:t>河口</x:t>
  </x:si>
  <x:si>
    <x:t>風俗</x:t>
  </x:si>
  <x:si>
    <x:t>肺癌</x:t>
  </x:si>
  <x:si>
    <x:t>品性</x:t>
  </x:si>
  <x:si>
    <x:t>下向</x:t>
  </x:si>
  <x:si>
    <x:t>風光</x:t>
  </x:si>
  <x:si>
    <x:t>學說</x:t>
  </x:si>
  <x:si>
    <x:t>表彰</x:t>
  </x:si>
  <x:si>
    <x:t>風向計</x:t>
  </x:si>
  <x:si>
    <x:t>閉幕式</x:t>
  </x:si>
  <x:si>
    <x:t>匍匐</x:t>
  </x:si>
  <x:si>
    <x:t>下級</x:t>
  </x:si>
  <x:si>
    <x:t>標識</x:t>
  </x:si>
  <x:si>
    <x:t>表皮</x:t>
  </x:si>
  <x:si>
    <x:t>風化</x:t>
  </x:si>
  <x:si>
    <x:t>品行</x:t>
  </x:si>
  <x:si>
    <x:t>避雷針</x:t>
  </x:si>
  <x:si>
    <x:t>廢車</x:t>
  </x:si>
  <x:si>
    <x:t>剽竊</x:t>
  </x:si>
  <x:si>
    <x:t>學習帳</x:t>
  </x:si>
  <x:si>
    <x:t>爆發音</x:t>
  </x:si>
  <x:si>
    <x:t>平社員</x:t>
  </x:si>
  <x:si>
    <x:t>學歷</x:t>
  </x:si>
  <x:si>
    <x:t>皮膚炎</x:t>
  </x:si>
  <x:si>
    <x:t>必要量</x:t>
  </x:si>
  <x:si>
    <x:t>飽和</x:t>
  </x:si>
  <x:si>
    <x:t>墘</x:t>
  </x:si>
  <x:si>
    <x:t>虐殺</x:t>
  </x:si>
  <x:si>
    <x:t>寈</x:t>
  </x:si>
  <x:si>
    <x:t>品格</x:t>
  </x:si>
  <x:si>
    <x:t>風土</x:t>
  </x:si>
  <x:si>
    <x:t>皮膚癌</x:t>
  </x:si>
  <x:si>
    <x:t>避亂</x:t>
  </x:si>
  <x:si>
    <x:t>槪</x:t>
  </x:si>
  <x:si>
    <x:t>筆記體</x:t>
  </x:si>
  <x:si>
    <x:t>廢止</x:t>
  </x:si>
  <x:si>
    <x:t>羬</x:t>
  </x:si>
  <x:si>
    <x:t>湝</x:t>
  </x:si>
  <x:si>
    <x:t>獧</x:t>
  </x:si>
  <x:si>
    <x:t>編輯者</x:t>
  </x:si>
  <x:si>
    <x:t>弆</x:t>
  </x:si>
  <x:si>
    <x:t>學年生</x:t>
  </x:si>
  <x:si>
    <x:t>風琴</x:t>
  </x:si>
  <x:si>
    <x:t>岠</x:t>
  </x:si>
  <x:si>
    <x:t>坪數</x:t>
  </x:si>
  <x:si>
    <x:t>舉</x:t>
  </x:si>
  <x:si>
    <x:t>學識</x:t>
  </x:si>
  <x:si>
    <x:t>風流</x:t>
  </x:si>
  <x:si>
    <x:t>學生證</x:t>
  </x:si>
  <x:si>
    <x:t>平衡</x:t>
  </x:si>
  <x:si>
    <x:t>甄</x:t>
  </x:si>
  <x:si>
    <x:t>下宿</x:t>
  </x:si>
  <x:si>
    <x:t>蜛</x:t>
  </x:si>
  <x:si>
    <x:t>學力</x:t>
  </x:si>
  <x:si>
    <x:t>何等</x:t>
  </x:si>
  <x:si>
    <x:t>下半期</x:t>
  </x:si>
  <x:si>
    <x:t>斺</x:t>
  </x:si>
  <x:si>
    <x:t>婮</x:t>
  </x:si>
  <x:si>
    <x:t>襷</x:t>
  </x:si>
  <x:si>
    <x:t>歁</x:t>
  </x:si>
  <x:si>
    <x:t>缺</x:t>
  </x:si>
  <x:si>
    <x:t>绢</x:t>
  </x:si>
  <x:si>
    <x:t>巪</x:t>
  </x:si>
  <x:si>
    <x:t>拑</x:t>
  </x:si>
  <x:si>
    <x:t>揢</x:t>
  </x:si>
  <x:si>
    <x:t>谻</x:t>
  </x:si>
  <x:si>
    <x:t>剱</x:t>
  </x:si>
  <x:si>
    <x:t>甽</x:t>
  </x:si>
  <x:si>
    <x:t>蟝</x:t>
  </x:si>
  <x:si>
    <x:t>絸</x:t>
  </x:si>
  <x:si>
    <x:t>學堂</x:t>
  </x:si>
  <x:si>
    <x:t>炬</x:t>
  </x:si>
  <x:si>
    <x:t>踺</x:t>
  </x:si>
  <x:si>
    <x:t>籧</x:t>
  </x:si>
  <x:si>
    <x:t>縑</x:t>
  </x:si>
  <x:si>
    <x:t>風速計</x:t>
  </x:si>
  <x:si>
    <x:t>猏</x:t>
  </x:si>
  <x:si>
    <x:t>學父兄</x:t>
  </x:si>
  <x:si>
    <x:t>芡</x:t>
  </x:si>
  <x:si>
    <x:t>建</x:t>
  </x:si>
  <x:si>
    <x:t>羂</x:t>
  </x:si>
  <x:si>
    <x:t>下部</x:t>
  </x:si>
  <x:si>
    <x:t>缣</x:t>
  </x:si>
  <x:si>
    <x:t>風物</x:t>
  </x:si>
  <x:si>
    <x:t>犍</x:t>
  </x:si>
  <x:si>
    <x:t>寋</x:t>
  </x:si>
  <x:si>
    <x:t>忴</x:t>
  </x:si>
  <x:si>
    <x:t>囝</x:t>
  </x:si>
  <x:si>
    <x:t>包圍網</x:t>
  </x:si>
  <x:si>
    <x:t>蜐</x:t>
  </x:si>
  <x:si>
    <x:t>怇</x:t>
  </x:si>
  <x:si>
    <x:t>犑</x:t>
  </x:si>
  <x:si>
    <x:t>迲</x:t>
  </x:si>
  <x:si>
    <x:t>熞</x:t>
  </x:si>
  <x:si>
    <x:t>藒</x:t>
  </x:si>
  <x:si>
    <x:t>犬</x:t>
  </x:si>
  <x:si>
    <x:t>獥</x:t>
  </x:si>
  <x:si>
    <x:t>踞</x:t>
  </x:si>
  <x:si>
    <x:t>懅</x:t>
  </x:si>
  <x:si>
    <x:t>磲</x:t>
  </x:si>
  <x:si>
    <x:t>裐</x:t>
  </x:si>
  <x:si>
    <x:t>繳</x:t>
  </x:si>
  <x:si>
    <x:t>絹</x:t>
  </x:si>
  <x:si>
    <x:t>憤</x:t>
  </x:si>
  <x:si>
    <x:t>砝</x:t>
  </x:si>
  <x:si>
    <x:t>潔</x:t>
  </x:si>
  <x:si>
    <x:t>詃</x:t>
  </x:si>
  <x:si>
    <x:t>鐻</x:t>
  </x:si>
  <x:si>
    <x:t>繭</x:t>
  </x:si>
  <x:si>
    <x:t>袪</x:t>
  </x:si>
  <x:si>
    <x:t>臄</x:t>
  </x:si>
  <x:si>
    <x:t>蠒</x:t>
  </x:si>
  <x:si>
    <x:t>蹇</x:t>
  </x:si>
  <x:si>
    <x:t>艍</x:t>
  </x:si>
  <x:si>
    <x:t>逼迫</x:t>
  </x:si>
  <x:si>
    <x:t>莒</x:t>
  </x:si>
  <x:si>
    <x:t>槩</x:t>
  </x:si>
  <x:si>
    <x:t>蚷</x:t>
  </x:si>
  <x:si>
    <x:t>綌</x:t>
  </x:si>
  <x:si>
    <x:t>譴</x:t>
  </x:si>
  <x:si>
    <x:t>牵</x:t>
  </x:si>
  <x:si>
    <x:t>璖</x:t>
  </x:si>
  <x:si>
    <x:t>劔</x:t>
  </x:si>
  <x:si>
    <x:t>妜</x:t>
  </x:si>
  <x:si>
    <x:t>櫸</x:t>
  </x:si>
  <x:si>
    <x:t>豜</x:t>
  </x:si>
  <x:si>
    <x:t>刦</x:t>
  </x:si>
  <x:si>
    <x:t>銵</x:t>
  </x:si>
  <x:si>
    <x:t>芞</x:t>
  </x:si>
  <x:si>
    <x:t>裾</x:t>
  </x:si>
  <x:si>
    <x:t>譤</x:t>
  </x:si>
  <x:si>
    <x:t>筥</x:t>
  </x:si>
  <x:si>
    <x:t>藆</x:t>
  </x:si>
  <x:si>
    <x:t>詎</x:t>
  </x:si>
  <x:si>
    <x:t>謙</x:t>
  </x:si>
  <x:si>
    <x:t>縳</x:t>
  </x:si>
  <x:si>
    <x:t>觋</x:t>
  </x:si>
  <x:si>
    <x:t>剣</x:t>
  </x:si>
  <x:si>
    <x:t>傑</x:t>
  </x:si>
  <x:si>
    <x:t>芵</x:t>
  </x:si>
  <x:si>
    <x:t>蕖</x:t>
  </x:si>
  <x:si>
    <x:t>衱</x:t>
  </x:si>
  <x:si>
    <x:t>蘧</x:t>
  </x:si>
  <x:si>
    <x:t>臵</x:t>
  </x:si>
  <x:si>
    <x:t>轚</x:t>
  </x:si>
  <x:si>
    <x:t>劫</x:t>
  </x:si>
  <x:si>
    <x:t>砄</x:t>
  </x:si>
  <x:si>
    <x:t>苣</x:t>
  </x:si>
  <x:si>
    <x:t>趼</x:t>
  </x:si>
  <x:si>
    <x:t>襺</x:t>
  </x:si>
  <x:si>
    <x:t>縴</x:t>
  </x:si>
  <x:si>
    <x:t>墼</x:t>
  </x:si>
  <x:si>
    <x:t>炔</x:t>
  </x:si>
  <x:si>
    <x:t>筧</x:t>
  </x:si>
  <x:si>
    <x:t>茾</x:t>
  </x:si>
  <x:si>
    <x:t>徤</x:t>
  </x:si>
  <x:si>
    <x:t>儉</x:t>
  </x:si>
  <x:si>
    <x:t>讵</x:t>
  </x:si>
  <x:si>
    <x:t>鞷</x:t>
  </x:si>
  <x:si>
    <x:t>箝</x:t>
  </x:si>
  <x:si>
    <x:t>諐</x:t>
  </x:si>
  <x:si>
    <x:t>鴂</x:t>
  </x:si>
  <x:si>
    <x:t>儙</x:t>
  </x:si>
  <x:si>
    <x:t>鲣</x:t>
  </x:si>
  <x:si>
    <x:t>凥</x:t>
  </x:si>
  <x:si>
    <x:t>健</x:t>
  </x:si>
  <x:si>
    <x:t>垎</x:t>
  </x:si>
  <x:si>
    <x:t>菃</x:t>
  </x:si>
  <x:si>
    <x:t>劒</x:t>
  </x:si>
  <x:si>
    <x:t>詓</x:t>
  </x:si>
  <x:si>
    <x:t>距</x:t>
  </x:si>
  <x:si>
    <x:t>結</x:t>
  </x:si>
  <x:si>
    <x:t>缱</x:t>
  </x:si>
  <x:si>
    <x:t>剑</x:t>
  </x:si>
  <x:si>
    <x:t>鼸</x:t>
  </x:si>
  <x:si>
    <x:t>巾</x:t>
  </x:si>
  <x:si>
    <x:t>蠲</x:t>
  </x:si>
  <x:si>
    <x:t>决</x:t>
  </x:si>
  <x:si>
    <x:t>罥</x:t>
  </x:si>
  <x:si>
    <x:t>啹</x:t>
  </x:si>
  <x:si>
    <x:t>呄</x:t>
  </x:si>
  <x:si>
    <x:t>衐</x:t>
  </x:si>
  <x:si>
    <x:t>嵥</x:t>
  </x:si>
  <x:si>
    <x:t>缼</x:t>
  </x:si>
  <x:si>
    <x:t>諽</x:t>
  </x:si>
  <x:si>
    <x:t>鄓</x:t>
  </x:si>
  <x:si>
    <x:t>刼</x:t>
  </x:si>
  <x:si>
    <x:t>居</x:t>
  </x:si>
  <x:si>
    <x:t>訣</x:t>
  </x:si>
  <x:si>
    <x:t>刧</x:t>
  </x:si>
  <x:si>
    <x:t>倹</x:t>
  </x:si>
  <x:si>
    <x:t>阹</x:t>
  </x:si>
  <x:si>
    <x:t>嗝</x:t>
  </x:si>
  <x:si>
    <x:t>菺</x:t>
  </x:si>
  <x:si>
    <x:t>姖</x:t>
  </x:si>
  <x:si>
    <x:t>幵</x:t>
  </x:si>
  <x:si>
    <x:t>偈</x:t>
  </x:si>
  <x:si>
    <x:t>唟</x:t>
  </x:si>
  <x:si>
    <x:t>呿</x:t>
  </x:si>
  <x:si>
    <x:t>蚈</x:t>
  </x:si>
  <x:si>
    <x:t>鼳</x:t>
  </x:si>
  <x:si>
    <x:t>厺</x:t>
  </x:si>
  <x:si>
    <x:t>堅</x:t>
  </x:si>
  <x:si>
    <x:t>袺</x:t>
  </x:si>
  <x:si>
    <x:t>垍</x:t>
  </x:si>
  <x:si>
    <x:t>击</x:t>
  </x:si>
  <x:si>
    <x:t>崌</x:t>
  </x:si>
  <x:si>
    <x:t>趹</x:t>
  </x:si>
  <x:si>
    <x:t>膁</x:t>
  </x:si>
  <x:si>
    <x:t>匷</x:t>
  </x:si>
  <x:si>
    <x:t>僪</x:t>
  </x:si>
  <x:si>
    <x:t>鵳</x:t>
  </x:si>
  <x:si>
    <x:t>弿</x:t>
  </x:si>
  <x:si>
    <x:t>倨</x:t>
  </x:si>
  <x:si>
    <x:t>坚</x:t>
  </x:si>
  <x:si>
    <x:t>岍</x:t>
  </x:si>
  <x:si>
    <x:t>傔</x:t>
  </x:si>
  <x:si>
    <x:t>鴃</x:t>
  </x:si>
  <x:si>
    <x:t>蒛</x:t>
  </x:si>
  <x:si>
    <x:t>钘</x:t>
  </x:si>
  <x:si>
    <x:t>蜸</x:t>
  </x:si>
  <x:si>
    <x:t>钤</x:t>
  </x:si>
  <x:si>
    <x:t>鵑</x:t>
  </x:si>
  <x:si>
    <x:t>黔</x:t>
  </x:si>
  <x:si>
    <x:t>刔</x:t>
  </x:si>
  <x:si>
    <x:t>鰹</x:t>
  </x:si>
  <x:si>
    <x:t>劎</x:t>
  </x:si>
  <x:si>
    <x:t>鉗</x:t>
  </x:si>
  <x:si>
    <x:t>巨</x:t>
  </x:si>
  <x:si>
    <x:t>魥</x:t>
  </x:si>
  <x:si>
    <x:t>遽</x:t>
  </x:si>
  <x:si>
    <x:t>鑓</x:t>
  </x:si>
  <x:si>
    <x:t>勮</x:t>
  </x:si>
  <x:si>
    <x:t>鋸</x:t>
  </x:si>
  <x:si>
    <x:t>騝</x:t>
  </x:si>
  <x:si>
    <x:t>去</x:t>
  </x:si>
  <x:si>
    <x:t>迼</x:t>
  </x:si>
  <x:si>
    <x:t>豣</x:t>
  </x:si>
  <x:si>
    <x:t>遣</x:t>
  </x:si>
  <x:si>
    <x:t>鈌</x:t>
  </x:si>
  <x:si>
    <x:t>鉅</x:t>
  </x:si>
  <x:si>
    <x:t>键</x:t>
  </x:si>
  <x:si>
    <x:t>钜</x:t>
  </x:si>
  <x:si>
    <x:t>見</x:t>
  </x:si>
  <x:si>
    <x:t>麉</x:t>
  </x:si>
  <x:si>
    <x:t>漑</x:t>
  </x:si>
  <x:si>
    <x:t>蒹</x:t>
  </x:si>
  <x:si>
    <x:t>壉</x:t>
  </x:si>
  <x:si>
    <x:t>鞬</x:t>
  </x:si>
  <x:si>
    <x:t>朅</x:t>
  </x:si>
  <x:si>
    <x:t>攓</x:t>
  </x:si>
  <x:si>
    <x:t>赽</x:t>
  </x:si>
  <x:si>
    <x:t>鑳</x:t>
  </x:si>
  <x:si>
    <x:t>薂</x:t>
  </x:si>
  <x:si>
    <x:t>激</x:t>
  </x:si>
  <x:si>
    <x:t>搴</x:t>
  </x:si>
  <x:si>
    <x:t>逫</x:t>
  </x:si>
  <x:si>
    <x:t>駃</x:t>
  </x:si>
  <x:si>
    <x:t>锯</x:t>
  </x:si>
  <x:si>
    <x:t>醵</x:t>
  </x:si>
  <x:si>
    <x:t>勪</x:t>
  </x:si>
  <x:si>
    <x:t>鵙</x:t>
  </x:si>
  <x:si>
    <x:t>摡</x:t>
  </x:si>
  <x:si>
    <x:t>鎌</x:t>
  </x:si>
  <x:si>
    <x:t>駏</x:t>
  </x:si>
  <x:si>
    <x:t>毽</x:t>
  </x:si>
  <x:si>
    <x:t>鉣</x:t>
  </x:si>
  <x:si>
    <x:t>黚</x:t>
  </x:si>
  <x:si>
    <x:t>闋</x:t>
  </x:si>
  <x:si>
    <x:t>蛒</x:t>
  </x:si>
  <x:si>
    <x:t>翗</x:t>
  </x:si>
  <x:si>
    <x:t>麮</x:t>
  </x:si>
  <x:si>
    <x:t>鵖</x:t>
  </x:si>
  <x:si>
    <x:t>挸</x:t>
  </x:si>
  <x:si>
    <x:t>骼</x:t>
  </x:si>
  <x:si>
    <x:t>攐</x:t>
  </x:si>
  <x:si>
    <x:t>湨</x:t>
  </x:si>
  <x:si>
    <x:t>谦</x:t>
  </x:si>
  <x:si>
    <x:t>釨</x:t>
  </x:si>
  <x:si>
    <x:t>滆</x:t>
  </x:si>
  <x:si>
    <x:t>阕</x:t>
  </x:si>
  <x:si>
    <x:t>憇</x:t>
  </x:si>
  <x:si>
    <x:t>鈐</x:t>
  </x:si>
  <x:si>
    <x:t>挌</x:t>
  </x:si>
  <x:si>
    <x:t>滐</x:t>
  </x:si>
  <x:si>
    <x:t>旔</x:t>
  </x:si>
  <x:si>
    <x:t>枧</x:t>
  </x:si>
  <x:si>
    <x:t>榩</x:t>
  </x:si>
  <x:si>
    <x:t>鳽</x:t>
  </x:si>
  <x:si>
    <x:t>漧</x:t>
  </x:si>
  <x:si>
    <x:t>睊</x:t>
  </x:si>
  <x:si>
    <x:t>欫</x:t>
  </x:si>
  <x:si>
    <x:t>抾</x:t>
  </x:si>
  <x:si>
    <x:t>涀</x:t>
  </x:si>
  <x:si>
    <x:t>掲</x:t>
  </x:si>
  <x:si>
    <x:t>鐑</x:t>
  </x:si>
  <x:si>
    <x:t>擊</x:t>
  </x:si>
  <x:si>
    <x:t>榤</x:t>
  </x:si>
  <x:si>
    <x:t>拠</x:t>
  </x:si>
  <x:si>
    <x:t>魝</x:t>
  </x:si>
  <x:si>
    <x:t>搿</x:t>
  </x:si>
  <x:si>
    <x:t>梘</x:t>
  </x:si>
  <x:si>
    <x:t>鹃</x:t>
  </x:si>
  <x:si>
    <x:t>鋻</x:t>
  </x:si>
  <x:si>
    <x:t>掔</x:t>
  </x:si>
  <x:si>
    <x:t>搩</x:t>
  </x:si>
  <x:si>
    <x:t>桀</x:t>
  </x:si>
  <x:si>
    <x:t>鰬</x:t>
  </x:si>
  <x:si>
    <x:t>愅</x:t>
  </x:si>
  <x:si>
    <x:t>揭</x:t>
  </x:si>
  <x:si>
    <x:t>噱</x:t>
  </x:si>
  <x:si>
    <x:t>櫭</x:t>
  </x:si>
  <x:si>
    <x:t>挗</x:t>
  </x:si>
  <x:si>
    <x:t>挙</x:t>
  </x:si>
  <x:si>
    <x:t>脸</x:t>
  </x:si>
  <x:si>
    <x:t>決</x:t>
  </x:si>
  <x:si>
    <x:t>捡</x:t>
  </x:si>
  <x:si>
    <x:t>椐</x:t>
  </x:si>
  <x:si>
    <x:t>枤</x:t>
  </x:si>
  <x:si>
    <x:t>掮</x:t>
  </x:si>
  <x:si>
    <x:t>结</x:t>
  </x:si>
  <x:si>
    <x:t>檄</x:t>
  </x:si>
  <x:si>
    <x:t>鍵</x:t>
  </x:si>
  <x:si>
    <x:t>睑</x:t>
  </x:si>
  <x:si>
    <x:t>畎</x:t>
  </x:si>
  <x:si>
    <x:t>昅</x:t>
  </x:si>
  <x:si>
    <x:t>礊</x:t>
  </x:si>
  <x:si>
    <x:t>瓹</x:t>
  </x:si>
  <x:si>
    <x:t>昛</x:t>
  </x:si>
  <x:si>
    <x:t>愒</x:t>
  </x:si>
  <x:si>
    <x:t>牽</x:t>
  </x:si>
  <x:si>
    <x:t>抉</x:t>
  </x:si>
  <x:si>
    <x:t>槏</x:t>
  </x:si>
  <x:si>
    <x:t>汧</x:t>
  </x:si>
  <x:si>
    <x:t>樫</x:t>
  </x:si>
  <x:si>
    <x:t>欅</x:t>
  </x:si>
  <x:si>
    <x:t>撁</x:t>
  </x:si>
  <x:si>
    <x:t>瞼</x:t>
  </x:si>
  <x:si>
    <x:t>举</x:t>
  </x:si>
  <x:si>
    <x:t>犭</x:t>
  </x:si>
  <x:si>
    <x:t>渠</x:t>
  </x:si>
  <x:si>
    <x:t>检</x:t>
  </x:si>
  <x:si>
    <x:t>檢</x:t>
  </x:si>
  <x:si>
    <x:t>愆</x:t>
  </x:si>
  <x:si>
    <x:t>燩</x:t>
  </x:si>
  <x:si>
    <x:t>撃</x:t>
  </x:si>
  <x:si>
    <x:t>楁</x:t>
  </x:si>
  <x:si>
    <x:t>毄</x:t>
  </x:si>
  <x:si>
    <x:t>俭</x:t>
  </x:si>
  <x:si>
    <x:t>玦</x:t>
  </x:si>
  <x:si>
    <x:t>焆</x:t>
  </x:si>
  <x:si>
    <x:t>粔</x:t>
  </x:si>
  <x:si>
    <x:t>柜</x:t>
  </x:si>
  <x:si>
    <x:t>搹</x:t>
  </x:si>
  <x:si>
    <x:t>澽</x:t>
  </x:si>
  <x:si>
    <x:t>敋</x:t>
  </x:si>
  <x:si>
    <x:t>揵</x:t>
  </x:si>
  <x:si>
    <x:t>乹</x:t>
  </x:si>
  <x:si>
    <x:t>绤</x:t>
  </x:si>
  <x:si>
    <x:t>洰</x:t>
  </x:si>
  <x:si>
    <x:t>极</x:t>
  </x:si>
  <x:si>
    <x:t>歫</x:t>
  </x:si>
  <x:si>
    <x:t>瀽</x:t>
  </x:si>
  <x:si>
    <x:t>紶</x:t>
  </x:si>
  <x:si>
    <x:t>攑</x:t>
  </x:si>
  <x:si>
    <x:t>繾</x:t>
  </x:si>
  <x:si>
    <x:t>悓</x:t>
  </x:si>
  <x:si>
    <x:t>據</x:t>
  </x:si>
  <x:si>
    <x:t>缂</x:t>
  </x:si>
  <x:si>
    <x:t>睷</x:t>
  </x:si>
  <x:si>
    <x:t>撿</x:t>
  </x:si>
  <x:si>
    <x:t>拒</x:t>
  </x:si>
  <x:si>
    <x:t>歉</x:t>
  </x:si>
  <x:si>
    <x:t>杰</x:t>
  </x:si>
  <x:si>
    <x:t>璩</x:t>
  </x:si>
  <x:si>
    <x:t>据</x:t>
  </x:si>
  <x:si>
    <x:t>緙</x:t>
  </x:si>
  <x:si>
    <x:t>憩</x:t>
  </x:si>
  <x:si>
    <x:t>狷</x:t>
  </x:si>
  <x:si>
    <x:t>湕</x:t>
  </x:si>
  <x:si>
    <x:t>躆</x:t>
  </x:si>
  <x:si>
    <x:t>洯</x:t>
  </x:si>
  <x:si>
    <x:t>簴</x:t>
  </x:si>
  <x:si>
    <x:t>慊</x:t>
  </x:si>
  <x:si>
    <x:t>阬</x:t>
  </x:si>
  <x:si>
    <x:t>検</x:t>
  </x:si>
  <x:si>
    <x:t>淭</x:t>
  </x:si>
  <x:si>
    <x:t>袷</x:t>
  </x:si>
  <x:si>
    <x:t>蛪</x:t>
  </x:si>
  <x:si>
    <x:t>祛</x:t>
  </x:si>
  <x:si>
    <x:t>楗</x:t>
  </x:si>
  <x:si>
    <x:t>虔</x:t>
  </x:si>
  <x:si>
    <x:t>伡</x:t>
  </x:si>
  <x:si>
    <x:t>榉</x:t>
  </x:si>
  <x:si>
    <x:t>琚</x:t>
  </x:si>
  <x:si>
    <x:t>狊</x:t>
  </x:si>
  <x:si>
    <x:t>鬲</x:t>
  </x:si>
  <x:si>
    <x:t>谴</x:t>
  </x:si>
  <x:si>
    <x:t>笕</x:t>
  </x:si>
  <x:si>
    <x:t>缴</x:t>
  </x:si>
  <x:si>
    <x:t>乬</x:t>
  </x:si>
  <x:si>
    <x:t>擧</x:t>
  </x:si>
  <x:si>
    <x:t>涺</x:t>
  </x:si>
  <x:si>
    <x:t>佢</x:t>
  </x:si>
  <x:si>
    <x:t>肩</x:t>
  </x:si>
  <x:si>
    <x:t>耟</x:t>
  </x:si>
  <x:si>
    <x:t>乞</x:t>
  </x:si>
  <x:si>
    <x:t>秬</x:t>
  </x:si>
  <x:si>
    <x:t>豦</x:t>
  </x:si>
  <x:si>
    <x:t>鰎</x:t>
  </x:si>
  <x:si>
    <x:t>隔</x:t>
  </x:si>
  <x:si>
    <x:t>鱋</x:t>
  </x:si>
  <x:si>
    <x:t>溉</x:t>
  </x:si>
  <x:si>
    <x:t>觼</x:t>
  </x:si>
  <x:si>
    <x:t>愾</x:t>
  </x:si>
  <x:si>
    <x:t>膈</x:t>
  </x:si>
  <x:si>
    <x:t>褰</x:t>
  </x:si>
  <x:si>
    <x:t>汱</x:t>
  </x:si>
  <x:si>
    <x:t>閴</x:t>
  </x:si>
  <x:si>
    <x:t>觖</x:t>
  </x:si>
  <x:si>
    <x:t>觡</x:t>
  </x:si>
  <x:si>
    <x:t>騫</x:t>
  </x:si>
  <x:si>
    <x:t>腱</x:t>
  </x:si>
  <x:si>
    <x:t>臉</x:t>
  </x:si>
  <x:si>
    <x:t>謇</x:t>
  </x:si>
  <x:si>
    <x:t>鈃</x:t>
  </x:si>
  <x:si>
    <x:t>雃</x:t>
  </x:si>
  <x:si>
    <x:t>蚗</x:t>
  </x:si>
  <x:si>
    <x:t>覡</x:t>
  </x:si>
  <x:si>
    <x:t>螶</x:t>
  </x:si>
  <x:si>
    <x:t>鶱</x:t>
  </x:si>
  <x:si>
    <x:t>见</x:t>
  </x:si>
  <x:si>
    <x:t>鮔</x:t>
  </x:si>
  <x:si>
    <x:t>俥</x:t>
  </x:si>
  <x:si>
    <x:t>诀</x:t>
  </x:si>
  <x:si>
    <x:t>嵰</x:t>
  </x:si>
  <x:si>
    <x:t>腒</x:t>
  </x:si>
  <x:si>
    <x:t>虡</x:t>
  </x:si>
  <x:si>
    <x:t>嗛</x:t>
  </x:si>
  <x:si>
    <x:t>亁</x:t>
  </x:si>
  <x:si>
    <x:t>澉</x:t>
  </x:si>
  <x:si>
    <x:t>樖</x:t>
  </x:si>
  <x:si>
    <x:t>漮</x:t>
  </x:si>
  <x:si>
    <x:t>欿</x:t>
  </x:si>
  <x:si>
    <x:t>杆</x:t>
  </x:si>
  <x:si>
    <x:t>摃</x:t>
  </x:si>
  <x:si>
    <x:t>榢</x:t>
  </x:si>
  <x:si>
    <x:t>郹</x:t>
  </x:si>
  <x:si>
    <x:t>鶋</x:t>
  </x:si>
  <x:si>
    <x:t>銒</x:t>
  </x:si>
  <x:si>
    <x:t>揀</x:t>
  </x:si>
  <x:si>
    <x:t>枷</x:t>
  </x:si>
  <x:si>
    <x:t>胠</x:t>
  </x:si>
  <x:si>
    <x:t>斍</x:t>
  </x:si>
  <x:si>
    <x:t>拁</x:t>
  </x:si>
  <x:si>
    <x:t>鸄</x:t>
  </x:si>
  <x:si>
    <x:t>骞</x:t>
  </x:si>
  <x:si>
    <x:t>檟</x:t>
  </x:si>
  <x:si>
    <x:t>慳</x:t>
  </x:si>
  <x:si>
    <x:t>闃</x:t>
  </x:si>
  <x:si>
    <x:t>岒</x:t>
  </x:si>
  <x:si>
    <x:t>椌</x:t>
  </x:si>
  <x:si>
    <x:t>鄄</x:t>
  </x:si>
  <x:si>
    <x:t>摾</x:t>
  </x:si>
  <x:si>
    <x:t>殼</x:t>
  </x:si>
  <x:si>
    <x:t>棡</x:t>
  </x:si>
  <x:si>
    <x:t>慷</x:t>
  </x:si>
  <x:si>
    <x:t>跲</x:t>
  </x:si>
  <x:si>
    <x:t>柬</x:t>
  </x:si>
  <x:si>
    <x:t>概</x:t>
  </x:si>
  <x:si>
    <x:t>敆</x:t>
  </x:si>
  <x:si>
    <x:t>阒</x:t>
  </x:si>
  <x:si>
    <x:t>鍞</x:t>
  </x:si>
  <x:si>
    <x:t>鏲</x:t>
  </x:si>
  <x:si>
    <x:t>槚</x:t>
  </x:si>
  <x:si>
    <x:t>恺</x:t>
  </x:si>
  <x:si>
    <x:t>撼</x:t>
  </x:si>
  <x:si>
    <x:t>搁</x:t>
  </x:si>
  <x:si>
    <x:t>柯</x:t>
  </x:si>
  <x:si>
    <x:t>溊</x:t>
  </x:si>
  <x:si>
    <x:t>橿</x:t>
  </x:si>
  <x:si>
    <x:t>殭</x:t>
  </x:si>
  <x:si>
    <x:t>渮</x:t>
  </x:si>
  <x:si>
    <x:t>愨</x:t>
  </x:si>
  <x:si>
    <x:t>桷</x:t>
  </x:si>
  <x:si>
    <x:t>斝</x:t>
  </x:si>
  <x:si>
    <x:t>悫</x:t>
  </x:si>
  <x:si>
    <x:t>櫊</x:t>
  </x:si>
  <x:si>
    <x:t>揩</x:t>
  </x:si>
  <x:si>
    <x:t>扴</x:t>
  </x:si>
  <x:si>
    <x:t>榎</x:t>
  </x:si>
  <x:si>
    <x:t>慨</x:t>
  </x:si>
  <x:si>
    <x:t>鶪</x:t>
  </x:si>
  <x:si>
    <x:t>渴</x:t>
  </x:si>
  <x:si>
    <x:t>敢</x:t>
  </x:si>
  <x:si>
    <x:t>铿</x:t>
  </x:si>
  <x:si>
    <x:t>戨</x:t>
  </x:si>
  <x:si>
    <x:t>滒</x:t>
  </x:si>
  <x:si>
    <x:t>改</x:t>
  </x:si>
  <x:si>
    <x:t>汵</x:t>
  </x:si>
  <x:si>
    <x:t>栞</x:t>
  </x:si>
  <x:si>
    <x:t>鼁</x:t>
  </x:si>
  <x:si>
    <x:t>架</x:t>
  </x:si>
  <x:si>
    <x:t>斠</x:t>
  </x:si>
  <x:si>
    <x:t>槺</x:t>
  </x:si>
  <x:si>
    <x:t>憨</x:t>
  </x:si>
  <x:si>
    <x:t>暍</x:t>
  </x:si>
  <x:si>
    <x:t>毠</x:t>
  </x:si>
  <x:si>
    <x:t>檊</x:t>
  </x:si>
  <x:si>
    <x:t>暟</x:t>
  </x:si>
  <x:si>
    <x:t>擀</x:t>
  </x:si>
  <x:si>
    <x:t>旰</x:t>
  </x:si>
  <x:si>
    <x:t>攼</x:t>
  </x:si>
  <x:si>
    <x:t>憾</x:t>
  </x:si>
  <x:si>
    <x:t>慤</x:t>
  </x:si>
  <x:si>
    <x:t>泔</x:t>
  </x:si>
  <x:si>
    <x:t>捔</x:t>
  </x:si>
  <x:si>
    <x:t>恳</x:t>
  </x:si>
  <x:si>
    <x:t>榦</x:t>
  </x:si>
  <x:si>
    <x:t>擱</x:t>
  </x:si>
  <x:si>
    <x:t>愘</x:t>
  </x:si>
  <x:si>
    <x:t>恪</x:t>
  </x:si>
  <x:si>
    <x:t>減</x:t>
  </x:si>
  <x:si>
    <x:t>搉</x:t>
  </x:si>
  <x:si>
    <x:t>泇</x:t>
  </x:si>
  <x:si>
    <x:t>漒</x:t>
  </x:si>
  <x:si>
    <x:t>暕</x:t>
  </x:si>
  <x:si>
    <x:t>桿</x:t>
  </x:si>
  <x:si>
    <x:t>椷</x:t>
  </x:si>
  <x:si>
    <x:t>橄</x:t>
  </x:si>
  <x:si>
    <x:t>撖</x:t>
  </x:si>
  <x:si>
    <x:t>歌</x:t>
  </x:si>
  <x:si>
    <x:t>椵</x:t>
  </x:si>
  <x:si>
    <x:t>渇</x:t>
  </x:si>
  <x:si>
    <x:t>掆</x:t>
  </x:si>
  <x:si>
    <x:t>愙</x:t>
  </x:si>
  <x:si>
    <x:t>扛</x:t>
  </x:si>
  <x:si>
    <x:t>柑</x:t>
  </x:si>
  <x:si>
    <x:t>鲄</x:t>
  </x:si>
  <x:si>
    <x:t>懇</x:t>
  </x:si>
  <x:si>
    <x:t>搕</x:t>
  </x:si>
  <x:si>
    <x:t>邯</x:t>
  </x:si>
  <x:si>
    <x:t>髂</x:t>
  </x:si>
  <x:si>
    <x:t>鎎</x:t>
  </x:si>
  <x:si>
    <x:t>涆</x:t>
  </x:si>
  <x:si>
    <x:t>淦</x:t>
  </x:si>
  <x:si>
    <x:t>斚</x:t>
  </x:si>
  <x:si>
    <x:t>鑬</x:t>
  </x:si>
  <x:si>
    <x:t>愷</x:t>
  </x:si>
  <x:si>
    <x:t>暇</x:t>
  </x:si>
  <x:si>
    <x:t>间</x:t>
  </x:si>
  <x:si>
    <x:t>鉀</x:t>
  </x:si>
  <x:si>
    <x:t>惂</x:t>
  </x:si>
  <x:si>
    <x:t>曷</x:t>
  </x:si>
  <x:si>
    <x:t>楬</x:t>
  </x:si>
  <x:si>
    <x:t>钾</x:t>
  </x:si>
  <x:si>
    <x:t>戡</x:t>
  </x:si>
  <x:si>
    <x:t>鹸</x:t>
  </x:si>
  <x:si>
    <x:t>擖</x:t>
  </x:si>
  <x:si>
    <x:t>酠</x:t>
  </x:si>
  <x:si>
    <x:t>麚</x:t>
  </x:si>
  <x:si>
    <x:t>澗</x:t>
  </x:si>
  <x:si>
    <x:t>拣</x:t>
  </x:si>
  <x:si>
    <x:t>锎</x:t>
  </x:si>
  <x:si>
    <x:t>毃</x:t>
  </x:si>
  <x:si>
    <x:t>歛</x:t>
  </x:si>
  <x:si>
    <x:t>鍻</x:t>
  </x:si>
  <x:si>
    <x:t>龛</x:t>
  </x:si>
  <x:si>
    <x:t>鬜</x:t>
  </x:si>
  <x:si>
    <x:t>婯</x:t>
  </x:si>
  <x:si>
    <x:t>戤</x:t>
  </x:si>
  <x:si>
    <x:t>鞨</x:t>
  </x:si>
  <x:si>
    <x:t>阁</x:t>
  </x:si>
  <x:si>
    <x:t>齦</x:t>
  </x:si>
  <x:si>
    <x:t>凉</x:t>
  </x:si>
  <x:si>
    <x:t>殻</x:t>
  </x:si>
  <x:si>
    <x:t>涧</x:t>
  </x:si>
  <x:si>
    <x:t>悭</x:t>
  </x:si>
  <x:si>
    <x:t>戓</x:t>
  </x:si>
  <x:si>
    <x:t>鳡</x:t>
  </x:si>
  <x:si>
    <x:t>鉲</x:t>
  </x:si>
  <x:si>
    <x:t>驾</x:t>
  </x:si>
  <x:si>
    <x:t>鐗</x:t>
  </x:si>
  <x:si>
    <x:t>魺</x:t>
  </x:si>
  <x:si>
    <x:t>嚧</x:t>
  </x:si>
  <x:si>
    <x:t>劽</x:t>
  </x:si>
  <x:si>
    <x:t>崃</x:t>
  </x:si>
  <x:si>
    <x:t>鉫</x:t>
  </x:si>
  <x:si>
    <x:t>馯</x:t>
  </x:si>
  <x:si>
    <x:t>鳱</x:t>
  </x:si>
  <x:si>
    <x:t>勴</x:t>
  </x:si>
  <x:si>
    <x:t>毼</x:t>
  </x:si>
  <x:si>
    <x:t>闿</x:t>
  </x:si>
  <x:si>
    <x:t>吕</x:t>
  </x:si>
  <x:si>
    <x:t>塷</x:t>
  </x:si>
  <x:si>
    <x:t>鍳</x:t>
  </x:si>
  <x:si>
    <x:t>溬</x:t>
  </x:si>
  <x:si>
    <x:t>鎶</x:t>
  </x:si>
  <x:si>
    <x:t>壠</x:t>
  </x:si>
  <x:si>
    <x:t>孁</x:t>
  </x:si>
  <x:si>
    <x:t>龕</x:t>
  </x:si>
  <x:si>
    <x:t>秆</x:t>
  </x:si>
  <x:si>
    <x:t>婪</x:t>
  </x:si>
  <x:si>
    <x:t>繈</x:t>
  </x:si>
  <x:si>
    <x:t>筪</x:t>
  </x:si>
  <x:si>
    <x:t>嘹</x:t>
  </x:si>
  <x:si>
    <x:t>牁</x:t>
  </x:si>
  <x:si>
    <x:t>僆</x:t>
  </x:si>
  <x:si>
    <x:t>唠</x:t>
  </x:si>
  <x:si>
    <x:t>痂</x:t>
  </x:si>
  <x:si>
    <x:t>綱</x:t>
  </x:si>
  <x:si>
    <x:t>碱</x:t>
  </x:si>
  <x:si>
    <x:t>哴</x:t>
  </x:si>
  <x:si>
    <x:t>坽</x:t>
  </x:si>
  <x:si>
    <x:t>丛</x:t>
  </x:si>
  <x:si>
    <x:t>圝</x:t>
  </x:si>
  <x:si>
    <x:t>尥</x:t>
  </x:si>
  <x:si>
    <x:t>徕</x:t>
  </x:si>
  <x:si>
    <x:t>畕</x:t>
  </x:si>
  <x:si>
    <x:t>呖</x:t>
  </x:si>
  <x:si>
    <x:t>嚨</x:t>
  </x:si>
  <x:si>
    <x:t>寮</x:t>
  </x:si>
  <x:si>
    <x:t>匲</x:t>
  </x:si>
  <x:si>
    <x:t>筸</x:t>
  </x:si>
  <x:si>
    <x:t>徚</x:t>
  </x:si>
  <x:si>
    <x:t>羫</x:t>
  </x:si>
  <x:si>
    <x:t>廉</x:t>
  </x:si>
  <x:si>
    <x:t>唻</x:t>
  </x:si>
  <x:si>
    <x:t>塱</x:t>
  </x:si>
  <x:si>
    <x:t>厉</x:t>
  </x:si>
  <x:si>
    <x:t>坜</x:t>
  </x:si>
  <x:si>
    <x:t>儷</x:t>
  </x:si>
  <x:si>
    <x:t>呂</x:t>
  </x:si>
  <x:si>
    <x:t>竿</x:t>
  </x:si>
  <x:si>
    <x:t>盰</x:t>
  </x:si>
  <x:si>
    <x:t>笚</x:t>
  </x:si>
  <x:si>
    <x:t>牨</x:t>
  </x:si>
  <x:si>
    <x:t>竭</x:t>
  </x:si>
  <x:si>
    <x:t>砍</x:t>
  </x:si>
  <x:si>
    <x:t>羟</x:t>
  </x:si>
  <x:si>
    <x:t>犅</x:t>
  </x:si>
  <x:si>
    <x:t>碙</x:t>
  </x:si>
  <x:si>
    <x:t>牫</x:t>
  </x:si>
  <x:si>
    <x:t>矙</x:t>
  </x:si>
  <x:si>
    <x:t>羗</x:t>
  </x:si>
  <x:si>
    <x:t>砊</x:t>
  </x:si>
  <x:si>
    <x:t>绀</x:t>
  </x:si>
  <x:si>
    <x:t>秸</x:t>
  </x:si>
  <x:si>
    <x:t>玒</x:t>
  </x:si>
  <x:si>
    <x:t>瓨</x:t>
  </x:si>
  <x:si>
    <x:t>玪</x:t>
  </x:si>
  <x:si>
    <x:t>礛</x:t>
  </x:si>
  <x:si>
    <x:t>灏</x:t>
  </x:si>
  <x:si>
    <x:t>甘</x:t>
  </x:si>
  <x:si>
    <x:t>獇</x:t>
  </x:si>
  <x:si>
    <x:t>竷</x:t>
  </x:si>
  <x:si>
    <x:t>穅</x:t>
  </x:si>
  <x:si>
    <x:t>糘</x:t>
  </x:si>
  <x:si>
    <x:t>看</x:t>
  </x:si>
  <x:si>
    <x:t>玾</x:t>
  </x:si>
  <x:si>
    <x:t>稼</x:t>
  </x:si>
  <x:si>
    <x:t>糠</x:t>
  </x:si>
  <x:si>
    <x:t>絳</x:t>
  </x:si>
  <x:si>
    <x:t>猐</x:t>
  </x:si>
  <x:si>
    <x:t>羥</x:t>
  </x:si>
  <x:si>
    <x:t>碣</x:t>
  </x:si>
  <x:si>
    <x:t>糡</x:t>
  </x:si>
  <x:si>
    <x:t>二</x:t>
  </x:si>
  <x:si>
    <x:t>疆</x:t>
  </x:si>
  <x:si>
    <x:t>繦</x:t>
  </x:si>
  <x:si>
    <x:t>牱</x:t>
  </x:si>
  <x:si>
    <x:t>罡</x:t>
  </x:si>
  <x:si>
    <x:t>簳</x:t>
  </x:si>
  <x:si>
    <x:t>礍</x:t>
  </x:si>
  <x:si>
    <x:t>痫</x:t>
  </x:si>
  <x:si>
    <x:t>羌</x:t>
  </x:si>
  <x:si>
    <x:t>幆</x:t>
  </x:si>
  <x:si>
    <x:t>癷</x:t>
  </x:si>
  <x:si>
    <x:t>粓</x:t>
  </x:si>
  <x:si>
    <x:t>伽</x:t>
  </x:si>
  <x:si>
    <x:t>猳</x:t>
  </x:si>
  <x:si>
    <x:t>甝</x:t>
  </x:si>
  <x:si>
    <x:t>珏</x:t>
  </x:si>
  <x:si>
    <x:t>琷</x:t>
  </x:si>
  <x:si>
    <x:t>癇</x:t>
  </x:si>
  <x:si>
    <x:t>喀</x:t>
  </x:si>
  <x:si>
    <x:t>獦</x:t>
  </x:si>
  <x:si>
    <x:t>矼</x:t>
  </x:si>
  <x:si>
    <x:t>犺</x:t>
  </x:si>
  <x:si>
    <x:t>凵</x:t>
  </x:si>
  <x:si>
    <x:t>粇</x:t>
  </x:si>
  <x:si>
    <x:t>个</x:t>
  </x:si>
  <x:si>
    <x:t>仮</x:t>
  </x:si>
  <x:si>
    <x:t>塥</x:t>
  </x:si>
  <x:si>
    <x:t>哥</x:t>
  </x:si>
  <x:si>
    <x:t>紺</x:t>
  </x:si>
  <x:si>
    <x:t>疳</x:t>
  </x:si>
  <x:si>
    <x:t>庎</x:t>
  </x:si>
  <x:si>
    <x:t>畺</x:t>
  </x:si>
  <x:si>
    <x:t>嗰</x:t>
  </x:si>
  <x:si>
    <x:t>叚</x:t>
  </x:si>
  <x:si>
    <x:t>嘅</x:t>
  </x:si>
  <x:si>
    <x:t>婜</x:t>
  </x:si>
  <x:si>
    <x:t>妔</x:t>
  </x:si>
  <x:si>
    <x:t>假</x:t>
  </x:si>
  <x:si>
    <x:t>筻</x:t>
  </x:si>
  <x:si>
    <x:t>垲</x:t>
  </x:si>
  <x:si>
    <x:t>媘</x:t>
  </x:si>
  <x:si>
    <x:t>加</x:t>
  </x:si>
  <x:si>
    <x:t>坈</x:t>
  </x:si>
  <x:si>
    <x:t>价</x:t>
  </x:si>
  <x:si>
    <x:t>佫</x:t>
  </x:si>
  <x:si>
    <x:t>一</x:t>
  </x:si>
  <x:si>
    <x:t>减</x:t>
  </x:si>
  <x:si>
    <x:t>墾</x:t>
  </x:si>
  <x:si>
    <x:t>呵</x:t>
  </x:si>
  <x:si>
    <x:t>开</x:t>
  </x:si>
  <x:si>
    <x:t>傕</x:t>
  </x:si>
  <x:si>
    <x:t>婽</x:t>
  </x:si>
  <x:si>
    <x:t>礓</x:t>
  </x:si>
  <x:si>
    <x:t>犟</x:t>
  </x:si>
  <x:si>
    <x:t>家</x:t>
  </x:si>
  <x:si>
    <x:t>糨</x:t>
  </x:si>
  <x:si>
    <x:t>奒</x:t>
  </x:si>
  <x:si>
    <x:t>介</x:t>
  </x:si>
  <x:si>
    <x:t>厒</x:t>
  </x:si>
  <x:si>
    <x:t>忋</x:t>
  </x:si>
  <x:si>
    <x:t>侃</x:t>
  </x:si>
  <x:si>
    <x:t>岕</x:t>
  </x:si>
  <x:si>
    <x:t>價</x:t>
  </x:si>
  <x:si>
    <x:t>宊</x:t>
  </x:si>
  <x:si>
    <x:t>墈</x:t>
  </x:si>
  <x:si>
    <x:t>嶱</x:t>
  </x:si>
  <x:si>
    <x:t>佳</x:t>
  </x:si>
  <x:si>
    <x:t>咖</x:t>
  </x:si>
  <x:si>
    <x:t>乢</x:t>
  </x:si>
  <x:si>
    <x:t>劥</x:t>
  </x:si>
  <x:si>
    <x:t>厱</x:t>
  </x:si>
  <x:si>
    <x:t>忦</x:t>
  </x:si>
  <x:si>
    <x:t>嫁</x:t>
  </x:si>
  <x:si>
    <x:t>墧</x:t>
  </x:si>
  <x:si>
    <x:t>墹</x:t>
  </x:si>
  <x:si>
    <x:t>岬</x:t>
  </x:si>
  <x:si>
    <x:t>坷</x:t>
  </x:si>
  <x:si>
    <x:t>嘉</x:t>
  </x:si>
  <x:si>
    <x:t>幏</x:t>
  </x:si>
  <x:si>
    <x:t>堈</x:t>
  </x:si>
  <x:si>
    <x:t>干</x:t>
  </x:si>
  <x:si>
    <x:t>咯</x:t>
  </x:si>
  <x:si>
    <x:t>価</x:t>
  </x:si>
  <x:si>
    <x:t>忓</x:t>
  </x:si>
  <x:si>
    <x:t>尬</x:t>
  </x:si>
  <x:si>
    <x:t>埳</x:t>
  </x:si>
  <x:si>
    <x:t>堽</x:t>
  </x:si>
  <x:si>
    <x:t>乫</x:t>
  </x:si>
  <x:si>
    <x:t>僵</x:t>
  </x:si>
  <x:si>
    <x:t>奸</x:t>
  </x:si>
  <x:si>
    <x:t>嵌</x:t>
  </x:si>
  <x:si>
    <x:t>崅</x:t>
  </x:si>
  <x:si>
    <x:t>奋</x:t>
  </x:si>
  <x:si>
    <x:t>岡</x:t>
  </x:si>
  <x:si>
    <x:t>倝</x:t>
  </x:si>
  <x:si>
    <x:t>嵅</x:t>
  </x:si>
  <x:si>
    <x:t>喈</x:t>
  </x:si>
  <x:si>
    <x:t>勘</x:t>
  </x:si>
  <x:si>
    <x:t>崁</x:t>
  </x:si>
  <x:si>
    <x:t>壳</x:t>
  </x:si>
  <x:si>
    <x:t>尶</x:t>
  </x:si>
  <x:si>
    <x:t>尜</x:t>
  </x:si>
  <x:si>
    <x:t>姧</x:t>
  </x:si>
  <x:si>
    <x:t>凱</x:t>
  </x:si>
  <x:si>
    <x:t>峕</x:t>
  </x:si>
  <x:si>
    <x:t>堿</x:t>
  </x:si>
  <x:si>
    <x:t>忼</x:t>
  </x:si>
  <x:si>
    <x:t>康</x:t>
  </x:si>
  <x:si>
    <x:t>偘</x:t>
  </x:si>
  <x:si>
    <x:t>傋</x:t>
  </x:si>
  <x:si>
    <x:t>强</x:t>
  </x:si>
  <x:si>
    <x:t>刻</x:t>
  </x:si>
  <x:si>
    <x:t>傢</x:t>
  </x:si>
  <x:si>
    <x:t>岢</x:t>
  </x:si>
  <x:si>
    <x:t>凲</x:t>
  </x:si>
  <x:si>
    <x:t>姦</x:t>
  </x:si>
  <x:si>
    <x:t>剛</x:t>
  </x:si>
  <x:si>
    <x:t>刚</x:t>
  </x:si>
  <x:si>
    <x:t>嵹</x:t>
  </x:si>
  <x:si>
    <x:t>彁</x:t>
  </x:si>
  <x:si>
    <x:t>囥</x:t>
  </x:si>
  <x:si>
    <x:t>刊</x:t>
  </x:si>
  <x:si>
    <x:t>嵑</x:t>
  </x:si>
  <x:si>
    <x:t>噶</x:t>
  </x:si>
  <x:si>
    <x:t>弇</x:t>
  </x:si>
  <x:si>
    <x:t>弶</x:t>
  </x:si>
  <x:si>
    <x:t>孯</x:t>
  </x:si>
  <x:si>
    <x:t>匄</x:t>
  </x:si>
  <x:si>
    <x:t>咁</x:t>
  </x:si>
  <x:si>
    <x:t>哿</x:t>
  </x:si>
  <x:si>
    <x:t>強</x:t>
  </x:si>
  <x:si>
    <x:t>却</x:t>
  </x:si>
  <x:si>
    <x:t>绛</x:t>
  </x:si>
  <x:si>
    <x:t>剀</x:t>
  </x:si>
  <x:si>
    <x:t>丯</x:t>
  </x:si>
  <x:si>
    <x:t>幹</x:t>
  </x:si>
  <x:si>
    <x:t>囏</x:t>
  </x:si>
  <x:si>
    <x:t>卻</x:t>
  </x:si>
  <x:si>
    <x:t>徦</x:t>
  </x:si>
  <x:si>
    <x:t>壃</x:t>
  </x:si>
  <x:si>
    <x:t>冮</x:t>
  </x:si>
  <x:si>
    <x:t>吤</x:t>
  </x:si>
  <x:si>
    <x:t>佄</x:t>
  </x:si>
  <x:si>
    <x:t>嵁</x:t>
  </x:si>
  <x:si>
    <x:t>盖</x:t>
  </x:si>
  <x:si>
    <x:t>冚</x:t>
  </x:si>
  <x:si>
    <x:t>尲</x:t>
  </x:si>
  <x:si>
    <x:t>堪</x:t>
  </x:si>
  <x:si>
    <x:t>啌</x:t>
  </x:si>
  <x:si>
    <x:t>彊</x:t>
  </x:si>
  <x:si>
    <x:t>夅</x:t>
  </x:si>
  <x:si>
    <x:t>嵻</x:t>
  </x:si>
  <x:si>
    <x:t>唴</x:t>
  </x:si>
  <x:si>
    <x:t>硁</x:t>
  </x:si>
  <x:si>
    <x:t>圿</x:t>
  </x:si>
  <x:si>
    <x:t>個</x:t>
  </x:si>
  <x:si>
    <x:t>嫝</x:t>
  </x:si>
  <x:si>
    <x:t>礚</x:t>
  </x:si>
  <x:si>
    <x:t>喝</x:t>
  </x:si>
  <x:si>
    <x:t>坩</x:t>
  </x:si>
  <x:si>
    <x:t>塪</x:t>
  </x:si>
  <x:si>
    <x:t>稉</x:t>
  </x:si>
  <x:si>
    <x:t>玠</x:t>
  </x:si>
  <x:si>
    <x:t>訶</x:t>
  </x:si>
  <x:si>
    <x:t>琾</x:t>
  </x:si>
  <x:si>
    <x:t>羮</x:t>
  </x:si>
  <x:si>
    <x:t>勥</x:t>
  </x:si>
  <x:si>
    <x:t>勓</x:t>
  </x:si>
  <x:si>
    <x:t>埆</x:t>
  </x:si>
  <x:si>
    <x:t>瓂</x:t>
  </x:si>
  <x:si>
    <x:t>砎</x:t>
  </x:si>
  <x:si>
    <x:t>磕</x:t>
  </x:si>
  <x:si>
    <x:t>煯</x:t>
  </x:si>
  <x:si>
    <x:t>軻</x:t>
  </x:si>
  <x:si>
    <x:t>硻</x:t>
  </x:si>
  <x:si>
    <x:t>匟</x:t>
  </x:si>
  <x:si>
    <x:t>匃</x:t>
  </x:si>
  <x:si>
    <x:t>烗</x:t>
  </x:si>
  <x:si>
    <x:t>塏</x:t>
  </x:si>
  <x:si>
    <x:t>炌</x:t>
  </x:si>
  <x:si>
    <x:t>冈</x:t>
  </x:si>
  <x:si>
    <x:t>絠</x:t>
  </x:si>
  <x:si>
    <x:t>翞</x:t>
  </x:si>
  <x:si>
    <x:t>炏</x:t>
  </x:si>
  <x:si>
    <x:t>凯</x:t>
  </x:si>
  <x:si>
    <x:t>姜</x:t>
  </x:si>
  <x:si>
    <x:t>崗</x:t>
  </x:si>
  <x:si>
    <x:t>剴</x:t>
  </x:si>
  <x:si>
    <x:t>蚵</x:t>
  </x:si>
  <x:si>
    <x:t>疥</x:t>
  </x:si>
  <x:si>
    <x:t>祴</x:t>
  </x:si>
  <x:si>
    <x:t>胢</x:t>
  </x:si>
  <x:si>
    <x:t>帢</x:t>
  </x:si>
  <x:si>
    <x:t>譼</x:t>
  </x:si>
  <x:si>
    <x:t>襇</x:t>
  </x:si>
  <x:si>
    <x:t>離</x:t>
  </x:si>
  <x:si>
    <x:t>皆</x:t>
  </x:si>
  <x:si>
    <x:t>粳</x:t>
  </x:si>
  <x:si>
    <x:t>貇</x:t>
  </x:si>
  <x:si>
    <x:t>葁</x:t>
  </x:si>
  <x:si>
    <x:t>袈</x:t>
  </x:si>
  <x:si>
    <x:t>箇</x:t>
  </x:si>
  <x:si>
    <x:t>諫</x:t>
  </x:si>
  <x:si>
    <x:t>覐</x:t>
  </x:si>
  <x:si>
    <x:t>祄</x:t>
  </x:si>
  <x:si>
    <x:t>賈</x:t>
  </x:si>
  <x:si>
    <x:t>弜</x:t>
  </x:si>
  <x:si>
    <x:t>趕</x:t>
  </x:si>
  <x:si>
    <x:t>羹</x:t>
  </x:si>
  <x:si>
    <x:t>裉</x:t>
  </x:si>
  <x:si>
    <x:t>茳</x:t>
  </x:si>
  <x:si>
    <x:t>艮</x:t>
  </x:si>
  <x:si>
    <x:t>繮</x:t>
  </x:si>
  <x:si>
    <x:t>岗</x:t>
  </x:si>
  <x:si>
    <x:t>犗</x:t>
  </x:si>
  <x:si>
    <x:t>街</x:t>
  </x:si>
  <x:si>
    <x:t>嗴</x:t>
  </x:si>
  <x:si>
    <x:t>缰</x:t>
  </x:si>
  <x:si>
    <x:t>秔</x:t>
  </x:si>
  <x:si>
    <x:t>苛</x:t>
  </x:si>
  <x:si>
    <x:t>贾</x:t>
  </x:si>
  <x:si>
    <x:t>舸</x:t>
  </x:si>
  <x:si>
    <x:t>蓋</x:t>
  </x:si>
  <x:si>
    <x:t>耞</x:t>
  </x:si>
  <x:si>
    <x:t>褐</x:t>
  </x:si>
  <x:si>
    <x:t>蚧</x:t>
  </x:si>
  <x:si>
    <x:t>跏</x:t>
  </x:si>
  <x:si>
    <x:t>蠍</x:t>
  </x:si>
  <x:si>
    <x:t>麵</x:t>
  </x:si>
  <x:si>
    <x:t>袶</x:t>
  </x:si>
  <x:si>
    <x:t>胳</x:t>
  </x:si>
  <x:si>
    <x:t>硜</x:t>
  </x:si>
  <x:si>
    <x:t>袼</x:t>
  </x:si>
  <x:si>
    <x:t>迦</x:t>
  </x:si>
  <x:si>
    <x:t>艱</x:t>
  </x:si>
  <x:si>
    <x:t>蕳</x:t>
  </x:si>
  <x:si>
    <x:t>虷</x:t>
  </x:si>
  <x:si>
    <x:t>衦</x:t>
  </x:si>
  <x:si>
    <x:t>茖</x:t>
  </x:si>
  <x:si>
    <x:t>贑</x:t>
  </x:si>
  <x:si>
    <x:t>腵</x:t>
  </x:si>
  <x:si>
    <x:t>稭</x:t>
  </x:si>
  <x:si>
    <x:t>茄</x:t>
  </x:si>
  <x:si>
    <x:t>轲</x:t>
  </x:si>
  <x:si>
    <x:t>衎</x:t>
  </x:si>
  <x:si>
    <x:t>豇</x:t>
  </x:si>
  <x:si>
    <x:t>脚</x:t>
  </x:si>
  <x:si>
    <x:t>觉</x:t>
  </x:si>
  <x:si>
    <x:t>芉</x:t>
  </x:si>
  <x:si>
    <x:t>蜣</x:t>
  </x:si>
  <x:si>
    <x:t>襁</x:t>
  </x:si>
  <x:si>
    <x:t>覚</x:t>
  </x:si>
  <x:si>
    <x:t>碦</x:t>
  </x:si>
  <x:si>
    <x:t>謌</x:t>
  </x:si>
  <x:si>
    <x:t>腉</x:t>
  </x:si>
  <x:si>
    <x:t>裥</x:t>
  </x:si>
  <x:si>
    <x:t>腔</x:t>
  </x:si>
  <x:si>
    <x:t>赶</x:t>
  </x:si>
  <x:si>
    <x:t>豭</x:t>
  </x:si>
  <x:si>
    <x:t>跒</x:t>
  </x:si>
  <x:si>
    <x:t>苷</x:t>
  </x:si>
  <x:si>
    <x:t>轗</x:t>
  </x:si>
  <x:si>
    <x:t>耩</x:t>
  </x:si>
  <x:si>
    <x:t>輡</x:t>
  </x:si>
  <x:si>
    <x:t>踋</x:t>
  </x:si>
  <x:si>
    <x:t>葭</x:t>
  </x:si>
  <x:si>
    <x:t>襉</x:t>
  </x:si>
  <x:si>
    <x:t>交歡</x:t>
  </x:si>
  <x:si>
    <x:t>葌</x:t>
  </x:si>
  <x:si>
    <x:t>诃</x:t>
  </x:si>
  <x:si>
    <x:t>艰</x:t>
  </x:si>
  <x:si>
    <x:t>轁</x:t>
  </x:si>
  <x:si>
    <x:t>蕑</x:t>
  </x:si>
  <x:si>
    <x:t>膙</x:t>
  </x:si>
  <x:si>
    <x:t>飢饉</x:t>
  </x:si>
  <x:si>
    <x:t>筍</x:t>
  </x:si>
  <x:si>
    <x:t>谏</x:t>
  </x:si>
  <x:si>
    <x:t>蔃</x:t>
  </x:si>
  <x:si>
    <x:t>覺</x:t>
  </x:si>
  <x:si>
    <x:t>赓</x:t>
  </x:si>
  <x:si>
    <x:t>薑</x:t>
  </x:si>
  <x:si>
    <x:t>貑</x:t>
  </x:si>
  <x:si>
    <x:t>葛</x:t>
  </x:si>
  <x:si>
    <x:t>衉</x:t>
  </x:si>
  <x:si>
    <x:t>蚶</x:t>
  </x:si>
  <x:si>
    <x:t>賡</x:t>
  </x:si>
  <x:si>
    <x:t>道上</x:t>
  </x:si>
  <x:si>
    <x:t>極烈</x:t>
  </x:si>
  <x:si>
    <x:t>起源</x:t>
  </x:si>
  <x:si>
    <x:t>葢</x:t>
  </x:si>
  <x:si>
    <x:t>冥想</x:t>
  </x:si>
  <x:si>
    <x:t>胛</x:t>
  </x:si>
  <x:si>
    <x:t>臺詞</x:t>
  </x:si>
  <x:si>
    <x:t>踬</x:t>
  </x:si>
  <x:si>
    <x:t>機器</x:t>
  </x:si>
  <x:si>
    <x:t>輵</x:t>
  </x:si>
  <x:si>
    <x:t>茛</x:t>
  </x:si>
  <x:si>
    <x:t>詌</x:t>
  </x:si>
  <x:si>
    <x:t>讲</x:t>
  </x:si>
  <x:si>
    <x:t>期待</x:t>
  </x:si>
  <x:si>
    <x:t>交替</x:t>
  </x:si>
  <x:si>
    <x:t>講</x:t>
  </x:si>
  <x:si>
    <x:t>豤</x:t>
  </x:si>
  <x:si>
    <x:t>躿</x:t>
  </x:si>
  <x:si>
    <x:t>覸</x:t>
  </x:si>
  <x:si>
    <x:t>衸</x:t>
  </x:si>
  <x:si>
    <x:t>莰</x:t>
  </x:si>
  <x:si>
    <x:t>大洲</x:t>
  </x:si>
  <x:si>
    <x:t>蝎</x:t>
  </x:si>
  <x:si>
    <x:t>飢餓</x:t>
  </x:si>
  <x:si>
    <x:t>模擬</x:t>
  </x:si>
  <x:si>
    <x:t>蒈</x:t>
  </x:si>
  <x:si>
    <x:t>蝔</x:t>
  </x:si>
  <x:si>
    <x:t>暖流</x:t>
  </x:si>
  <x:si>
    <x:t>冥想的</x:t>
  </x:si>
  <x:si>
    <x:t>骨格</x:t>
  </x:si>
  <x:si>
    <x:t>技倆</x:t>
  </x:si>
  <x:si>
    <x:t>舺</x:t>
  </x:si>
  <x:si>
    <x:t>汎濫</x:t>
  </x:si>
  <x:si>
    <x:t>無斷</x:t>
  </x:si>
  <x:si>
    <x:t>繁殖</x:t>
  </x:si>
  <x:si>
    <x:t>迀</x:t>
  </x:si>
  <x:si>
    <x:t>抹殺</x:t>
  </x:si>
  <x:si>
    <x:t>木版</x:t>
  </x:si>
  <x:si>
    <x:t>暖房</x:t>
  </x:si>
  <x:si>
    <x:t>論考</x:t>
  </x:si>
  <x:si>
    <x:t>登用</x:t>
  </x:si>
  <x:si>
    <x:t>轕</x:t>
  </x:si>
  <x:si>
    <x:t>具現</x:t>
  </x:si>
  <x:si>
    <x:t>腳</x:t>
  </x:si>
  <x:si>
    <x:t>淘汰</x:t>
  </x:si>
  <x:si>
    <x:t>謽</x:t>
  </x:si>
  <x:si>
    <x:t>勸師</x:t>
  </x:si>
  <x:si>
    <x:t>冬柏</x:t>
  </x:si>
  <x:si>
    <x:t>紀念</x:t>
  </x:si>
  <x:si>
    <x:t>芥</x:t>
  </x:si>
  <x:si>
    <x:t>舡</x:t>
  </x:si>
  <x:si>
    <x:t>納付</x:t>
  </x:si>
  <x:si>
    <x:t>交付</x:t>
  </x:si>
  <x:si>
    <x:t>模倣</x:t>
  </x:si>
  <x:si>
    <x:t>欄干</x:t>
  </x:si>
  <x:si>
    <x:t>連累</x:t>
  </x:si>
  <x:si>
    <x:t>緬羊</x:t>
  </x:si>
  <x:si>
    <x:t>曠野</x:t>
  </x:si>
  <x:si>
    <x:t>關聯</x:t>
  </x:si>
  <x:si>
    <x:t>奇跡的</x:t>
  </x:si>
  <x:si>
    <x:t>那落</x:t>
  </x:si>
  <x:si>
    <x:t>駱駝</x:t>
  </x:si>
  <x:si>
    <x:t>模型</x:t>
  </x:si>
  <x:si>
    <x:t>飜譯</x:t>
  </x:si>
  <x:si>
    <x:t>離叛</x:t>
  </x:si>
  <x:si>
    <x:t>棋士</x:t>
  </x:si>
  <x:si>
    <x:t>配列</x:t>
  </x:si>
  <x:si>
    <x:t>連絡</x:t>
  </x:si>
  <x:si>
    <x:t>暖爐</x:t>
  </x:si>
  <x:si>
    <x:t>防牌</x:t>
  </x:si>
  <x:si>
    <x:t>幾微</x:t>
  </x:si>
  <x:si>
    <x:t>奇跡</x:t>
  </x:si>
  <x:si>
    <x:t>屢次</x:t>
  </x:si>
  <x:si>
    <x:t>補佐</x:t>
  </x:si>
  <x:si>
    <x:t>半指</x:t>
  </x:si>
  <x:si>
    <x:t>沙器</x:t>
  </x:si>
  <x:si>
    <x:t>背反</x:t>
  </x:si>
  <x:si>
    <x:t>沙巖</x:t>
  </x:si>
  <x:si>
    <x:t>金蛙</x:t>
  </x:si>
  <x:si>
    <x:t>叛亂</x:t>
  </x:si>
  <x:si>
    <x:t>防火沙</x:t>
  </x:si>
  <x:si>
    <x:t>發現</x:t>
  </x:si>
  <x:si>
    <x:t>漏泄</x:t>
  </x:si>
  <x:si>
    <x:t>凌蔑</x:t>
  </x:si>
  <x:si>
    <x:t>沙防</x:t>
  </x:si>
  <x:si>
    <x:t>飜覆</x:t>
  </x:si>
  <x:si>
    <x:t>壟斷</x:t>
  </x:si>
  <x:si>
    <x:t>淋疾</x:t>
  </x:si>
  <x:si>
    <x:t>沙糖▽</x:t>
  </x:si>
  <x:si>
    <x:t>沙果</x:t>
  </x:si>
  <x:si>
    <x:t>方道</x:t>
  </x:si>
  <x:si>
    <x:t>無斷히</x:t>
  </x:si>
  <x:si>
    <x:t>反逆</x:t>
  </x:si>
  <x:si>
    <x:t>痲痹</x:t>
  </x:si>
  <x:si>
    <x:t>機資材</x:t>
  </x:si>
  <x:si>
    <x:t>憐憫</x:t>
  </x:si>
  <x:si>
    <x:t>吏讀</x:t>
  </x:si>
  <x:si>
    <x:t>法廷</x:t>
  </x:si>
  <x:si>
    <x:t>憤慨</x:t>
  </x:si>
  <x:si>
    <x:t>庵子</x:t>
  </x:si>
  <x:si>
    <x:t>不妊</x:t>
  </x:si>
  <x:si>
    <x:t>抒情的</x:t>
  </x:si>
  <x:si>
    <x:t>白瓷</x:t>
  </x:si>
  <x:si>
    <x:t>練習</x:t>
  </x:si>
  <x:si>
    <x:t>斑白</x:t>
  </x:si>
  <x:si>
    <x:t>上昇</x:t>
  </x:si>
  <x:si>
    <x:t>浮遊</x:t>
  </x:si>
  <x:si>
    <x:t>悲歎</x:t>
  </x:si>
  <x:si>
    <x:t>沙丘</x:t>
  </x:si>
  <x:si>
    <x:t>夫餘</x:t>
  </x:si>
  <x:si>
    <x:t>山岳</x:t>
  </x:si>
  <x:si>
    <x:t>沙汰</x:t>
  </x:si>
  <x:si>
    <x:t>盤石</x:t>
  </x:si>
  <x:si>
    <x:t>排布</x:t>
  </x:si>
  <x:si>
    <x:t>憤하다</x:t>
  </x:si>
  <x:si>
    <x:t>沙金</x:t>
  </x:si>
  <x:si>
    <x:t>算筒</x:t>
  </x:si>
  <x:si>
    <x:t>附着</x:t>
  </x:si>
  <x:si>
    <x:t>蘇生</x:t>
  </x:si>
  <x:si>
    <x:t>舍利</x:t>
  </x:si>
  <x:si>
    <x:t>分付</x:t>
  </x:si>
  <x:si>
    <x:t>沙工</x:t>
  </x:si>
  <x:si>
    <x:t>抒情</x:t>
  </x:si>
  <x:si>
    <x:t>洋襪</x:t>
  </x:si>
  <x:si>
    <x:t>硏磨</x:t>
  </x:si>
  <x:si>
    <x:t>史跡</x:t>
  </x:si>
  <x:si>
    <x:t>憤怒</x:t>
  </x:si>
  <x:si>
    <x:t>白癡</x:t>
  </x:si>
  <x:si>
    <x:t>阿片</x:t>
  </x:si>
  <x:si>
    <x:t>負責</x:t>
  </x:si>
  <x:si>
    <x:t>修鍊</x:t>
  </x:si>
  <x:si>
    <x:t>昇進</x:t>
  </x:si>
  <x:si>
    <x:t>杖鼓</x:t>
  </x:si>
  <x:si>
    <x:t>心象</x:t>
  </x:si>
  <x:si>
    <x:t>掌匣</x:t>
  </x:si>
  <x:si>
    <x:t>僧院</x:t>
  </x:si>
  <x:si>
    <x:t>嚬蹙</x:t>
  </x:si>
  <x:si>
    <x:t>唯一</x:t>
  </x:si>
  <x:si>
    <x:t>身長</x:t>
  </x:si>
  <x:si>
    <x:t>沙布</x:t>
  </x:si>
  <x:si>
    <x:t>屬望</x:t>
  </x:si>
  <x:si>
    <x:t>雪糖▽</x:t>
  </x:si>
  <x:si>
    <x:t>迂廻</x:t>
  </x:si>
  <x:si>
    <x:t>昇級</x:t>
  </x:si>
  <x:si>
    <x:t>煙筒</x:t>
  </x:si>
  <x:si>
    <x:t>比喩</x:t>
  </x:si>
  <x:si>
    <x:t>試鍊</x:t>
  </x:si>
  <x:si>
    <x:t>席卷</x:t>
  </x:si>
  <x:si>
    <x:t>洗練</x:t>
  </x:si>
  <x:si>
    <x:t>竝設</x:t>
  </x:si>
  <x:si>
    <x:t>復元</x:t>
  </x:si>
  <x:si>
    <x:t>比喩的</x:t>
  </x:si>
  <x:si>
    <x:t>序論</x:t>
  </x:si>
  <x:si>
    <x:t>沙漠</x:t>
  </x:si>
  <x:si>
    <x:t>語源</x:t>
  </x:si>
  <x:si>
    <x:t>個個</x:t>
  </x:si>
  <x:si>
    <x:t>漁網</x:t>
  </x:si>
  <x:si>
    <x:t>水獺</x:t>
  </x:si>
  <x:si>
    <x:t>月蝕</x:t>
  </x:si>
  <x:si>
    <x:t>松耳</x:t>
  </x:si>
  <x:si>
    <x:t>嫉妬</x:t>
  </x:si>
  <x:si>
    <x:t>人跡</x:t>
  </x:si>
  <x:si>
    <x:t>欲求</x:t>
  </x:si>
  <x:si>
    <x:t>詛呪</x:t>
  </x:si>
  <x:si>
    <x:t>鉛筆心</x:t>
  </x:si>
  <x:si>
    <x:t>原始的</x:t>
  </x:si>
  <x:si>
    <x:t>僥倖</x:t>
  </x:si>
  <x:si>
    <x:t>笙簧</x:t>
  </x:si>
  <x:si>
    <x:t>僥倖히</x:t>
  </x:si>
  <x:si>
    <x:t>日子</x:t>
  </x:si>
  <x:si>
    <x:t>城郭</x:t>
  </x:si>
  <x:si>
    <x:t>相議</x:t>
  </x:si>
  <x:si>
    <x:t>漁夫</x:t>
  </x:si>
  <x:si>
    <x:t>彫刻</x:t>
  </x:si>
  <x:si>
    <x:t>節槪</x:t>
  </x:si>
  <x:si>
    <x:t>妊婦</x:t>
  </x:si>
  <x:si>
    <x:t>妊娠</x:t>
  </x:si>
  <x:si>
    <x:t>溫突</x:t>
  </x:si>
  <x:si>
    <x:t>隱遁</x:t>
  </x:si>
  <x:si>
    <x:t>熟鍊</x:t>
  </x:si>
  <x:si>
    <x:t>圓筒</x:t>
  </x:si>
  <x:si>
    <x:t>逍風</x:t>
  </x:si>
  <x:si>
    <x:t>帳簿</x:t>
  </x:si>
  <x:si>
    <x:t>將棋</x:t>
  </x:si>
  <x:si>
    <x:t>衰退</x:t>
  </x:si>
  <x:si>
    <x:t>潛跡</x:t>
  </x:si>
  <x:si>
    <x:t>原始</x:t>
  </x:si>
  <x:si>
    <x:t>指揮</x:t>
  </x:si>
  <x:si>
    <x:t>釉藥</x:t>
  </x:si>
  <x:si>
    <x:t>外郭</x:t>
  </x:si>
  <x:si>
    <x:t>熱烈히</x:t>
  </x:si>
  <x:si>
    <x:t>水蒸氣</x:t>
  </x:si>
  <x:si>
    <x:t>壯元</x:t>
  </x:si>
  <x:si>
    <x:t>蒸편</x:t>
  </x:si>
  <x:si>
    <x:t>陷穽</x:t>
  </x:si>
  <x:si>
    <x:t>歎願</x:t>
  </x:si>
  <x:si>
    <x:t>唯獨</x:t>
  </x:si>
  <x:si>
    <x:t>遺跡</x:t>
  </x:si>
  <x:si>
    <x:t>元來</x:t>
  </x:si>
  <x:si>
    <x:t>眞珠</x:t>
  </x:si>
  <x:si>
    <x:t>剪定</x:t>
  </x:si>
  <x:si>
    <x:t>椄木</x:t>
  </x:si>
  <x:si>
    <x:t>讚歎</x:t>
  </x:si>
  <x:si>
    <x:t>日蝕</x:t>
  </x:si>
  <x:si>
    <x:t>追伸</x:t>
  </x:si>
  <x:si>
    <x:t>塹壕</x:t>
  </x:si>
  <x:si>
    <x:t>仔細히</x:t>
  </x:si>
  <x:si>
    <x:t>智慧</x:t>
  </x:si>
  <x:si>
    <x:t>版本</x:t>
  </x:si>
  <x:si>
    <x:t>恨歎</x:t>
  </x:si>
  <x:si>
    <x:t>專門的</x:t>
  </x:si>
  <x:si>
    <x:t>粥筒</x:t>
  </x:si>
  <x:si>
    <x:t>蒸溜</x:t>
  </x:si>
  <x:si>
    <x:t>鍾路</x:t>
  </x:si>
  <x:si>
    <x:t>欲心</x:t>
  </x:si>
  <x:si>
    <x:t>創製</x:t>
  </x:si>
  <x:si>
    <x:t>天癡</x:t>
  </x:si>
  <x:si>
    <x:t>珠算</x:t>
  </x:si>
  <x:si>
    <x:t>差度</x:t>
  </x:si>
  <x:si>
    <x:t>瓷器</x:t>
  </x:si>
  <x:si>
    <x:t>切斷</x:t>
  </x:si>
  <x:si>
    <x:t>靑瓷</x:t>
  </x:si>
  <x:si>
    <x:t>蒸氣</x:t>
  </x:si>
  <x:si>
    <x:t>欲望</x:t>
  </x:si>
  <x:si>
    <x:t>歎聲</x:t>
  </x:si>
  <x:si>
    <x:t>籌板</x:t>
  </x:si>
  <x:si>
    <x:t>避妊</x:t>
  </x:si>
  <x:si>
    <x:t>混濁</x:t>
  </x:si>
  <x:si>
    <x:t>長指</x:t>
  </x:si>
  <x:si>
    <x:t>制御</x:t>
  </x:si>
  <x:si>
    <x:t>便紙</x:t>
  </x:si>
  <x:si>
    <x:t>專門</x:t>
  </x:si>
  <x:si>
    <x:t>丁寧</x:t>
  </x:si>
  <x:si>
    <x:t>標題</x:t>
  </x:si>
  <x:si>
    <x:t>致詞</x:t>
  </x:si>
  <x:si>
    <x:t>蒸發</x:t>
  </x:si>
  <x:si>
    <x:t>形象</x:t>
  </x:si>
  <x:si>
    <x:t>混沌</x:t>
  </x:si>
  <x:si>
    <x:t>判型</x:t>
  </x:si>
  <x:si>
    <x:t>訓鍊</x:t>
  </x:si>
  <x:si>
    <x:t>鍼筒</x:t>
  </x:si>
  <x:si>
    <x:t>銃筒</x:t>
  </x:si>
  <x:si>
    <x:t>曵</x:t>
  </x:si>
  <x:si>
    <x:t>行跡</x:t>
  </x:si>
  <x:si>
    <x:t>洖</x:t>
  </x:si>
  <x:si>
    <x:t>痛歎</x:t>
  </x:si>
  <x:si>
    <x:t>下手</x:t>
  </x:si>
  <x:si>
    <x:t>痔漏</x:t>
  </x:si>
  <x:si>
    <x:t>痕跡</x:t>
  </x:si>
  <x:si>
    <x:t>凶器</x:t>
  </x:si>
  <x:si>
    <x:t>偏狹</x:t>
  </x:si>
  <x:si>
    <x:t>土沙</x:t>
  </x:si>
  <x:si>
    <x:t>碇泊</x:t>
  </x:si>
  <x:si>
    <x:t>布告</x:t>
  </x:si>
  <x:si>
    <x:t>蹤跡</x:t>
  </x:si>
  <x:si>
    <x:t>歎服</x:t>
  </x:si>
  <x:si>
    <x:t>暀</x:t>
  </x:si>
  <x:si>
    <x:t>悪</x:t>
  </x:si>
  <x:si>
    <x:t>歎息</x:t>
  </x:si>
  <x:si>
    <x:t>凶惡</x:t>
  </x:si>
  <x:si>
    <x:t>洪魚</x:t>
  </x:si>
  <x:si>
    <x:t>囋</x:t>
  </x:si>
  <x:si>
    <x:t>摬</x:t>
  </x:si>
  <x:si>
    <x:t>退色</x:t>
  </x:si>
  <x:si>
    <x:t>槸</x:t>
  </x:si>
  <x:si>
    <x:t>凶彈</x:t>
  </x:si>
  <x:si>
    <x:t>涡</x:t>
  </x:si>
  <x:si>
    <x:t>回轉</x:t>
  </x:si>
  <x:si>
    <x:t>洿</x:t>
  </x:si>
  <x:si>
    <x:t>痛哭</x:t>
  </x:si>
  <x:si>
    <x:t>攨</x:t>
  </x:si>
  <x:si>
    <x:t>殜</x:t>
  </x:si>
  <x:si>
    <x:t>朠</x:t>
  </x:si>
  <x:si>
    <x:t>凶計</x:t>
  </x:si>
  <x:si>
    <x:t>曗</x:t>
  </x:si>
  <x:si>
    <x:t>黃芪</x:t>
  </x:si>
  <x:si>
    <x:t>橫膈膜</x:t>
  </x:si>
  <x:si>
    <x:t>太平</x:t>
  </x:si>
  <x:si>
    <x:t>氬</x:t>
  </x:si>
  <x:si>
    <x:t>按</x:t>
  </x:si>
  <x:si>
    <x:t>黃沙</x:t>
  </x:si>
  <x:si>
    <x:t>抏</x:t>
  </x:si>
  <x:si>
    <x:t>溋</x:t>
  </x:si>
  <x:si>
    <x:t>太平히</x:t>
  </x:si>
  <x:si>
    <x:t>楧</x:t>
  </x:si>
  <x:si>
    <x:t>涓</x:t>
  </x:si>
  <x:si>
    <x:t>债</x:t>
  </x:si>
  <x:si>
    <x:t>回復</x:t>
  </x:si>
  <x:si>
    <x:t>潱</x:t>
  </x:si>
  <x:si>
    <x:t>揑</x:t>
  </x:si>
  <x:si>
    <x:t>殓</x:t>
  </x:si>
  <x:si>
    <x:t>溫</x:t>
  </x:si>
  <x:si>
    <x:t>枽</x:t>
  </x:si>
  <x:si>
    <x:t>汭</x:t>
  </x:si>
  <x:si>
    <x:t>擫</x:t>
  </x:si>
  <x:si>
    <x:t>愄</x:t>
  </x:si>
  <x:si>
    <x:t>污</x:t>
  </x:si>
  <x:si>
    <x:t>汙</x:t>
  </x:si>
  <x:si>
    <x:t>搵</x:t>
  </x:si>
  <x:si>
    <x:t>擁</x:t>
  </x:si>
  <x:si>
    <x:t>沃</x:t>
  </x:si>
  <x:si>
    <x:t>曄</x:t>
  </x:si>
  <x:si>
    <x:t>澍</x:t>
  </x:si>
  <x:si>
    <x:t>涅</x:t>
  </x:si>
  <x:si>
    <x:t>捰</x:t>
  </x:si>
  <x:si>
    <x:t>橤</x:t>
  </x:si>
  <x:si>
    <x:t>桽</x:t>
  </x:si>
  <x:si>
    <x:t>渁</x:t>
  </x:si>
  <x:si>
    <x:t>氳</x:t>
  </x:si>
  <x:si>
    <x:t>椀</x:t>
  </x:si>
  <x:si>
    <x:t>枍</x:t>
  </x:si>
  <x:si>
    <x:t>晔</x:t>
  </x:si>
  <x:si>
    <x:t>枉</x:t>
  </x:si>
  <x:si>
    <x:t>梬</x:t>
  </x:si>
  <x:si>
    <x:t>摀</x:t>
  </x:si>
  <x:si>
    <x:t>澚</x:t>
  </x:si>
  <x:si>
    <x:t>滟</x:t>
  </x:si>
  <x:si>
    <x:t>暡</x:t>
  </x:si>
  <x:si>
    <x:t>殹</x:t>
  </x:si>
  <x:si>
    <x:t>淣</x:t>
  </x:si>
  <x:si>
    <x:t>栐</x:t>
  </x:si>
  <x:si>
    <x:t>庳</x:t>
  </x:si>
  <x:si>
    <x:t>滶</x:t>
  </x:si>
  <x:si>
    <x:t>澭</x:t>
  </x:si>
  <x:si>
    <x:t>怈</x:t>
  </x:si>
  <x:si>
    <x:t>漥</x:t>
  </x:si>
  <x:si>
    <x:t>晤</x:t>
  </x:si>
  <x:si>
    <x:t>枙</x:t>
  </x:si>
  <x:si>
    <x:t>曳</x:t>
  </x:si>
  <x:si>
    <x:t>悞</x:t>
  </x:si>
  <x:si>
    <x:t>捂</x:t>
  </x:si>
  <x:si>
    <x:t>浴</x:t>
  </x:si>
  <x:si>
    <x:t>悘</x:t>
  </x:si>
  <x:si>
    <x:t>映</x:t>
  </x:si>
  <x:si>
    <x:t>攚</x:t>
  </x:si>
  <x:si>
    <x:t>搖</x:t>
  </x:si>
  <x:si>
    <x:t>榮</x:t>
  </x:si>
  <x:si>
    <x:t>昷</x:t>
  </x:si>
  <x:si>
    <x:t>楹</x:t>
  </x:si>
  <x:si>
    <x:t>温</x:t>
  </x:si>
  <x:si>
    <x:t>栧</x:t>
  </x:si>
  <x:si>
    <x:t>捙</x:t>
  </x:si>
  <x:si>
    <x:t>复</x:t>
  </x:si>
  <x:si>
    <x:t>梡</x:t>
  </x:si>
  <x:si>
    <x:t>曜</x:t>
  </x:si>
  <x:si>
    <x:t>汻</x:t>
  </x:si>
  <x:si>
    <x:t>浯</x:t>
  </x:si>
  <x:si>
    <x:t>泳</x:t>
  </x:si>
  <x:si>
    <x:t>懊</x:t>
  </x:si>
  <x:si>
    <x:t>枼</x:t>
  </x:si>
  <x:si>
    <x:t>澳</x:t>
  </x:si>
  <x:si>
    <x:t>擙</x:t>
  </x:si>
  <x:si>
    <x:t>暎</x:t>
  </x:si>
  <x:si>
    <x:t>杌</x:t>
  </x:si>
  <x:si>
    <x:t>柍</x:t>
  </x:si>
  <x:si>
    <x:t>忿</x:t>
  </x:si>
  <x:si>
    <x:t>愠</x:t>
  </x:si>
  <x:si>
    <x:t>堋</x:t>
  </x:si>
  <x:si>
    <x:t>僠</x:t>
  </x:si>
  <x:si>
    <x:t>氲</x:t>
  </x:si>
  <x:si>
    <x:t>封</x:t>
  </x:si>
  <x:si>
    <x:t>杇</x:t>
  </x:si>
  <x:si>
    <x:t>摏</x:t>
  </x:si>
  <x:si>
    <x:t>淴</x:t>
  </x:si>
  <x:si>
    <x:t>榅</x:t>
  </x:si>
  <x:si>
    <x:t>旿</x:t>
  </x:si>
  <x:si>
    <x:t>枘</x:t>
  </x:si>
  <x:si>
    <x:t>宓</x:t>
  </x:si>
  <x:si>
    <x:t>勏</x:t>
  </x:si>
  <x:si>
    <x:t>拥</x:t>
  </x:si>
  <x:si>
    <x:t>蘁</x:t>
  </x:si>
  <x:si>
    <x:t>扤</x:t>
  </x:si>
  <x:si>
    <x:t>吩</x:t>
  </x:si>
  <x:si>
    <x:t>垘</x:t>
  </x:si>
  <x:si>
    <x:t>惋</x:t>
  </x:si>
  <x:si>
    <x:t>敖</x:t>
  </x:si>
  <x:si>
    <x:t>渦</x:t>
  </x:si>
  <x:si>
    <x:t>嫳</x:t>
  </x:si>
  <x:si>
    <x:t>悮</x:t>
  </x:si>
  <x:si>
    <x:t>殀</x:t>
  </x:si>
  <x:si>
    <x:t>娐</x:t>
  </x:si>
  <x:si>
    <x:t>嘣</x:t>
  </x:si>
  <x:si>
    <x:t>埠</x:t>
  </x:si>
  <x:si>
    <x:t>膕</x:t>
  </x:si>
  <x:si>
    <x:t>妃</x:t>
  </x:si>
  <x:si>
    <x:t>岯</x:t>
  </x:si>
  <x:si>
    <x:t>壕</x:t>
  </x:si>
  <x:si>
    <x:t>垺</x:t>
  </x:si>
  <x:si>
    <x:t>圮</x:t>
  </x:si>
  <x:si>
    <x:t>崩</x:t>
  </x:si>
  <x:si>
    <x:t>冨</x:t>
  </x:si>
  <x:si>
    <x:t>夫</x:t>
  </x:si>
  <x:si>
    <x:t>塳</x:t>
  </x:si>
  <x:si>
    <x:t>屁</x:t>
  </x:si>
  <x:si>
    <x:t>埲</x:t>
  </x:si>
  <x:si>
    <x:t>冾</x:t>
  </x:si>
  <x:si>
    <x:t>倗</x:t>
  </x:si>
  <x:si>
    <x:t>巭</x:t>
  </x:si>
  <x:si>
    <x:t>埄</x:t>
  </x:si>
  <x:si>
    <x:t>坌</x:t>
  </x:si>
  <x:si>
    <x:t>喯</x:t>
  </x:si>
  <x:si>
    <x:t>刜</x:t>
  </x:si>
  <x:si>
    <x:t>傰</x:t>
  </x:si>
  <x:si>
    <x:t>巬</x:t>
  </x:si>
  <x:si>
    <x:t>妣</x:t>
  </x:si>
  <x:si>
    <x:t>岪</x:t>
  </x:si>
  <x:si>
    <x:t>偩</x:t>
  </x:si>
  <x:si>
    <x:t>峊</x:t>
  </x:si>
  <x:si>
    <x:t>妇</x:t>
  </x:si>
  <x:si>
    <x:t>坲</x:t>
  </x:si>
  <x:si>
    <x:t>坋</x:t>
  </x:si>
  <x:si>
    <x:t>廍</x:t>
  </x:si>
  <x:si>
    <x:t>咅</x:t>
  </x:si>
  <x:si>
    <x:t>呠</x:t>
  </x:si>
  <x:si>
    <x:t>吥</x:t>
  </x:si>
  <x:si>
    <x:t>协</x:t>
  </x:si>
  <x:si>
    <x:t>塜</x:t>
  </x:si>
  <x:si>
    <x:t>冰</x:t>
  </x:si>
  <x:si>
    <x:t>嫬</x:t>
  </x:si>
  <x:si>
    <x:t>嫓</x:t>
  </x:si>
  <x:si>
    <x:t>啚</x:t>
  </x:si>
  <x:si>
    <x:t>哼</x:t>
  </x:si>
  <x:si>
    <x:t>嚭</x:t>
  </x:si>
  <x:si>
    <x:t>埤</x:t>
  </x:si>
  <x:si>
    <x:t>呸</x:t>
  </x:si>
  <x:si>
    <x:t>幷</x:t>
  </x:si>
  <x:si>
    <x:t>帉</x:t>
  </x:si>
  <x:si>
    <x:t>剕</x:t>
  </x:si>
  <x:si>
    <x:t>傒</x:t>
  </x:si>
  <x:si>
    <x:t>娙</x:t>
  </x:si>
  <x:si>
    <x:t>崥</x:t>
  </x:si>
  <x:si>
    <x:t>岎</x:t>
  </x:si>
  <x:si>
    <x:t>呋</x:t>
  </x:si>
  <x:si>
    <x:t>倂</x:t>
  </x:si>
  <x:si>
    <x:t>形</x:t>
  </x:si>
  <x:si>
    <x:t>嚩</x:t>
  </x:si>
  <x:si>
    <x:t>妢</x:t>
  </x:si>
  <x:si>
    <x:t>偹</x:t>
  </x:si>
  <x:si>
    <x:t>僰</x:t>
  </x:si>
  <x:si>
    <x:t>備</x:t>
  </x:si>
  <x:si>
    <x:t>庇</x:t>
  </x:si>
  <x:si>
    <x:t>姇</x:t>
  </x:si>
  <x:si>
    <x:t>匪</x:t>
  </x:si>
  <x:si>
    <x:t>屄</x:t>
  </x:si>
  <x:si>
    <x:t>啤</x:t>
  </x:si>
  <x:si>
    <x:t>巿</x:t>
  </x:si>
  <x:si>
    <x:t>尃</x:t>
  </x:si>
  <x:si>
    <x:t>墳</x:t>
  </x:si>
  <x:si>
    <x:t>塴</x:t>
  </x:si>
  <x:si>
    <x:t>庀</x:t>
  </x:si>
  <x:si>
    <x:t>専</x:t>
  </x:si>
  <x:si>
    <x:t>夐</x:t>
  </x:si>
  <x:si>
    <x:t>坟</x:t>
  </x:si>
  <x:si>
    <x:t>屝</x:t>
  </x:si>
  <x:si>
    <x:t>夹</x:t>
  </x:si>
  <x:si>
    <x:t>喷</x:t>
  </x:si>
  <x:si>
    <x:t>偾</x:t>
  </x:si>
  <x:si>
    <x:t>峡</x:t>
  </x:si>
  <x:si>
    <x:t>嚬</x:t>
  </x:si>
  <x:si>
    <x:t>噴</x:t>
  </x:si>
  <x:si>
    <x:t>巽</x:t>
  </x:si>
  <x:si>
    <x:t>婢</x:t>
  </x:si>
  <x:si>
    <x:t>匕</x:t>
  </x:si>
  <x:si>
    <x:t>嵤</x:t>
  </x:si>
  <x:si>
    <x:t>彗</x:t>
  </x:si>
  <x:si>
    <x:t>嚊</x:t>
  </x:si>
  <x:si>
    <x:t>奮</x:t>
  </x:si>
  <x:si>
    <x:t>弅</x:t>
  </x:si>
  <x:si>
    <x:t>僲</x:t>
  </x:si>
  <x:si>
    <x:t>帗</x:t>
  </x:si>
  <x:si>
    <x:t>哹</x:t>
  </x:si>
  <x:si>
    <x:t>倴</x:t>
  </x:si>
  <x:si>
    <x:t>媲</x:t>
  </x:si>
  <x:si>
    <x:t>庻</x:t>
  </x:si>
  <x:si>
    <x:t>坿</x:t>
  </x:si>
  <x:si>
    <x:t>垥</x:t>
  </x:si>
  <x:si>
    <x:t>夶</x:t>
  </x:si>
  <x:si>
    <x:t>冹</x:t>
  </x:si>
  <x:si>
    <x:t>奰</x:t>
  </x:si>
  <x:si>
    <x:t>変</x:t>
  </x:si>
  <x:si>
    <x:t>坒</x:t>
  </x:si>
  <x:si>
    <x:t>奔</x:t>
  </x:si>
  <x:si>
    <x:t>傧</x:t>
  </x:si>
  <x:si>
    <x:t>唽</x:t>
  </x:si>
  <x:si>
    <x:t>勰</x:t>
  </x:si>
  <x:si>
    <x:t>寭</x:t>
  </x:si>
  <x:si>
    <x:t>憂</x:t>
  </x:si>
  <x:si>
    <x:t>僡</x:t>
  </x:si>
  <x:si>
    <x:t>攝</x:t>
  </x:si>
  <x:si>
    <x:t>媟</x:t>
  </x:si>
  <x:si>
    <x:t>塇</x:t>
  </x:si>
  <x:si>
    <x:t>咲</x:t>
  </x:si>
  <x:si>
    <x:t>夕</x:t>
  </x:si>
  <x:si>
    <x:t>卲</x:t>
  </x:si>
  <x:si>
    <x:t>扰</x:t>
  </x:si>
  <x:si>
    <x:t>埉</x:t>
  </x:si>
  <x:si>
    <x:t>奙</x:t>
  </x:si>
  <x:si>
    <x:t>嚖</x:t>
  </x:si>
  <x:si>
    <x:t>嫌</x:t>
  </x:si>
  <x:si>
    <x:t>僊</x:t>
  </x:si>
  <x:si>
    <x:t>僎</x:t>
  </x:si>
  <x:si>
    <x:t>嵆</x:t>
  </x:si>
  <x:si>
    <x:t>傓</x:t>
  </x:si>
  <x:si>
    <x:t>凴</x:t>
  </x:si>
  <x:si>
    <x:t>卑</x:t>
  </x:si>
  <x:si>
    <x:t>兮</x:t>
  </x:si>
  <x:si>
    <x:t>彿</x:t>
  </x:si>
  <x:si>
    <x:t>弸</x:t>
  </x:si>
  <x:si>
    <x:t>劦</x:t>
  </x:si>
  <x:si>
    <x:t>峽</x:t>
  </x:si>
  <x:si>
    <x:t>嘯</x:t>
  </x:si>
  <x:si>
    <x:t>僃</x:t>
  </x:si>
  <x:si>
    <x:t>偗</x:t>
  </x:si>
  <x:si>
    <x:t>徆</x:t>
  </x:si>
  <x:si>
    <x:t>嘒</x:t>
  </x:si>
  <x:si>
    <x:t>憃</x:t>
  </x:si>
  <x:si>
    <x:t>偰</x:t>
  </x:si>
  <x:si>
    <x:t>勢</x:t>
  </x:si>
  <x:si>
    <x:t>奜</x:t>
  </x:si>
  <x:si>
    <x:t>好</x:t>
  </x:si>
  <x:si>
    <x:t>廯</x:t>
  </x:si>
  <x:si>
    <x:t>婓</x:t>
  </x:si>
  <x:si>
    <x:t>凭</x:t>
  </x:si>
  <x:si>
    <x:t>屳</x:t>
  </x:si>
  <x:si>
    <x:t>剡</x:t>
  </x:si>
  <x:si>
    <x:t>儐</x:t>
  </x:si>
  <x:si>
    <x:t>孙</x:t>
  </x:si>
  <x:si>
    <x:t>尠</x:t>
  </x:si>
  <x:si>
    <x:t>垶</x:t>
  </x:si>
  <x:si>
    <x:t>圕</x:t>
  </x:si>
  <x:si>
    <x:t>壀</x:t>
  </x:si>
  <x:si>
    <x:t>嚡</x:t>
  </x:si>
  <x:si>
    <x:t>婔</x:t>
  </x:si>
  <x:si>
    <x:t>叙</x:t>
  </x:si>
  <x:si>
    <x:t>嬐</x:t>
  </x:si>
  <x:si>
    <x:t>屑</x:t>
  </x:si>
  <x:si>
    <x:t>嬗</x:t>
  </x:si>
  <x:si>
    <x:t>宣</x:t>
  </x:si>
  <x:si>
    <x:t>备</x:t>
  </x:si>
  <x:si>
    <x:t>坓</x:t>
  </x:si>
  <x:si>
    <x:t>榕</x:t>
  </x:si>
  <x:si>
    <x:t>拗</x:t>
  </x:si>
  <x:si>
    <x:t>壺</x:t>
  </x:si>
  <x:si>
    <x:t>榵</x:t>
  </x:si>
  <x:si>
    <x:t>嵗</x:t>
  </x:si>
  <x:si>
    <x:t>溔</x:t>
  </x:si>
  <x:si>
    <x:t>婵</x:t>
  </x:si>
  <x:si>
    <x:t>奾</x:t>
  </x:si>
  <x:si>
    <x:t>嫙</x:t>
  </x:si>
  <x:si>
    <x:t>僐</x:t>
  </x:si>
  <x:si>
    <x:t>嬶</x:t>
  </x:si>
  <x:si>
    <x:t>慂</x:t>
  </x:si>
  <x:si>
    <x:t>嵇</x:t>
  </x:si>
  <x:si>
    <x:t>娍</x:t>
  </x:si>
  <x:si>
    <x:t>嬋</x:t>
  </x:si>
  <x:si>
    <x:t>墡</x:t>
  </x:si>
  <x:si>
    <x:t>卨</x:t>
  </x:si>
  <x:si>
    <x:t>墠</x:t>
  </x:si>
  <x:si>
    <x:t>溽</x:t>
  </x:si>
  <x:si>
    <x:t>渨</x:t>
  </x:si>
  <x:si>
    <x:t>噽</x:t>
  </x:si>
  <x:si>
    <x:t>僳</x:t>
  </x:si>
  <x:si>
    <x:t>忚</x:t>
  </x:si>
  <x:si>
    <x:t>挧</x:t>
  </x:si>
  <x:si>
    <x:t>懮</x:t>
  </x:si>
  <x:si>
    <x:t>垿</x:t>
  </x:si>
  <x:si>
    <x:t>沄</x:t>
  </x:si>
  <x:si>
    <x:t>冟</x:t>
  </x:si>
  <x:si>
    <x:t>匇</x:t>
  </x:si>
  <x:si>
    <x:t>僁</x:t>
  </x:si>
  <x:si>
    <x:t>城</x:t>
  </x:si>
  <x:si>
    <x:t>娉</x:t>
  </x:si>
  <x:si>
    <x:t>搑</x:t>
  </x:si>
  <x:si>
    <x:t>涌</x:t>
  </x:si>
  <x:si>
    <x:t>搈</x:t>
  </x:si>
  <x:si>
    <x:t>先</x:t>
  </x:si>
  <x:si>
    <x:t>揉</x:t>
  </x:si>
  <x:si>
    <x:t>愹</x:t>
  </x:si>
  <x:si>
    <x:t>澞</x:t>
  </x:si>
  <x:si>
    <x:t>旭</x:t>
  </x:si>
  <x:si>
    <x:t>徯</x:t>
  </x:si>
  <x:si>
    <x:t>桅</x:t>
  </x:si>
  <x:si>
    <x:t>溶</x:t>
  </x:si>
  <x:si>
    <x:t>昙</x:t>
  </x:si>
  <x:si>
    <x:t>悀</x:t>
  </x:si>
  <x:si>
    <x:t>柪</x:t>
  </x:si>
  <x:si>
    <x:t>屧</x:t>
  </x:si>
  <x:si>
    <x:t>宬</x:t>
  </x:si>
  <x:si>
    <x:t>旺</x:t>
  </x:si>
  <x:si>
    <x:t>嗋</x:t>
  </x:si>
  <x:si>
    <x:t>揺</x:t>
  </x:si>
  <x:si>
    <x:t>櫌</x:t>
  </x:si>
  <x:si>
    <x:t>樾</x:t>
  </x:si>
  <x:si>
    <x:t>昱</x:t>
  </x:si>
  <x:si>
    <x:t>嗽</x:t>
  </x:si>
  <x:si>
    <x:t>渭</x:t>
  </x:si>
  <x:si>
    <x:t>关</x:t>
  </x:si>
  <x:si>
    <x:t>愚</x:t>
  </x:si>
  <x:si>
    <x:t>迺</x:t>
  </x:si>
  <x:si>
    <x:t>倏</x:t>
  </x:si>
  <x:si>
    <x:t>枂</x:t>
  </x:si>
  <x:si>
    <x:t>嬕</x:t>
  </x:si>
  <x:si>
    <x:t>塙</x:t>
  </x:si>
  <x:si>
    <x:t>槦</x:t>
  </x:si>
  <x:si>
    <x:t>潿</x:t>
  </x:si>
  <x:si>
    <x:t>怴</x:t>
  </x:si>
  <x:si>
    <x:t>卛</x:t>
  </x:si>
  <x:si>
    <x:t>榞</x:t>
  </x:si>
  <x:si>
    <x:t>乵</x:t>
  </x:si>
  <x:si>
    <x:t>楀</x:t>
  </x:si>
  <x:si>
    <x:t>扝</x:t>
  </x:si>
  <x:si>
    <x:t>愈</x:t>
  </x:si>
  <x:si>
    <x:t>暐</x:t>
  </x:si>
  <x:si>
    <x:t>桡</x:t>
  </x:si>
  <x:si>
    <x:t>惌</x:t>
  </x:si>
  <x:si>
    <x:t>榚</x:t>
  </x:si>
  <x:si>
    <x:t>埽</x:t>
  </x:si>
  <x:si>
    <x:t>滽</x:t>
  </x:si>
  <x:si>
    <x:t>抝</x:t>
  </x:si>
  <x:si>
    <x:t>巃</x:t>
  </x:si>
  <x:si>
    <x:t>湧</x:t>
  </x:si>
  <x:si>
    <x:t>栯</x:t>
  </x:si>
  <x:si>
    <x:t>朊</x:t>
  </x:si>
  <x:si>
    <x:t>戉</x:t>
  </x:si>
  <x:si>
    <x:t>沋</x:t>
  </x:si>
  <x:si>
    <x:t>杅</x:t>
  </x:si>
  <x:si>
    <x:t>恿</x:t>
  </x:si>
  <x:si>
    <x:t>娄</x:t>
  </x:si>
  <x:si>
    <x:t>嗖</x:t>
  </x:si>
  <x:si>
    <x:t>歶</x:t>
  </x:si>
  <x:si>
    <x:t>沅</x:t>
  </x:si>
  <x:si>
    <x:t>姑</x:t>
  </x:si>
  <x:si>
    <x:t>傁</x:t>
  </x:si>
  <x:si>
    <x:t>湲</x:t>
  </x:si>
  <x:si>
    <x:t>与</x:t>
  </x:si>
  <x:si>
    <x:t>榬</x:t>
  </x:si>
  <x:si>
    <x:t>嫂</x:t>
  </x:si>
  <x:si>
    <x:t>憿</x:t>
  </x:si>
  <x:si>
    <x:t>弰</x:t>
  </x:si>
  <x:si>
    <x:t>予</x:t>
  </x:si>
  <x:si>
    <x:t>哸</x:t>
  </x:si>
  <x:si>
    <x:t>嗩</x:t>
  </x:si>
  <x:si>
    <x:t>洈</x:t>
  </x:si>
  <x:si>
    <x:t>欝</x:t>
  </x:si>
  <x:si>
    <x:t>欲</x:t>
  </x:si>
  <x:si>
    <x:t>収</x:t>
  </x:si>
  <x:si>
    <x:t>湋</x:t>
  </x:si>
  <x:si>
    <x:t>楆</x:t>
  </x:si>
  <x:si>
    <x:t>杬</x:t>
  </x:si>
  <x:si>
    <x:t>叟</x:t>
  </x:si>
  <x:si>
    <x:t>殒</x:t>
  </x:si>
  <x:si>
    <x:t>源</x:t>
  </x:si>
  <x:si>
    <x:t>俺</x:t>
  </x:si>
  <x:si>
    <x:t>殞</x:t>
  </x:si>
  <x:si>
    <x:t>乻</x:t>
  </x:si>
  <x:si>
    <x:t>唂</x:t>
  </x:si>
  <x:si>
    <x:t>愇</x:t>
  </x:si>
  <x:si>
    <x:t>仒</x:t>
  </x:si>
  <x:si>
    <x:t>受</x:t>
  </x:si>
  <x:si>
    <x:t>崑</x:t>
  </x:si>
  <x:si>
    <x:t>慪</x:t>
  </x:si>
  <x:si>
    <x:t>伇</x:t>
  </x:si>
  <x:si>
    <x:t>嵪</x:t>
  </x:si>
  <x:si>
    <x:t>亿</x:t>
  </x:si>
  <x:si>
    <x:t>愪</x:t>
  </x:si>
  <x:si>
    <x:t>壽</x:t>
  </x:si>
  <x:si>
    <x:t>亦</x:t>
  </x:si>
  <x:si>
    <x:t>于</x:t>
  </x:si>
  <x:si>
    <x:t>庺</x:t>
  </x:si>
  <x:si>
    <x:t>嗮</x:t>
  </x:si>
  <x:si>
    <x:t>峸</x:t>
  </x:si>
  <x:si>
    <x:t>娽</x:t>
  </x:si>
  <x:si>
    <x:t>彸</x:t>
  </x:si>
  <x:si>
    <x:t>汼</x:t>
  </x:si>
  <x:si>
    <x:t>庫</x:t>
  </x:si>
  <x:si>
    <x:t>彇</x:t>
  </x:si>
  <x:si>
    <x:t>唃</x:t>
  </x:si>
  <x:si>
    <x:t>售</x:t>
  </x:si>
  <x:si>
    <x:t>廋</x:t>
  </x:si>
  <x:si>
    <x:t>朂</x:t>
  </x:si>
  <x:si>
    <x:t>衢</x:t>
  </x:si>
  <x:si>
    <x:t>啸</x:t>
  </x:si>
  <x:si>
    <x:t>湵</x:t>
  </x:si>
  <x:si>
    <x:t>屚</x:t>
  </x:si>
  <x:si>
    <x:t>喾</x:t>
  </x:si>
  <x:si>
    <x:t>塿</x:t>
  </x:si>
  <x:si>
    <x:t>告</x:t>
  </x:si>
  <x:si>
    <x:t>佤</x:t>
  </x:si>
  <x:si>
    <x:t>僱</x:t>
  </x:si>
  <x:si>
    <x:t>凇</x:t>
  </x:si>
  <x:si>
    <x:t>佴</x:t>
  </x:si>
  <x:si>
    <x:t>廔</x:t>
  </x:si>
  <x:si>
    <x:t>侞</x:t>
  </x:si>
  <x:si>
    <x:t>喽</x:t>
  </x:si>
  <x:si>
    <x:t>余</x:t>
  </x:si>
  <x:si>
    <x:t>帥</x:t>
  </x:si>
  <x:si>
    <x:t>塑</x:t>
  </x:si>
  <x:si>
    <x:t>勧</x:t>
  </x:si>
  <x:si>
    <x:t>以</x:t>
  </x:si>
  <x:si>
    <x:t>俁</x:t>
  </x:si>
  <x:si>
    <x:t>届</x:t>
  </x:si>
  <x:si>
    <x:t>叜</x:t>
  </x:si>
  <x:si>
    <x:t>娾</x:t>
  </x:si>
  <x:si>
    <x:t>囚</x:t>
  </x:si>
  <x:si>
    <x:t>匤</x:t>
  </x:si>
  <x:si>
    <x:t>唢</x:t>
  </x:si>
  <x:si>
    <x:t>壸</x:t>
  </x:si>
  <x:si>
    <x:t>婟</x:t>
  </x:si>
  <x:si>
    <x:t>亱</x:t>
  </x:si>
  <x:si>
    <x:t>业</x:t>
  </x:si>
  <x:si>
    <x:t>勂</x:t>
  </x:si>
  <x:si>
    <x:t>媹</x:t>
  </x:si>
  <x:si>
    <x:t>嘍</x:t>
  </x:si>
  <x:si>
    <x:t>劝</x:t>
  </x:si>
  <x:si>
    <x:t>嘝</x:t>
  </x:si>
  <x:si>
    <x:t>劵</x:t>
  </x:si>
  <x:si>
    <x:t>侥</x:t>
  </x:si>
  <x:si>
    <x:t>夊</x:t>
  </x:si>
  <x:si>
    <x:t>堃</x:t>
  </x:si>
  <x:si>
    <x:t>倕</x:t>
  </x:si>
  <x:si>
    <x:t>仴</x:t>
  </x:si>
  <x:si>
    <x:t>丈</x:t>
  </x:si>
  <x:si>
    <x:t>圏</x:t>
  </x:si>
  <x:si>
    <x:t>依</x:t>
  </x:si>
  <x:si>
    <x:t>乂</x:t>
  </x:si>
  <x:si>
    <x:t>凅</x:t>
  </x:si>
  <x:si>
    <x:t>勌</x:t>
  </x:si>
  <x:si>
    <x:t>壼</x:t>
  </x:si>
  <x:si>
    <x:t>崠</x:t>
  </x:si>
  <x:si>
    <x:t>伃</x:t>
  </x:si>
  <x:si>
    <x:t>侑</x:t>
  </x:si>
  <x:si>
    <x:t>义</x:t>
  </x:si>
  <x:si>
    <x:t>俋</x:t>
  </x:si>
  <x:si>
    <x:t>屪</x:t>
  </x:si>
  <x:si>
    <x:t>叝</x:t>
  </x:si>
  <x:si>
    <x:t>堌</x:t>
  </x:si>
  <x:si>
    <x:t>伿</x:t>
  </x:si>
  <x:si>
    <x:t>堒</x:t>
  </x:si>
  <x:si>
    <x:t>仞</x:t>
  </x:si>
  <x:si>
    <x:t>崐</x:t>
  </x:si>
  <x:si>
    <x:t>埣</x:t>
  </x:si>
  <x:si>
    <x:t>亄</x:t>
  </x:si>
  <x:si>
    <x:t>嵱</x:t>
  </x:si>
  <x:si>
    <x:t>宵</x:t>
  </x:si>
  <x:si>
    <x:t>佯</x:t>
  </x:si>
  <x:si>
    <x:t>侕</x:t>
  </x:si>
  <x:si>
    <x:t>峀</x:t>
  </x:si>
  <x:si>
    <x:t>伪</x:t>
  </x:si>
  <x:si>
    <x:t>噠</x:t>
  </x:si>
  <x:si>
    <x:t>唰</x:t>
  </x:si>
  <x:si>
    <x:t>勬</x:t>
  </x:si>
  <x:si>
    <x:t>伊</x:t>
  </x:si>
  <x:si>
    <x:t>劏</x:t>
  </x:si>
  <x:si>
    <x:t>崬</x:t>
  </x:si>
  <x:si>
    <x:t>仪</x:t>
  </x:si>
  <x:si>
    <x:t>岽</x:t>
  </x:si>
  <x:si>
    <x:t>仔</x:t>
  </x:si>
  <x:si>
    <x:t>困</x:t>
  </x:si>
  <x:si>
    <x:t>严</x:t>
  </x:si>
  <x:si>
    <x:t>峝</x:t>
  </x:si>
  <x:si>
    <x:t>任</x:t>
  </x:si>
  <x:si>
    <x:t>栓</x:t>
  </x:si>
  <x:si>
    <x:t>乑</x:t>
  </x:si>
  <x:si>
    <x:t>刳</x:t>
  </x:si>
  <x:si>
    <x:t>吿</x:t>
  </x:si>
  <x:si>
    <x:t>庝</x:t>
  </x:si>
  <x:si>
    <x:t>傦</x:t>
  </x:si>
  <x:si>
    <x:t>佁</x:t>
  </x:si>
  <x:si>
    <x:t>仭</x:t>
  </x:si>
  <x:si>
    <x:t>亻</x:t>
  </x:si>
  <x:si>
    <x:t>为</x:t>
  </x:si>
  <x:si>
    <x:t>櫫</x:t>
  </x:si>
  <x:si>
    <x:t>嬞</x:t>
  </x:si>
  <x:si>
    <x:t>擿</x:t>
  </x:si>
  <x:si>
    <x:t>尻</x:t>
  </x:si>
  <x:si>
    <x:t>乽</x:t>
  </x:si>
  <x:si>
    <x:t>沚</x:t>
  </x:si>
  <x:si>
    <x:t>啳</x:t>
  </x:si>
  <x:si>
    <x:t>咕</x:t>
  </x:si>
  <x:si>
    <x:t>囉</x:t>
  </x:si>
  <x:si>
    <x:t>妲</x:t>
  </x:si>
  <x:si>
    <x:t>彐</x:t>
  </x:si>
  <x:si>
    <x:t>潴</x:t>
  </x:si>
  <x:si>
    <x:t>临</x:t>
  </x:si>
  <x:si>
    <x:t>摴</x:t>
  </x:si>
  <x:si>
    <x:t>槠</x:t>
  </x:si>
  <x:si>
    <x:t>峂</x:t>
  </x:si>
  <x:si>
    <x:t>侇</x:t>
  </x:si>
  <x:si>
    <x:t>浾</x:t>
  </x:si>
  <x:si>
    <x:t>仢</x:t>
  </x:si>
  <x:si>
    <x:t>滁</x:t>
  </x:si>
  <x:si>
    <x:t>墶</x:t>
  </x:si>
  <x:si>
    <x:t>樀</x:t>
  </x:si>
  <x:si>
    <x:t>楶</x:t>
  </x:si>
  <x:si>
    <x:t>啔</x:t>
  </x:si>
  <x:si>
    <x:t>朘</x:t>
  </x:si>
  <x:si>
    <x:t>啟</x:t>
  </x:si>
  <x:si>
    <x:t>俞</x:t>
  </x:si>
  <x:si>
    <x:t>峜</x:t>
  </x:si>
  <x:si>
    <x:t>古</x:t>
  </x:si>
  <x:si>
    <x:t>嶝</x:t>
  </x:si>
  <x:si>
    <x:t>嗘</x:t>
  </x:si>
  <x:si>
    <x:t>櫧</x:t>
  </x:si>
  <x:si>
    <x:t>乁</x:t>
  </x:si>
  <x:si>
    <x:t>檉</x:t>
  </x:si>
  <x:si>
    <x:t>桨</x:t>
  </x:si>
  <x:si>
    <x:t>掋</x:t>
  </x:si>
  <x:si>
    <x:t>榰</x:t>
  </x:si>
  <x:si>
    <x:t>抯</x:t>
  </x:si>
  <x:si>
    <x:t>氈</x:t>
  </x:si>
  <x:si>
    <x:t>扗</x:t>
  </x:si>
  <x:si>
    <x:t>侌</x:t>
  </x:si>
  <x:si>
    <x:t>橧</x:t>
  </x:si>
  <x:si>
    <x:t>圈</x:t>
  </x:si>
  <x:si>
    <x:t>柠</x:t>
  </x:si>
  <x:si>
    <x:t>杵</x:t>
  </x:si>
  <x:si>
    <x:t>挺</x:t>
  </x:si>
  <x:si>
    <x:t>澱</x:t>
  </x:si>
  <x:si>
    <x:t>渚</x:t>
  </x:si>
  <x:si>
    <x:t>湔</x:t>
  </x:si>
  <x:si>
    <x:t>杍</x:t>
  </x:si>
  <x:si>
    <x:t>滇</x:t>
  </x:si>
  <x:si>
    <x:t>歬</x:t>
  </x:si>
  <x:si>
    <x:t>戰</x:t>
  </x:si>
  <x:si>
    <x:t>捵</x:t>
  </x:si>
  <x:si>
    <x:t>扚</x:t>
  </x:si>
  <x:si>
    <x:t>扂</x:t>
  </x:si>
  <x:si>
    <x:t>拴</x:t>
  </x:si>
  <x:si>
    <x:t>抵</x:t>
  </x:si>
  <x:si>
    <x:t>戬</x:t>
  </x:si>
  <x:si>
    <x:t>栈</x:t>
  </x:si>
  <x:si>
    <x:t>梷</x:t>
  </x:si>
  <x:si>
    <x:t>淀</x:t>
  </x:si>
  <x:si>
    <x:t>澶</x:t>
  </x:si>
  <x:si>
    <x:t>溨</x:t>
  </x:si>
  <x:si>
    <x:t>櫤</x:t>
  </x:si>
  <x:si>
    <x:t>榐</x:t>
  </x:si>
  <x:si>
    <x:t>湹</x:t>
  </x:si>
  <x:si>
    <x:t>桢</x:t>
  </x:si>
  <x:si>
    <x:t>柢</x:t>
  </x:si>
  <x:si>
    <x:t>恮</x:t>
  </x:si>
  <x:si>
    <x:t>嵠</x:t>
  </x:si>
  <x:si>
    <x:t>棖</x:t>
  </x:si>
  <x:si>
    <x:t>旨</x:t>
  </x:si>
  <x:si>
    <x:t>僜</x:t>
  </x:si>
  <x:si>
    <x:t>椫</x:t>
  </x:si>
  <x:si>
    <x:t>棁</x:t>
  </x:si>
  <x:si>
    <x:t>樿</x:t>
  </x:si>
  <x:si>
    <x:t>晪</x:t>
  </x:si>
  <x:si>
    <x:t>搷</x:t>
  </x:si>
  <x:si>
    <x:t>待</x:t>
  </x:si>
  <x:si>
    <x:t>旜</x:t>
  </x:si>
  <x:si>
    <x:t>悛</x:t>
  </x:si>
  <x:si>
    <x:t>接</x:t>
  </x:si>
  <x:si>
    <x:t>楨</x:t>
  </x:si>
  <x:si>
    <x:t>旃</x:t>
  </x:si>
  <x:si>
    <x:t>暲</x:t>
  </x:si>
  <x:si>
    <x:t>晢</x:t>
  </x:si>
  <x:si>
    <x:t>整</x:t>
  </x:si>
  <x:si>
    <x:t>歒</x:t>
  </x:si>
  <x:si>
    <x:t>浈</x:t>
  </x:si>
  <x:si>
    <x:t>泞</x:t>
  </x:si>
  <x:si>
    <x:t>截</x:t>
  </x:si>
  <x:si>
    <x:t>悜</x:t>
  </x:si>
  <x:si>
    <x:t>掟</x:t>
  </x:si>
  <x:si>
    <x:t>椗</x:t>
  </x:si>
  <x:si>
    <x:t>戝</x:t>
  </x:si>
  <x:si>
    <x:t>楪</x:t>
  </x:si>
  <x:si>
    <x:t>梑</x:t>
  </x:si>
  <x:si>
    <x:t>滓</x:t>
  </x:si>
  <x:si>
    <x:t>儻</x:t>
  </x:si>
  <x:si>
    <x:t>折</x:t>
  </x:si>
  <x:si>
    <x:t>栴</x:t>
  </x:si>
  <x:si>
    <x:t>汬</x:t>
  </x:si>
  <x:si>
    <x:t>揃</x:t>
  </x:si>
  <x:si>
    <x:t>旳</x:t>
  </x:si>
  <x:si>
    <x:t>拞</x:t>
  </x:si>
  <x:si>
    <x:t>洅</x:t>
  </x:si>
  <x:si>
    <x:t>撧</x:t>
  </x:si>
  <x:si>
    <x:t>導</x:t>
  </x:si>
  <x:si>
    <x:t>柾</x:t>
  </x:si>
  <x:si>
    <x:t>凟</x:t>
  </x:si>
  <x:si>
    <x:t>擶</x:t>
  </x:si>
  <x:si>
    <x:t>啿</x:t>
  </x:si>
  <x:si>
    <x:t>島</x:t>
  </x:si>
  <x:si>
    <x:t>擮</x:t>
  </x:si>
  <x:si>
    <x:t>毡</x:t>
  </x:si>
  <x:si>
    <x:t>戩</x:t>
  </x:si>
  <x:si>
    <x:t>攧</x:t>
  </x:si>
  <x:si>
    <x:t>刂</x:t>
  </x:si>
  <x:si>
    <x:t>帶</x:t>
  </x:si>
  <x:si>
    <x:t>堗</x:t>
  </x:si>
  <x:si>
    <x:t>沏</x:t>
  </x:si>
  <x:si>
    <x:t>崸</x:t>
  </x:si>
  <x:si>
    <x:t>嘟</x:t>
  </x:si>
  <x:si>
    <x:t>嚪</x:t>
  </x:si>
  <x:si>
    <x:t>囤</x:t>
  </x:si>
  <x:si>
    <x:t>漸</x:t>
  </x:si>
  <x:si>
    <x:t>旌</x:t>
  </x:si>
  <x:si>
    <x:t>揨</x:t>
  </x:si>
  <x:si>
    <x:t>徒</x:t>
  </x:si>
  <x:si>
    <x:t>昝</x:t>
  </x:si>
  <x:si>
    <x:t>导</x:t>
  </x:si>
  <x:si>
    <x:t>敟</x:t>
  </x:si>
  <x:si>
    <x:t>栕</x:t>
  </x:si>
  <x:si>
    <x:t>侬</x:t>
  </x:si>
  <x:si>
    <x:t>到</x:t>
  </x:si>
  <x:si>
    <x:t>虁</x:t>
  </x:si>
  <x:si>
    <x:t>噵</x:t>
  </x:si>
  <x:si>
    <x:t>屫</x:t>
  </x:si>
  <x:si>
    <x:t>娇</x:t>
  </x:si>
  <x:si>
    <x:t>伱</x:t>
  </x:si>
  <x:si>
    <x:t>墽</x:t>
  </x:si>
  <x:si>
    <x:t>喥</x:t>
  </x:si>
  <x:si>
    <x:t>掂</x:t>
  </x:si>
  <x:si>
    <x:t>动</x:t>
  </x:si>
  <x:si>
    <x:t>党</x:t>
  </x:si>
  <x:si>
    <x:t>孂</x:t>
  </x:si>
  <x:si>
    <x:t>橏</x:t>
  </x:si>
  <x:si>
    <x:t>岱</x:t>
  </x:si>
  <x:si>
    <x:t>梃</x:t>
  </x:si>
  <x:si>
    <x:t>壔</x:t>
  </x:si>
  <x:si>
    <x:t>嶌</x:t>
  </x:si>
  <x:si>
    <x:t>淨</x:t>
  </x:si>
  <x:si>
    <x:t>墩</x:t>
  </x:si>
  <x:si>
    <x:t>墪</x:t>
  </x:si>
  <x:si>
    <x:t>圗</x:t>
  </x:si>
  <x:si>
    <x:t>嘔</x:t>
  </x:si>
  <x:si>
    <x:t>妉</x:t>
  </x:si>
  <x:si>
    <x:t>峒</x:t>
  </x:si>
  <x:si>
    <x:t>勭</x:t>
  </x:si>
  <x:si>
    <x:t>嫍</x:t>
  </x:si>
  <x:si>
    <x:t>垱</x:t>
  </x:si>
  <x:si>
    <x:t>峹</x:t>
  </x:si>
  <x:si>
    <x:t>峤</x:t>
  </x:si>
  <x:si>
    <x:t>晶</x:t>
  </x:si>
  <x:si>
    <x:t>儓</x:t>
  </x:si>
  <x:si>
    <x:t>僮</x:t>
  </x:si>
  <x:si>
    <x:t>咄</x:t>
  </x:si>
  <x:si>
    <x:t>冻</x:t>
  </x:si>
  <x:si>
    <x:t>嬻</x:t>
  </x:si>
  <x:si>
    <x:t>图</x:t>
  </x:si>
  <x:si>
    <x:t>啋</x:t>
  </x:si>
  <x:si>
    <x:t>乭</x:t>
  </x:si>
  <x:si>
    <x:t>垈</x:t>
  </x:si>
  <x:si>
    <x:t>坮</x:t>
  </x:si>
  <x:si>
    <x:t>单</x:t>
  </x:si>
  <x:si>
    <x:t>凃</x:t>
  </x:si>
  <x:si>
    <x:t>庩</x:t>
  </x:si>
  <x:si>
    <x:t>峧</x:t>
  </x:si>
  <x:si>
    <x:t>垢</x:t>
  </x:si>
  <x:si>
    <x:t>嘦</x:t>
  </x:si>
  <x:si>
    <x:t>口</x:t>
  </x:si>
  <x:si>
    <x:t>啮</x:t>
  </x:si>
  <x:si>
    <x:t>動</x:t>
  </x:si>
  <x:si>
    <x:t>刀</x:t>
  </x:si>
  <x:si>
    <x:t>丹</x:t>
  </x:si>
  <x:si>
    <x:t>忳</x:t>
  </x:si>
  <x:si>
    <x:t>仑</x:t>
  </x:si>
  <x:si>
    <x:t>坣</x:t>
  </x:si>
  <x:si>
    <x:t>匵</x:t>
  </x:si>
  <x:si>
    <x:t>夲</x:t>
  </x:si>
  <x:si>
    <x:t>亾</x:t>
  </x:si>
  <x:si>
    <x:t>啕</x:t>
  </x:si>
  <x:si>
    <x:t>噛</x:t>
  </x:si>
  <x:si>
    <x:t>乪</x:t>
  </x:si>
  <x:si>
    <x:t>乜</x:t>
  </x:si>
  <x:si>
    <x:t>你</x:t>
  </x:si>
  <x:si>
    <x:t>帾</x:t>
  </x:si>
  <x:si>
    <x:t>凍</x:t>
  </x:si>
  <x:si>
    <x:t>伅</x:t>
  </x:si>
  <x:si>
    <x:t>彤</x:t>
  </x:si>
  <x:si>
    <x:t>亶</x:t>
  </x:si>
  <x:si>
    <x:t>屶</x:t>
  </x:si>
  <x:si>
    <x:t>哃</x:t>
  </x:si>
  <x:si>
    <x:t>嬓</x:t>
  </x:si>
  <x:si>
    <x:t>嶇</x:t>
  </x:si>
  <x:si>
    <x:t>伦</x:t>
  </x:si>
  <x:si>
    <x:t>垌</x:t>
  </x:si>
  <x:si>
    <x:t>佞</x:t>
  </x:si>
  <x:si>
    <x:t>侓</x:t>
  </x:si>
  <x:si>
    <x:t>同</x:t>
  </x:si>
  <x:si>
    <x:t>埬</x:t>
  </x:si>
  <x:si>
    <x:t>坵</x:t>
  </x:si>
  <x:si>
    <x:t>了</x:t>
  </x:si>
  <x:si>
    <x:t>乸</x:t>
  </x:si>
  <x:si>
    <x:t>佅</x:t>
  </x:si>
  <x:si>
    <x:t>虅</x:t>
  </x:si>
  <x:si>
    <x:t>働</x:t>
  </x:si>
  <x:si>
    <x:t>嶹</x:t>
  </x:si>
  <x:si>
    <x:t>搃</x:t>
  </x:si>
  <x:si>
    <x:t>买</x:t>
  </x:si>
  <x:si>
    <x:t>嚉</x:t>
  </x:si>
  <x:si>
    <x:t>刐</x:t>
  </x:si>
  <x:si>
    <x:t>冓</x:t>
  </x:si>
  <x:si>
    <x:t>侖</x:t>
  </x:si>
  <x:si>
    <x:t>屩</x:t>
  </x:si>
  <x:si>
    <x:t>倒</x:t>
  </x:si>
  <x:si>
    <x:t>寇</x:t>
  </x:si>
  <x:si>
    <x:t>伮</x:t>
  </x:si>
  <x:si>
    <x:t>傴</x:t>
  </x:si>
  <x:si>
    <x:t>滞</x:t>
  </x:si>
  <x:si>
    <x:t>嶀</x:t>
  </x:si>
  <x:si>
    <x:t>揥</x:t>
  </x:si>
  <x:si>
    <x:t>嵺</x:t>
  </x:si>
  <x:si>
    <x:t>伖</x:t>
  </x:si>
  <x:si>
    <x:t>剬</x:t>
  </x:si>
  <x:si>
    <x:t>嫟</x:t>
  </x:si>
  <x:si>
    <x:t>贕</x:t>
  </x:si>
  <x:si>
    <x:t>蛢</x:t>
  </x:si>
  <x:si>
    <x:t>亡</x:t>
  </x:si>
  <x:si>
    <x:t>坛</x:t>
  </x:si>
  <x:si>
    <x:t>愀</x:t>
  </x:si>
  <x:si>
    <x:t>挮</x:t>
  </x:si>
  <x:si>
    <x:t>搋</x:t>
  </x:si>
  <x:si>
    <x:t>憷</x:t>
  </x:si>
  <x:si>
    <x:t>廐</x:t>
  </x:si>
  <x:si>
    <x:t>弴</x:t>
  </x:si>
  <x:si>
    <x:t>菩</x:t>
  </x:si>
  <x:si>
    <x:t>悤</x:t>
  </x:si>
  <x:si>
    <x:t>自</x:t>
  </x:si>
  <x:si>
    <x:t>亇</x:t>
  </x:si>
  <x:si>
    <x:t>侫</x:t>
  </x:si>
  <x:si>
    <x:t>咚</x:t>
  </x:si>
  <x:si>
    <x:t>掣</x:t>
  </x:si>
  <x:si>
    <x:t>櫵</x:t>
  </x:si>
  <x:si>
    <x:t>倲</x:t>
  </x:si>
  <x:si>
    <x:t>樵</x:t>
  </x:si>
  <x:si>
    <x:t>躺</x:t>
  </x:si>
  <x:si>
    <x:t>亣</x:t>
  </x:si>
  <x:si>
    <x:t>俬</x:t>
  </x:si>
  <x:si>
    <x:t>佶</x:t>
  </x:si>
  <x:si>
    <x:t>莂</x:t>
  </x:si>
  <x:si>
    <x:t>乃</x:t>
  </x:si>
  <x:si>
    <x:t>俚</x:t>
  </x:si>
  <x:si>
    <x:t>侗</x:t>
  </x:si>
  <x:si>
    <x:t>仂</x:t>
  </x:si>
  <x:si>
    <x:t>躉</x:t>
  </x:si>
  <x:si>
    <x:t>贉</x:t>
  </x:si>
  <x:si>
    <x:t>庉</x:t>
  </x:si>
  <x:si>
    <x:t>埝</x:t>
  </x:si>
  <x:si>
    <x:t>裪</x:t>
  </x:si>
  <x:si>
    <x:t>軇</x:t>
  </x:si>
  <x:si>
    <x:t>菄</x:t>
  </x:si>
  <x:si>
    <x:t>単</x:t>
  </x:si>
  <x:si>
    <x:t>侽</x:t>
  </x:si>
  <x:si>
    <x:t>招</x:t>
  </x:si>
  <x:si>
    <x:t>檚</x:t>
  </x:si>
  <x:si>
    <x:t>勾</x:t>
  </x:si>
  <x:si>
    <x:t>襨</x:t>
  </x:si>
  <x:si>
    <x:t>杕</x:t>
  </x:si>
  <x:si>
    <x:t>总</x:t>
  </x:si>
  <x:si>
    <x:t>埢</x:t>
  </x:si>
  <x:si>
    <x:t>勯</x:t>
  </x:si>
  <x:si>
    <x:t>夛</x:t>
  </x:si>
  <x:si>
    <x:t>蝀</x:t>
  </x:si>
  <x:si>
    <x:t>梢</x:t>
  </x:si>
  <x:si>
    <x:t>豄</x:t>
  </x:si>
  <x:si>
    <x:t>蘔</x:t>
  </x:si>
  <x:si>
    <x:t>腖</x:t>
  </x:si>
  <x:si>
    <x:t>胴</x:t>
  </x:si>
  <x:si>
    <x:t>湫</x:t>
  </x:si>
  <x:si>
    <x:t>歜</x:t>
  </x:si>
  <x:si>
    <x:t>赌</x:t>
  </x:si>
  <x:si>
    <x:t>蠧</x:t>
  </x:si>
  <x:si>
    <x:t>万</x:t>
  </x:si>
  <x:si>
    <x:t>螺</x:t>
  </x:si>
  <x:si>
    <x:t>軿</x:t>
  </x:si>
  <x:si>
    <x:t>軘</x:t>
  </x:si>
  <x:si>
    <x:t>荓</x:t>
  </x:si>
  <x:si>
    <x:t>勊</x:t>
  </x:si>
  <x:si>
    <x:t>撨</x:t>
  </x:si>
  <x:si>
    <x:t>帣</x:t>
  </x:si>
  <x:si>
    <x:t>悄</x:t>
  </x:si>
  <x:si>
    <x:t>奴</x:t>
  </x:si>
  <x:si>
    <x:t>屐</x:t>
  </x:si>
  <x:si>
    <x:t>樬</x:t>
  </x:si>
  <x:si>
    <x:t>愺</x:t>
  </x:si>
  <x:si>
    <x:t>臝</x:t>
  </x:si>
  <x:si>
    <x:t>斸</x:t>
  </x:si>
  <x:si>
    <x:t>揔</x:t>
  </x:si>
  <x:si>
    <x:t>嘳</x:t>
  </x:si>
  <x:si>
    <x:t>匿</x:t>
  </x:si>
  <x:si>
    <x:t>欩</x:t>
  </x:si>
  <x:si>
    <x:t>噘</x:t>
  </x:si>
  <x:si>
    <x:t>樷</x:t>
  </x:si>
  <x:si>
    <x:t>摖</x:t>
  </x:si>
  <x:si>
    <x:t>椘</x:t>
  </x:si>
  <x:si>
    <x:t>婘</x:t>
  </x:si>
  <x:si>
    <x:t>农</x:t>
  </x:si>
  <x:si>
    <x:t>蕫</x:t>
  </x:si>
  <x:si>
    <x:t>嫩</x:t>
  </x:si>
  <x:si>
    <x:t>潐</x:t>
  </x:si>
  <x:si>
    <x:t>怊</x:t>
  </x:si>
  <x:si>
    <x:t>椒</x:t>
  </x:si>
  <x:si>
    <x:t>儜</x:t>
  </x:si>
  <x:si>
    <x:t>忸</x:t>
  </x:si>
  <x:si>
    <x:t>杪</x:t>
  </x:si>
  <x:si>
    <x:t>摠</x:t>
  </x:si>
  <x:si>
    <x:t>蚒</x:t>
  </x:si>
  <x:si>
    <x:t>抽</x:t>
  </x:si>
  <x:si>
    <x:t>楴</x:t>
  </x:si>
  <x:si>
    <x:t>啂</x:t>
  </x:si>
  <x:si>
    <x:t>樴</x:t>
  </x:si>
  <x:si>
    <x:t>棇</x:t>
  </x:si>
  <x:si>
    <x:t>憁</x:t>
  </x:si>
  <x:si>
    <x:t>巋</x:t>
  </x:si>
  <x:si>
    <x:t>媯</x:t>
  </x:si>
  <x:si>
    <x:t>几</x:t>
  </x:si>
  <x:si>
    <x:t>勀</x:t>
  </x:si>
  <x:si>
    <x:t>惣</x:t>
  </x:si>
  <x:si>
    <x:t>卺</x:t>
  </x:si>
  <x:si>
    <x:t>伶</x:t>
  </x:si>
  <x:si>
    <x:t>慛</x:t>
  </x:si>
  <x:si>
    <x:t>尅</x:t>
  </x:si>
  <x:si>
    <x:t>墐</x:t>
  </x:si>
  <x:si>
    <x:t>愡</x:t>
  </x:si>
  <x:si>
    <x:t>圭</x:t>
  </x:si>
  <x:si>
    <x:t>彖</x:t>
  </x:si>
  <x:si>
    <x:t>呐</x:t>
  </x:si>
  <x:si>
    <x:t>嶡</x:t>
  </x:si>
  <x:si>
    <x:t>梽</x:t>
  </x:si>
  <x:si>
    <x:t>圚</x:t>
  </x:si>
  <x:si>
    <x:t>哝</x:t>
  </x:si>
  <x:si>
    <x:t>欘</x:t>
  </x:si>
  <x:si>
    <x:t>孉</x:t>
  </x:si>
  <x:si>
    <x:t>嶥</x:t>
  </x:si>
  <x:si>
    <x:t>埮</x:t>
  </x:si>
  <x:si>
    <x:t>句</x:t>
  </x:si>
  <x:si>
    <x:t>潪</x:t>
  </x:si>
  <x:si>
    <x:t>榱</x:t>
  </x:si>
  <x:si>
    <x:t>讟</x:t>
  </x:si>
  <x:si>
    <x:t>樞</x:t>
  </x:si>
  <x:si>
    <x:t>惆</x:t>
  </x:si>
  <x:si>
    <x:t>搘</x:t>
  </x:si>
  <x:si>
    <x:t>澊</x:t>
  </x:si>
  <x:si>
    <x:t>撮</x:t>
  </x:si>
  <x:si>
    <x:t>俧</x:t>
  </x:si>
  <x:si>
    <x:t>尿</x:t>
  </x:si>
  <x:si>
    <x:t>刿</x:t>
  </x:si>
  <x:si>
    <x:t>棣</x:t>
  </x:si>
  <x:si>
    <x:t>濋</x:t>
  </x:si>
  <x:si>
    <x:t>剧</x:t>
  </x:si>
  <x:si>
    <x:t>匱</x:t>
  </x:si>
  <x:si>
    <x:t>匮</x:t>
  </x:si>
  <x:si>
    <x:t>吶</x:t>
  </x:si>
  <x:si>
    <x:t>杫</x:t>
  </x:si>
  <x:si>
    <x:t>匀</x:t>
  </x:si>
  <x:si>
    <x:t>巻</x:t>
  </x:si>
  <x:si>
    <x:t>宄</x:t>
  </x:si>
  <x:si>
    <x:t>捴</x:t>
  </x:si>
  <x:si>
    <x:t>楚</x:t>
  </x:si>
  <x:si>
    <x:t>孓</x:t>
  </x:si>
  <x:si>
    <x:t>叫</x:t>
  </x:si>
  <x:si>
    <x:t>呶</x:t>
  </x:si>
  <x:si>
    <x:t>溭</x:t>
  </x:si>
  <x:si>
    <x:t>匦</x:t>
  </x:si>
  <x:si>
    <x:t>奎</x:t>
  </x:si>
  <x:si>
    <x:t>岿</x:t>
  </x:si>
  <x:si>
    <x:t>帰</x:t>
  </x:si>
  <x:si>
    <x:t>姽</x:t>
  </x:si>
  <x:si>
    <x:t>厪</x:t>
  </x:si>
  <x:si>
    <x:t>嶩</x:t>
  </x:si>
  <x:si>
    <x:t>谠</x:t>
  </x:si>
  <x:si>
    <x:t>晋</x:t>
  </x:si>
  <x:si>
    <x:t>嫰</x:t>
  </x:si>
  <x:si>
    <x:t>巏</x:t>
  </x:si>
  <x:si>
    <x:t>刲</x:t>
  </x:si>
  <x:si>
    <x:t>侦</x:t>
  </x:si>
  <x:si>
    <x:t>搢</x:t>
  </x:si>
  <x:si>
    <x:t>专</x:t>
  </x:si>
  <x:si>
    <x:t>尼</x:t>
  </x:si>
  <x:si>
    <x:t>振</x:t>
  </x:si>
  <x:si>
    <x:t>栺</x:t>
  </x:si>
  <x:si>
    <x:t>丢</x:t>
  </x:si>
  <x:si>
    <x:t>汥</x:t>
  </x:si>
  <x:si>
    <x:t>剋</x:t>
  </x:si>
  <x:si>
    <x:t>亝</x:t>
  </x:si>
  <x:si>
    <x:t>樶</x:t>
  </x:si>
  <x:si>
    <x:t>劌</x:t>
  </x:si>
  <x:si>
    <x:t>妫</x:t>
  </x:si>
  <x:si>
    <x:t>尯</x:t>
  </x:si>
  <x:si>
    <x:t>径</x:t>
  </x:si>
  <x:si>
    <x:t>嬀</x:t>
  </x:si>
  <x:si>
    <x:t>扺</x:t>
  </x:si>
  <x:si>
    <x:t>克</x:t>
  </x:si>
  <x:si>
    <x:t>峺</x:t>
  </x:si>
  <x:si>
    <x:t>剠</x:t>
  </x:si>
  <x:si>
    <x:t>妞</x:t>
  </x:si>
  <x:si>
    <x:t>凧</x:t>
  </x:si>
  <x:si>
    <x:t>侜</x:t>
  </x:si>
  <x:si>
    <x:t>峮</x:t>
  </x:si>
  <x:si>
    <x:t>嬇</x:t>
  </x:si>
  <x:si>
    <x:t>劂</x:t>
  </x:si>
  <x:si>
    <x:t>匘</x:t>
  </x:si>
  <x:si>
    <x:t>喹</x:t>
  </x:si>
  <x:si>
    <x:t>渍</x:t>
  </x:si>
  <x:si>
    <x:t>夥</x:t>
  </x:si>
  <x:si>
    <x:t>佐</x:t>
  </x:si>
  <x:si>
    <x:t>傹</x:t>
  </x:si>
  <x:si>
    <x:t>埛</x:t>
  </x:si>
  <x:si>
    <x:t>冂</x:t>
  </x:si>
  <x:si>
    <x:t>廎</x:t>
  </x:si>
  <x:si>
    <x:t>佺</x:t>
  </x:si>
  <x:si>
    <x:t>汦</x:t>
  </x:si>
  <x:si>
    <x:t>伀</x:t>
  </x:si>
  <x:si>
    <x:t>丼</x:t>
  </x:si>
  <x:si>
    <x:t>俦</x:t>
  </x:si>
  <x:si>
    <x:t>呌</x:t>
  </x:si>
  <x:si>
    <x:t>崆</x:t>
  </x:si>
  <x:si>
    <x:t>保</x:t>
  </x:si>
  <x:si>
    <x:t>伝</x:t>
  </x:si>
  <x:si>
    <x:t>儝</x:t>
  </x:si>
  <x:si>
    <x:t>俯</x:t>
  </x:si>
  <x:si>
    <x:t>巎</x:t>
  </x:si>
  <x:si>
    <x:t>侪</x:t>
  </x:si>
  <x:si>
    <x:t>榛</x:t>
  </x:si>
  <x:si>
    <x:t>伷</x:t>
  </x:si>
  <x:si>
    <x:t>仃</x:t>
  </x:si>
  <x:si>
    <x:t>劲</x:t>
  </x:si>
  <x:si>
    <x:t>啓</x:t>
  </x:si>
  <x:si>
    <x:t>传</x:t>
  </x:si>
  <x:si>
    <x:t>侲</x:t>
  </x:si>
  <x:si>
    <x:t>桭</x:t>
  </x:si>
  <x:si>
    <x:t>归</x:t>
  </x:si>
  <x:si>
    <x:t>夸</x:t>
  </x:si>
  <x:si>
    <x:t>井</x:t>
  </x:si>
  <x:si>
    <x:t>匭</x:t>
  </x:si>
  <x:si>
    <x:t>淽</x:t>
  </x:si>
  <x:si>
    <x:t>坕</x:t>
  </x:si>
  <x:si>
    <x:t>住</x:t>
  </x:si>
  <x:si>
    <x:t>寡</x:t>
  </x:si>
  <x:si>
    <x:t>们</x:t>
  </x:si>
  <x:si>
    <x:t>从</x:t>
  </x:si>
  <x:si>
    <x:t>幜</x:t>
  </x:si>
  <x:si>
    <x:t>侳</x:t>
  </x:si>
  <x:si>
    <x:t>哽</x:t>
  </x:si>
  <x:si>
    <x:t>堝</x:t>
  </x:si>
  <x:si>
    <x:t>堺</x:t>
  </x:si>
  <x:si>
    <x:t>巩</x:t>
  </x:si>
  <x:si>
    <x:t>丟</x:t>
  </x:si>
  <x:si>
    <x:t>剄</x:t>
  </x:si>
  <x:si>
    <x:t>並</x:t>
  </x:si>
  <x:si>
    <x:t>巠</x:t>
  </x:si>
  <x:si>
    <x:t>婛</x:t>
  </x:si>
  <x:si>
    <x:t>冋</x:t>
  </x:si>
  <x:si>
    <x:t>佱</x:t>
  </x:si>
  <x:si>
    <x:t>丶</x:t>
  </x:si>
  <x:si>
    <x:t>仅</x:t>
  </x:si>
  <x:si>
    <x:t>剐</x:t>
  </x:si>
  <x:si>
    <x:t>佭</x:t>
  </x:si>
  <x:si>
    <x:t>俖</x:t>
  </x:si>
  <x:si>
    <x:t>俎</x:t>
  </x:si>
  <x:si>
    <x:t>乼</x:t>
  </x:si>
  <x:si>
    <x:t>侔</x:t>
  </x:si>
  <x:si>
    <x:t>侭</x:t>
  </x:si>
  <x:si>
    <x:t>亩</x:t>
  </x:si>
  <x:si>
    <x:t>佻</x:t>
  </x:si>
  <x:si>
    <x:t>佨</x:t>
  </x:si>
  <x:si>
    <x:t>埪</x:t>
  </x:si>
  <x:si>
    <x:t>佲</x:t>
  </x:si>
  <x:si>
    <x:t>侹</x:t>
  </x:si>
  <x:si>
    <x:t>丁</x:t>
  </x:si>
  <x:si>
    <x:t>仈</x:t>
  </x:si>
  <x:si>
    <x:t>卭</x:t>
  </x:si>
  <x:si>
    <x:t>咵</x:t>
  </x:si>
  <x:si>
    <x:t>佈</x:t>
  </x:si>
  <x:si>
    <x:t>囧</x:t>
  </x:si>
  <x:si>
    <x:t>俵</x:t>
  </x:si>
  <x:si>
    <x:t>堁</x:t>
  </x:si>
  <x:si>
    <x:t>侧</x:t>
  </x:si>
  <x:si>
    <x:t>孔</x:t>
  </x:si>
  <x:si>
    <x:t>庆</x:t>
  </x:si>
  <x:si>
    <x:t>伆</x:t>
  </x:si>
  <x:si>
    <x:t>伻</x:t>
  </x:si>
  <x:si>
    <x:t>屆</x:t>
  </x:si>
  <x:si>
    <x:t>伯</x:t>
  </x:si>
  <x:si>
    <x:t>不</x:t>
  </x:si>
  <x:si>
    <x:t>俊</x:t>
  </x:si>
  <x:si>
    <x:t>庼</x:t>
  </x:si>
  <x:si>
    <x:t>倥</x:t>
  </x:si>
  <x:si>
    <x:t>伭</x:t>
  </x:si>
  <x:si>
    <x:t>埚</x:t>
  </x:si>
  <x:si>
    <x:t>侏</x:t>
  </x:si>
  <x:si>
    <x:t>丆</x:t>
  </x:si>
  <x:si>
    <x:t>弪</x:t>
  </x:si>
  <x:si>
    <x:t>佰</x:t>
  </x:si>
  <x:si>
    <x:t>丏</x:t>
  </x:si>
  <x:si>
    <x:t>工</x:t>
  </x:si>
  <x:si>
    <x:t>伵</x:t>
  </x:si>
  <x:si>
    <x:t>伕</x:t>
  </x:si>
  <x:si>
    <x:t>启</x:t>
  </x:si>
  <x:si>
    <x:t>呇</x:t>
  </x:si>
  <x:si>
    <x:t>仹</x:t>
  </x:si>
  <x:si>
    <x:t>丅</x:t>
  </x:si>
  <x:si>
    <x:t>坙</x:t>
  </x:si>
  <x:si>
    <x:t>享</x:t>
  </x:si>
  <x:si>
    <x:t>姱</x:t>
  </x:si>
  <x:si>
    <x:t>仫</x:t>
  </x:si>
  <x:si>
    <x:t>佮</x:t>
  </x:si>
  <x:si>
    <x:t>坬</x:t>
  </x:si>
  <x:si>
    <x:t>亢</x:t>
  </x:si>
  <x:si>
    <x:t>众</x:t>
  </x:si>
  <x:si>
    <x:t>亥</x:t>
  </x:si>
  <x:si>
    <x:t>侮</x:t>
  </x:si>
  <x:si>
    <x:t>丰</x:t>
  </x:si>
  <x:si>
    <x:t>亹</x:t>
  </x:si>
  <x:si>
    <x:t>仛</x:t>
  </x:si>
  <x:si>
    <x:t>併</x:t>
  </x:si>
  <x:si>
    <x:t>仆</x:t>
  </x:si>
  <x:si>
    <x:t>俘</x:t>
  </x:si>
  <x:si>
    <x:t>乶</x:t>
  </x:si>
  <x:si>
    <x:t>乏</x:t>
  </x:si>
  <x:si>
    <x:t>伬</x:t>
  </x:si>
  <x:si>
    <x:t>仲</x:t>
  </x:si>
  <x:si>
    <x:t>塨</x:t>
  </x:si>
  <x:si>
    <x:t>俸</x:t>
  </x:si>
  <x:si>
    <x:t>侎</x:t>
  </x:si>
  <x:si>
    <x:t>佟</x:t>
  </x:si>
  <x:si>
    <x:t>幊</x:t>
  </x:si>
  <x:si>
    <x:t>廓</x:t>
  </x:si>
  <x:si>
    <x:t>丿</x:t>
  </x:si>
  <x:si>
    <x:t>亳</x:t>
  </x:si>
  <x:si>
    <x:t>崞</x:t>
  </x:si>
  <x:si>
    <x:t>俳</x:t>
  </x:si>
  <x:si>
    <x:t>俼</x:t>
  </x:si>
  <x:si>
    <x:t>嵙</x:t>
  </x:si>
  <x:si>
    <x:t>蓾</x:t>
  </x:si>
  <x:si>
    <x:t>墎</x:t>
  </x:si>
  <x:si>
    <x:t>伂</x:t>
  </x:si>
  <x:si>
    <x:t>兇</x:t>
  </x:si>
  <x:si>
    <x:t>欣</x:t>
  </x:si>
  <x:si>
    <x:t>佡</x:t>
  </x:si>
  <x:si>
    <x:t>伴</x:t>
  </x:si>
  <x:si>
    <x:t>佖</x:t>
  </x:si>
  <x:si>
    <x:t>壙</x:t>
  </x:si>
  <x:si>
    <x:t>剮</x:t>
  </x:si>
  <x:si>
    <x:t>亯</x:t>
  </x:si>
  <x:si>
    <x:t>俌</x:t>
  </x:si>
  <x:si>
    <x:t>休</x:t>
  </x:si>
  <x:si>
    <x:t>弳</x:t>
  </x:si>
  <x:si>
    <x:t>侅</x:t>
  </x:si>
  <x:si>
    <x:t>堦</x:t>
  </x:si>
  <x:si>
    <x:t>啩</x:t>
  </x:si>
  <x:si>
    <x:t>伉</x:t>
  </x:si>
  <x:si>
    <x:t>何</x:t>
  </x:si>
  <x:si>
    <x:t>黑</x:t>
  </x:si>
  <x:si>
    <x:t>垮</x:t>
  </x:si>
  <x:si>
    <x:t>俛</x:t>
  </x:si>
  <x:si>
    <x:t>乤</x:t>
  </x:si>
  <x:si>
    <x:t>僙</x:t>
  </x:si>
  <x:si>
    <x:t>侼</x:t>
  </x:si>
  <x:si>
    <x:t>俟</x:t>
  </x:si>
  <x:si>
    <x:t>季</x:t>
  </x:si>
  <x:si>
    <x:t>之</x:t>
  </x:si>
  <x:si>
    <x:t>伔</x:t>
  </x:si>
  <x:si>
    <x:t>侻</x:t>
  </x:si>
  <x:si>
    <x:t>寛</x:t>
  </x:si>
  <x:si>
    <x:t>伣</x:t>
  </x:si>
  <x:si>
    <x:t>劀</x:t>
  </x:si>
  <x:si>
    <x:t>似</x:t>
  </x:si>
  <x:si>
    <x:t>姯</x:t>
  </x:si>
  <x:si>
    <x:t>佷</x:t>
  </x:si>
  <x:si>
    <x:t>仕</x:t>
  </x:si>
  <x:si>
    <x:t>仠</x:t>
  </x:si>
  <x:si>
    <x:t>亍</x:t>
  </x:si>
  <x:si>
    <x:t>伓</x:t>
  </x:si>
  <x:si>
    <x:t>俾</x:t>
  </x:si>
  <x:si>
    <x:t>廾</x:t>
  </x:si>
  <x:si>
    <x:t>冎</x:t>
  </x:si>
  <x:si>
    <x:t>宼</x:t>
  </x:si>
  <x:si>
    <x:t>幗</x:t>
  </x:si>
  <x:si>
    <x:t>伺</x:t>
  </x:si>
  <x:si>
    <x:t>俷</x:t>
  </x:si>
  <x:si>
    <x:t>主</x:t>
  </x:si>
  <x:si>
    <x:t>乒</x:t>
  </x:si>
  <x:si>
    <x:t>喎</x:t>
  </x:si>
  <x:si>
    <x:t>上</x:t>
  </x:si>
  <x:si>
    <x:t>俀</x:t>
  </x:si>
  <x:si>
    <x:t>俻</x:t>
  </x:si>
  <x:si>
    <x:t>儣</x:t>
  </x:si>
  <x:si>
    <x:t>丕</x:t>
  </x:si>
  <x:si>
    <x:t>仄</x:t>
  </x:si>
  <x:si>
    <x:t>乡</x:t>
  </x:si>
  <x:si>
    <x:t>佊</x:t>
  </x:si>
  <x:si>
    <x:t>俔</x:t>
  </x:si>
  <x:si>
    <x:t>哐</x:t>
  </x:si>
  <x:si>
    <x:t>凶</x:t>
  </x:si>
  <x:si>
    <x:t>仚</x:t>
  </x:si>
  <x:si>
    <x:t>付</x:t>
  </x:si>
  <x:si>
    <x:t>侐</x:t>
  </x:si>
  <x:si>
    <x:t>丷</x:t>
  </x:si>
  <x:si>
    <x:t>匡</x:t>
  </x:si>
  <x:si>
    <x:t>乮</x:t>
  </x:si>
  <x:si>
    <x:t>丫</x:t>
  </x:si>
  <x:si>
    <x:t>仏</x:t>
  </x:si>
  <x:si>
    <x:t>伐</x:t>
  </x:si>
  <x:si>
    <x:t>仿</x:t>
  </x:si>
  <x:si>
    <x:t>仦</x:t>
  </x:si>
  <x:si>
    <x:t>佀</x:t>
  </x:si>
  <x:si>
    <x:t>些</x:t>
  </x:si>
  <x:si>
    <x:t>体</x:t>
  </x:si>
  <x:si>
    <x:t>嬌</x:t>
  </x:si>
  <x:si>
    <x:t>広</x:t>
  </x:si>
  <x:si>
    <x:t>咼</x:t>
  </x:si>
  <x:si>
    <x:t>促</x:t>
  </x:si>
  <x:si>
    <x:t>寬</x:t>
  </x:si>
  <x:si>
    <x:t>伲</x:t>
  </x:si>
  <x:si>
    <x:t>丒</x:t>
  </x:si>
  <x:si>
    <x:t>唘</x:t>
  </x:si>
  <x:si>
    <x:t>仙</x:t>
  </x:si>
  <x:si>
    <x:t>伾</x:t>
  </x:si>
  <x:si>
    <x:t>卝</x:t>
  </x:si>
  <x:si>
    <x:t>岴</x:t>
  </x:si>
  <x:si>
    <x:t>廣</x:t>
  </x:si>
  <x:si>
    <x:t>乓</x:t>
  </x:si>
  <x:si>
    <x:t>仐</x:t>
  </x:si>
  <x:si>
    <x:t>佘</x:t>
  </x:si>
  <x:si>
    <x:t>侂</x:t>
  </x:si>
  <x:si>
    <x:t>佩</x:t>
  </x:si>
  <x:si>
    <x:t>俜</x:t>
  </x:si>
  <x:si>
    <x:t>仌</x:t>
  </x:si>
  <x:si>
    <x:t>产</x:t>
  </x:si>
  <x:si>
    <x:t>使</x:t>
  </x:si>
  <x:si>
    <x:t>亲</x:t>
  </x:si>
  <x:si>
    <x:t>份</x:t>
  </x:si>
  <x:si>
    <x:t>仡</x:t>
  </x:si>
  <x:si>
    <x:t>墤</x:t>
  </x:si>
  <x:si>
    <x:t>卟</x:t>
  </x:si>
  <x:si>
    <x:t>丧</x:t>
  </x:si>
  <x:si>
    <x:t>书</x:t>
  </x:si>
  <x:si>
    <x:t>佛</x:t>
  </x:si>
  <x:si>
    <x:t>丄</x:t>
  </x:si>
  <x:si>
    <x:t>互</x:t>
  </x:si>
  <x:si>
    <x:t>傀</x:t>
  </x:si>
  <x:si>
    <x:t>匈</x:t>
  </x:si>
  <x:si>
    <x:t>会</x:t>
  </x:si>
  <x:si>
    <x:t>譎</x:t>
  </x:si>
  <x:si>
    <x:t>侴</x:t>
  </x:si>
  <x:si>
    <x:t>劻</x:t>
  </x:si>
  <x:si>
    <x:t>洶</x:t>
  </x:si>
  <x:si>
    <x:t>乴</x:t>
  </x:si>
  <x:si>
    <x:t>圹</x:t>
  </x:si>
  <x:si>
    <x:t>俕</x:t>
  </x:si>
  <x:si>
    <x:t>乀</x:t>
  </x:si>
  <x:si>
    <x:t>仩</x:t>
  </x:si>
  <x:si>
    <x:t>仯</x:t>
  </x:si>
  <x:si>
    <x:t>垙</x:t>
  </x:si>
  <x:si>
    <x:t>仳</x:t>
  </x:si>
  <x:si>
    <x:t>昕</x:t>
  </x:si>
  <x:si>
    <x:t>伤</x:t>
  </x:si>
  <x:si>
    <x:t>侙</x:t>
  </x:si>
  <x:si>
    <x:t>叧</x:t>
  </x:si>
  <x:si>
    <x:t>伞</x:t>
  </x:si>
  <x:si>
    <x:t>佦</x:t>
  </x:si>
  <x:si>
    <x:t>寠</x:t>
  </x:si>
  <x:si>
    <x:t>倌</x:t>
  </x:si>
  <x:si>
    <x:t>乷</x:t>
  </x:si>
  <x:si>
    <x:t>俰</x:t>
  </x:si>
  <x:si>
    <x:t>壊</x:t>
  </x:si>
  <x:si>
    <x:t>巜</x:t>
  </x:si>
  <x:si>
    <x:t>嗣</x:t>
  </x:si>
  <x:si>
    <x:t>侩</x:t>
  </x:si>
  <x:si>
    <x:t>侵</x:t>
  </x:si>
  <x:si>
    <x:t>乍</x:t>
  </x:si>
  <x:si>
    <x:t>寫</x:t>
  </x:si>
  <x:si>
    <x:t>亜</x:t>
  </x:si>
  <x:si>
    <x:t>俗</x:t>
  </x:si>
  <x:si>
    <x:t>丗</x:t>
  </x:si>
  <x:si>
    <x:t>佋</x:t>
  </x:si>
  <x:si>
    <x:t>事</x:t>
  </x:si>
  <x:si>
    <x:t>俲</x:t>
  </x:si>
  <x:si>
    <x:t>壞</x:t>
  </x:si>
  <x:si>
    <x:t>仨</x:t>
  </x:si>
  <x:si>
    <x:t>乐</x:t>
  </x:si>
  <x:si>
    <x:t>宽</x:t>
  </x:si>
  <x:si>
    <x:t>僑</x:t>
  </x:si>
  <x:si>
    <x:t>塊</x:t>
  </x:si>
  <x:si>
    <x:t>乕</x:t>
  </x:si>
  <x:si>
    <x:t>丝</x:t>
  </x:si>
  <x:si>
    <x:t>丞</x:t>
  </x:si>
  <x:si>
    <x:t>伌</x:t>
  </x:si>
  <x:si>
    <x:t>巰</x:t>
  </x:si>
  <x:si>
    <x:t>习</x:t>
  </x:si>
  <x:si>
    <x:t>乊</x:t>
  </x:si>
  <x:si>
    <x:t>俽</x:t>
  </x:si>
  <x:si>
    <x:t>亊</x:t>
  </x:si>
  <x:si>
    <x:t>俄</x:t>
  </x:si>
  <x:si>
    <x:t>亖</x:t>
  </x:si>
  <x:si>
    <x:t>厷</x:t>
  </x:si>
  <x:si>
    <x:t>伙</x:t>
  </x:si>
  <x:si>
    <x:t>佗</x:t>
  </x:si>
  <x:si>
    <x:t>块</x:t>
  </x:si>
  <x:si>
    <x:t>侒</x:t>
  </x:si>
  <x:si>
    <x:t>侯</x:t>
  </x:si>
  <x:si>
    <x:t>匩</x:t>
  </x:si>
  <x:si>
    <x:t>廥</x:t>
  </x:si>
  <x:si>
    <x:t>屿</x:t>
  </x:si>
  <x:si>
    <x:t>俠</x:t>
  </x:si>
  <x:si>
    <x:t>嶠</x:t>
  </x:si>
  <x:si>
    <x:t>修</x:t>
  </x:si>
  <x:si>
    <x:t>俆</x:t>
  </x:si>
  <x:si>
    <x:t>刮</x:t>
  </x:si>
  <x:si>
    <x:t>冩</x:t>
  </x:si>
  <x:si>
    <x:t>奢</x:t>
  </x:si>
  <x:si>
    <x:t>亚</x:t>
  </x:si>
  <x:si>
    <x:t>也</x:t>
  </x:si>
  <x:si>
    <x:t>什</x:t>
  </x:si>
  <x:si>
    <x:t>伢</x:t>
  </x:si>
  <x:si>
    <x:t>俏</x:t>
  </x:si>
  <x:si>
    <x:t>俹</x:t>
  </x:si>
  <x:si>
    <x:t>侠</x:t>
  </x:si>
  <x:si>
    <x:t>呙</x:t>
  </x:si>
  <x:si>
    <x:t>俙</x:t>
  </x:si>
  <x:si>
    <x:t>岖</x:t>
  </x:si>
  <x:si>
    <x:t>侾</x:t>
  </x:si>
  <x:si>
    <x:t>侀</x:t>
  </x:si>
  <x:si>
    <x:t>喬</x:t>
  </x:si>
  <x:si>
    <x:t>乎</x:t>
  </x:si>
  <x:si>
    <x:t>亸</x:t>
  </x:si>
  <x:si>
    <x:t>乇</x:t>
  </x:si>
  <x:si>
    <x:t>剨</x:t>
  </x:si>
  <x:si>
    <x:t>乥</x:t>
  </x:si>
  <x:si>
    <x:t>噭</x:t>
  </x:si>
  <x:si>
    <x:t>伜</x:t>
  </x:si>
  <x:si>
    <x:t>乺</x:t>
  </x:si>
  <x:si>
    <x:t>姒</x:t>
  </x:si>
  <x:si>
    <x:t>寺</x:t>
  </x:si>
  <x:si>
    <x:t>伨</x:t>
  </x:si>
  <x:si>
    <x:t>哛</x:t>
  </x:si>
  <x:si>
    <x:t>刪</x:t>
  </x:si>
  <x:si>
    <x:t>伳</x:t>
  </x:si>
  <x:si>
    <x:t>亗</x:t>
  </x:si>
  <x:si>
    <x:t>亨</x:t>
  </x:si>
  <x:si>
    <x:t>佪</x:t>
  </x:si>
  <x:si>
    <x:t>射</x:t>
  </x:si>
  <x:si>
    <x:t>啯</x:t>
  </x:si>
  <x:si>
    <x:t>儌</x:t>
  </x:si>
  <x:si>
    <x:t>唦</x:t>
  </x:si>
  <x:si>
    <x:t>厍</x:t>
  </x:si>
  <x:si>
    <x:t>咣</x:t>
  </x:si>
  <x:si>
    <x:t>仰</x:t>
  </x:si>
  <x:si>
    <x:t>巧</x:t>
  </x:si>
  <x:si>
    <x:t>屦</x:t>
  </x:si>
  <x:si>
    <x:t>咬</x:t>
  </x:si>
  <x:si>
    <x:t>俒</x:t>
  </x:si>
  <x:si>
    <x:t>巳</x:t>
  </x:si>
  <x:si>
    <x:t>侍</x:t>
  </x:si>
  <x:si>
    <x:t>嵼</x:t>
  </x:si>
  <x:si>
    <x:t>鷸</x:t>
  </x:si>
  <x:si>
    <x:t>史</x:t>
  </x:si>
  <x:si>
    <x:t>慓</x:t>
  </x:si>
  <x:si>
    <x:t>澣</x:t>
  </x:si>
  <x:si>
    <x:t>抪</x:t>
  </x:si>
  <x:si>
    <x:t>妪</x:t>
  </x:si>
  <x:si>
    <x:t>毾</x:t>
  </x:si>
  <x:si>
    <x:t>厙</x:t>
  </x:si>
  <x:si>
    <x:t>梈</x:t>
  </x:si>
  <x:si>
    <x:t>泡</x:t>
  </x:si>
  <x:si>
    <x:t>曓</x:t>
  </x:si>
  <x:si>
    <x:t>抨</x:t>
  </x:si>
  <x:si>
    <x:t>捸</x:t>
  </x:si>
  <x:si>
    <x:t>杓</x:t>
  </x:si>
  <x:si>
    <x:t>怶</x:t>
  </x:si>
  <x:si>
    <x:t>仜</x:t>
  </x:si>
  <x:si>
    <x:t>橕</x:t>
  </x:si>
  <x:si>
    <x:t>憉</x:t>
  </x:si>
  <x:si>
    <x:t>慝</x:t>
  </x:si>
  <x:si>
    <x:t>咝</x:t>
  </x:si>
  <x:si>
    <x:t>姣</x:t>
  </x:si>
  <x:si>
    <x:t>嘐</x:t>
  </x:si>
  <x:si>
    <x:t>氕</x:t>
  </x:si>
  <x:si>
    <x:t>噝</x:t>
  </x:si>
  <x:si>
    <x:t>汖</x:t>
  </x:si>
  <x:si>
    <x:t>世</x:t>
  </x:si>
  <x:si>
    <x:t>枰</x:t>
  </x:si>
  <x:si>
    <x:t>佧</x:t>
  </x:si>
  <x:si>
    <x:t>倳</x:t>
  </x:si>
  <x:si>
    <x:t>傞</x:t>
  </x:si>
  <x:si>
    <x:t>俢</x:t>
  </x:si>
  <x:si>
    <x:t>汴</x:t>
  </x:si>
  <x:si>
    <x:t>俶</x:t>
  </x:si>
  <x:si>
    <x:t>凷</x:t>
  </x:si>
  <x:si>
    <x:t>泌</x:t>
  </x:si>
  <x:si>
    <x:t>波</x:t>
  </x:si>
  <x:si>
    <x:t>檒</x:t>
  </x:si>
  <x:si>
    <x:t>媿</x:t>
  </x:si>
  <x:si>
    <x:t>嘓</x:t>
  </x:si>
  <x:si>
    <x:t>柨</x:t>
  </x:si>
  <x:si>
    <x:t>扞</x:t>
  </x:si>
  <x:si>
    <x:t>掽</x:t>
  </x:si>
  <x:si>
    <x:t>斾</x:t>
  </x:si>
  <x:si>
    <x:t>乗</x:t>
  </x:si>
  <x:si>
    <x:t>浦</x:t>
  </x:si>
  <x:si>
    <x:t>抛</x:t>
  </x:si>
  <x:si>
    <x:t>拼</x:t>
  </x:si>
  <x:si>
    <x:t>杷</x:t>
  </x:si>
  <x:si>
    <x:t>斃</x:t>
  </x:si>
  <x:si>
    <x:t>沣</x:t>
  </x:si>
  <x:si>
    <x:t>栙</x:t>
  </x:si>
  <x:si>
    <x:t>澖</x:t>
  </x:si>
  <x:si>
    <x:t>滗</x:t>
  </x:si>
  <x:si>
    <x:t>播</x:t>
  </x:si>
  <x:si>
    <x:t>樋</x:t>
  </x:si>
  <x:si>
    <x:t>樘</x:t>
  </x:si>
  <x:si>
    <x:t>怖</x:t>
  </x:si>
  <x:si>
    <x:t>欛</x:t>
  </x:si>
  <x:si>
    <x:t>怕</x:t>
  </x:si>
  <x:si>
    <x:t>楓</x:t>
  </x:si>
  <x:si>
    <x:t>撑</x:t>
  </x:si>
  <x:si>
    <x:t>浫</x:t>
  </x:si>
  <x:si>
    <x:t>擺</x:t>
  </x:si>
  <x:si>
    <x:t>柀</x:t>
  </x:si>
  <x:si>
    <x:t>晡</x:t>
  </x:si>
  <x:si>
    <x:t>態</x:t>
  </x:si>
  <x:si>
    <x:t>旱</x:t>
  </x:si>
  <x:si>
    <x:t>怭</x:t>
  </x:si>
  <x:si>
    <x:t>溘</x:t>
  </x:si>
  <x:si>
    <x:t>悑</x:t>
  </x:si>
  <x:si>
    <x:t>晗</x:t>
  </x:si>
  <x:si>
    <x:t>敝</x:t>
  </x:si>
  <x:si>
    <x:t>潷</x:t>
  </x:si>
  <x:si>
    <x:t>涵</x:t>
  </x:si>
  <x:si>
    <x:t>榀</x:t>
  </x:si>
  <x:si>
    <x:t>渝</x:t>
  </x:si>
  <x:si>
    <x:t>檦</x:t>
  </x:si>
  <x:si>
    <x:t>慀</x:t>
  </x:si>
  <x:si>
    <x:t>彬</x:t>
  </x:si>
  <x:si>
    <x:t>恆</x:t>
  </x:si>
  <x:si>
    <x:t>唑</x:t>
  </x:si>
  <x:si>
    <x:t>昰</x:t>
  </x:si>
  <x:si>
    <x:t>渢</x:t>
  </x:si>
  <x:si>
    <x:t>氦</x:t>
  </x:si>
  <x:si>
    <x:t>漢</x:t>
  </x:si>
  <x:si>
    <x:t>浛</x:t>
  </x:si>
  <x:si>
    <x:t>把</x:t>
  </x:si>
  <x:si>
    <x:t>敨</x:t>
  </x:si>
  <x:si>
    <x:t>河</x:t>
  </x:si>
  <x:si>
    <x:t>摆</x:t>
  </x:si>
  <x:si>
    <x:t>殍</x:t>
  </x:si>
  <x:si>
    <x:t>淲</x:t>
  </x:si>
  <x:si>
    <x:t>渙</x:t>
  </x:si>
  <x:si>
    <x:t>橺</x:t>
  </x:si>
  <x:si>
    <x:t>旇</x:t>
  </x:si>
  <x:si>
    <x:t>汉</x:t>
  </x:si>
  <x:si>
    <x:t>憅</x:t>
  </x:si>
  <x:si>
    <x:t>媾</x:t>
  </x:si>
  <x:si>
    <x:t>撊</x:t>
  </x:si>
  <x:si>
    <x:t>杮</x:t>
  </x:si>
  <x:si>
    <x:t>嚐</x:t>
  </x:si>
  <x:si>
    <x:t>唼</x:t>
  </x:si>
  <x:si>
    <x:t>枹</x:t>
  </x:si>
  <x:si>
    <x:t>滭</x:t>
  </x:si>
  <x:si>
    <x:t>恒</x:t>
  </x:si>
  <x:si>
    <x:t>廂</x:t>
  </x:si>
  <x:si>
    <x:t>扁</x:t>
  </x:si>
  <x:si>
    <x:t>旚</x:t>
  </x:si>
  <x:si>
    <x:t>杭</x:t>
  </x:si>
  <x:si>
    <x:t>弎</x:t>
  </x:si>
  <x:si>
    <x:t>卸</x:t>
  </x:si>
  <x:si>
    <x:t>栤</x:t>
  </x:si>
  <x:si>
    <x:t>勐</x:t>
  </x:si>
  <x:si>
    <x:t>枫</x:t>
  </x:si>
  <x:si>
    <x:t>償</x:t>
  </x:si>
  <x:si>
    <x:t>岣</x:t>
  </x:si>
  <x:si>
    <x:t>两</x:t>
  </x:si>
  <x:si>
    <x:t>姗</x:t>
  </x:si>
  <x:si>
    <x:t>櫠</x:t>
  </x:si>
  <x:si>
    <x:t>揙</x:t>
  </x:si>
  <x:si>
    <x:t>殈</x:t>
  </x:si>
  <x:si>
    <x:t>抱</x:t>
  </x:si>
  <x:si>
    <x:t>披</x:t>
  </x:si>
  <x:si>
    <x:t>毕</x:t>
  </x:si>
  <x:si>
    <x:t>徜</x:t>
  </x:si>
  <x:si>
    <x:t>勼</x:t>
  </x:si>
  <x:si>
    <x:t>縤</x:t>
  </x:si>
  <x:si>
    <x:t>嵖</x:t>
  </x:si>
  <x:si>
    <x:t>塺</x:t>
  </x:si>
  <x:si>
    <x:t>嫏</x:t>
  </x:si>
  <x:si>
    <x:t>叴</x:t>
  </x:si>
  <x:si>
    <x:t>劶</x:t>
  </x:si>
  <x:si>
    <x:t>俩</x:t>
  </x:si>
  <x:si>
    <x:t>捕</x:t>
  </x:si>
  <x:si>
    <x:t>伛</x:t>
  </x:si>
  <x:si>
    <x:t>亙</x:t>
  </x:si>
  <x:si>
    <x:t>乣</x:t>
  </x:si>
  <x:si>
    <x:t>劬</x:t>
  </x:si>
  <x:si>
    <x:t>啦</x:t>
  </x:si>
  <x:si>
    <x:t>亘</x:t>
  </x:si>
  <x:si>
    <x:t>亓</x:t>
  </x:si>
  <x:si>
    <x:t>企</x:t>
  </x:si>
  <x:si>
    <x:t>匛</x:t>
  </x:si>
  <x:si>
    <x:t>厁</x:t>
  </x:si>
  <x:si>
    <x:t>屨</x:t>
  </x:si>
  <x:si>
    <x:t>俍</x:t>
  </x:si>
  <x:si>
    <x:t>澩</x:t>
  </x:si>
  <x:si>
    <x:t>厩</x:t>
  </x:si>
  <x:si>
    <x:t>匸</x:t>
  </x:si>
  <x:si>
    <x:t>令</x:t>
  </x:si>
  <x:si>
    <x:t>亀</x:t>
  </x:si>
  <x:si>
    <x:t>來</x:t>
  </x:si>
  <x:si>
    <x:t>匶</x:t>
  </x:si>
  <x:si>
    <x:t>咋</x:t>
  </x:si>
  <x:si>
    <x:t>嚂</x:t>
  </x:si>
  <x:si>
    <x:t>梒</x:t>
  </x:si>
  <x:si>
    <x:t>暴</x:t>
  </x:si>
  <x:si>
    <x:t>彀</x:t>
  </x:si>
  <x:si>
    <x:t>堀</x:t>
  </x:si>
  <x:si>
    <x:t>叓</x:t>
  </x:si>
  <x:si>
    <x:t>写</x:t>
  </x:si>
  <x:si>
    <x:t>囒</x:t>
  </x:si>
  <x:si>
    <x:t>丮</x:t>
  </x:si>
  <x:si>
    <x:t>庐</x:t>
  </x:si>
  <x:si>
    <x:t>儸</x:t>
  </x:si>
  <x:si>
    <x:t>姤</x:t>
  </x:si>
  <x:si>
    <x:t>伒</x:t>
  </x:si>
  <x:si>
    <x:t>剆</x:t>
  </x:si>
  <x:si>
    <x:t>峠</x:t>
  </x:si>
  <x:si>
    <x:t>嫗</x:t>
  </x:si>
  <x:si>
    <x:t>今</x:t>
  </x:si>
  <x:si>
    <x:t>冦</x:t>
  </x:si>
  <x:si>
    <x:t>嘪</x:t>
  </x:si>
  <x:si>
    <x:t>呅</x:t>
  </x:si>
  <x:si>
    <x:t>嚹</x:t>
  </x:si>
  <x:si>
    <x:t>壈</x:t>
  </x:si>
  <x:si>
    <x:t>侸</x:t>
  </x:si>
  <x:si>
    <x:t>呴</x:t>
  </x:si>
  <x:si>
    <x:t>侰</x:t>
  </x:si>
  <x:si>
    <x:t>丽</x:t>
  </x:si>
  <x:si>
    <x:t>侷</x:t>
  </x:si>
  <x:si>
    <x:t>卵</x:t>
  </x:si>
  <x:si>
    <x:t>岚</x:t>
  </x:si>
  <x:si>
    <x:t>勱</x:t>
  </x:si>
  <x:si>
    <x:t>丩</x:t>
  </x:si>
  <x:si>
    <x:t>伎</x:t>
  </x:si>
  <x:si>
    <x:t>剌</x:t>
  </x:si>
  <x:si>
    <x:t>力</x:t>
  </x:si>
  <x:si>
    <x:t>厹</x:t>
  </x:si>
  <x:si>
    <x:t>俪</x:t>
  </x:si>
  <x:si>
    <x:t>卅</x:t>
  </x:si>
  <x:si>
    <x:t>啰</x:t>
  </x:si>
  <x:si>
    <x:t>侶</x:t>
  </x:si>
  <x:si>
    <x:t>垃</x:t>
  </x:si>
  <x:si>
    <x:t>倶</x:t>
  </x:si>
  <x:si>
    <x:t>佹</x:t>
  </x:si>
  <x:si>
    <x:t>廊</x:t>
  </x:si>
  <x:si>
    <x:t>囕</x:t>
  </x:si>
  <x:si>
    <x:t>区</x:t>
  </x:si>
  <x:si>
    <x:t>帞</x:t>
  </x:si>
  <x:si>
    <x:t>亮</x:t>
  </x:si>
  <x:si>
    <x:t>夠</x:t>
  </x:si>
  <x:si>
    <x:t>乱</x:t>
  </x:si>
  <x:si>
    <x:t>卢</x:t>
  </x:si>
  <x:si>
    <x:t>厲</x:t>
  </x:si>
  <x:si>
    <x:t>潶</x:t>
  </x:si>
  <x:si>
    <x:t>伋</x:t>
  </x:si>
  <x:si>
    <x:t>儚</x:t>
  </x:si>
  <x:si>
    <x:t>婡</x:t>
  </x:si>
  <x:si>
    <x:t>勆</x:t>
  </x:si>
  <x:si>
    <x:t>亠</x:t>
  </x:si>
  <x:si>
    <x:t>両</x:t>
  </x:si>
  <x:si>
    <x:t>乆</x:t>
  </x:si>
  <x:si>
    <x:t>亪</x:t>
  </x:si>
  <x:si>
    <x:t>幱</x:t>
  </x:si>
  <x:si>
    <x:t>売</x:t>
  </x:si>
  <x:si>
    <x:t>亷</x:t>
  </x:si>
  <x:si>
    <x:t>埧</x:t>
  </x:si>
  <x:si>
    <x:t>俫</x:t>
  </x:si>
  <x:si>
    <x:t>撳</x:t>
  </x:si>
  <x:si>
    <x:t>峈</x:t>
  </x:si>
  <x:si>
    <x:t>呕</x:t>
  </x:si>
  <x:si>
    <x:t>匓</x:t>
  </x:si>
  <x:si>
    <x:t>庲</x:t>
  </x:si>
  <x:si>
    <x:t>鲢</x:t>
  </x:si>
  <x:si>
    <x:t>閝</x:t>
  </x:si>
  <x:si>
    <x:t>倃</x:t>
  </x:si>
  <x:si>
    <x:t>勑</x:t>
  </x:si>
  <x:si>
    <x:t>儽</x:t>
  </x:si>
  <x:si>
    <x:t>鱲</x:t>
  </x:si>
  <x:si>
    <x:t>桸</x:t>
  </x:si>
  <x:si>
    <x:t>丌</x:t>
  </x:si>
  <x:si>
    <x:t>戱</x:t>
  </x:si>
  <x:si>
    <x:t>亟</x:t>
  </x:si>
  <x:si>
    <x:t>龄</x:t>
  </x:si>
  <x:si>
    <x:t>浠</x:t>
  </x:si>
  <x:si>
    <x:t>撷</x:t>
  </x:si>
  <x:si>
    <x:t>鐪</x:t>
  </x:si>
  <x:si>
    <x:t>坸</x:t>
  </x:si>
  <x:si>
    <x:t>厯</x:t>
  </x:si>
  <x:si>
    <x:t>戏</x:t>
  </x:si>
  <x:si>
    <x:t>兰</x:t>
  </x:si>
  <x:si>
    <x:t>孟</x:t>
  </x:si>
  <x:si>
    <x:t>儢</x:t>
  </x:si>
  <x:si>
    <x:t>亅</x:t>
  </x:si>
  <x:si>
    <x:t>乧</x:t>
  </x:si>
  <x:si>
    <x:t>亽</x:t>
  </x:si>
  <x:si>
    <x:t>啷</x:t>
  </x:si>
  <x:si>
    <x:t>慁</x:t>
  </x:si>
  <x:si>
    <x:t>剾</x:t>
  </x:si>
  <x:si>
    <x:t>霗</x:t>
  </x:si>
  <x:si>
    <x:t>欯</x:t>
  </x:si>
  <x:si>
    <x:t>鴷</x:t>
  </x:si>
  <x:si>
    <x:t>恟</x:t>
  </x:si>
  <x:si>
    <x:t>晞</x:t>
  </x:si>
  <x:si>
    <x:t>惞</x:t>
  </x:si>
  <x:si>
    <x:t>侣</x:t>
  </x:si>
  <x:si>
    <x:t>録</x:t>
  </x:si>
  <x:si>
    <x:t>埌</x:t>
  </x:si>
  <x:si>
    <x:t>龣</x:t>
  </x:si>
  <x:si>
    <x:t>憘</x:t>
  </x:si>
  <x:si>
    <x:t>儖</x:t>
  </x:si>
  <x:si>
    <x:t>鍊</x:t>
  </x:si>
  <x:si>
    <x:t>囇</x:t>
  </x:si>
  <x:si>
    <x:t>霛</x:t>
  </x:si>
  <x:si>
    <x:t>鮤</x:t>
  </x:si>
  <x:si>
    <x:t>铃</x:t>
  </x:si>
  <x:si>
    <x:t>鳢</x:t>
  </x:si>
  <x:si>
    <x:t>啉</x:t>
  </x:si>
  <x:si>
    <x:t>廬</x:t>
  </x:si>
  <x:si>
    <x:t>麢</x:t>
  </x:si>
  <x:si>
    <x:t>倈</x:t>
  </x:si>
  <x:si>
    <x:t>醴</x:t>
  </x:si>
  <x:si>
    <x:t>悕</x:t>
  </x:si>
  <x:si>
    <x:t>嬾</x:t>
  </x:si>
  <x:si>
    <x:t>嗹</x:t>
  </x:si>
  <x:si>
    <x:t>颣</x:t>
  </x:si>
  <x:si>
    <x:t>唥</x:t>
  </x:si>
  <x:si>
    <x:t>屴</x:t>
  </x:si>
  <x:si>
    <x:t>鬑</x:t>
  </x:si>
  <x:si>
    <x:t>橲</x:t>
  </x:si>
  <x:si>
    <x:t>鴒</x:t>
  </x:si>
  <x:si>
    <x:t>擷</x:t>
  </x:si>
  <x:si>
    <x:t>銠</x:t>
  </x:si>
  <x:si>
    <x:t>廲</x:t>
  </x:si>
  <x:si>
    <x:t>鏈</x:t>
  </x:si>
  <x:si>
    <x:t>奺</x:t>
  </x:si>
  <x:si>
    <x:t>东</x:t>
  </x:si>
  <x:si>
    <x:t>鸕</x:t>
  </x:si>
  <x:si>
    <x:t>匳</x:t>
  </x:si>
  <x:si>
    <x:t>够</x:t>
  </x:si>
  <x:si>
    <x:t>僗</x:t>
  </x:si>
  <x:si>
    <x:t>彾</x:t>
  </x:si>
  <x:si>
    <x:t>厤</x:t>
  </x:si>
  <x:si>
    <x:t>魯</x:t>
  </x:si>
  <x:si>
    <x:t>堜</x:t>
  </x:si>
  <x:si>
    <x:t>励</x:t>
  </x:si>
  <x:si>
    <x:t>咧</x:t>
  </x:si>
  <x:si>
    <x:t>嬚</x:t>
  </x:si>
  <x:si>
    <x:t>醽</x:t>
  </x:si>
  <x:si>
    <x:t>崍</x:t>
  </x:si>
  <x:si>
    <x:t>垆</x:t>
  </x:si>
  <x:si>
    <x:t>脾</x:t>
  </x:si>
  <x:si>
    <x:t>勵</x:t>
  </x:si>
  <x:si>
    <x:t>媡</x:t>
  </x:si>
  <x:si>
    <x:t>嫾</x:t>
  </x:si>
  <x:si>
    <x:t>孏</x:t>
  </x:si>
  <x:si>
    <x:t>唡</x:t>
  </x:si>
  <x:si>
    <x:t>埓</x:t>
  </x:si>
  <x:si>
    <x:t>孄</x:t>
  </x:si>
  <x:si>
    <x:t>埒</x:t>
  </x:si>
  <x:si>
    <x:t>刢</x:t>
  </x:si>
  <x:si>
    <x:t>領</x:t>
  </x:si>
  <x:si>
    <x:t>圞</x:t>
  </x:si>
  <x:si>
    <x:t>壚</x:t>
  </x:si>
  <x:si>
    <x:t>哷</x:t>
  </x:si>
  <x:si>
    <x:t>奱</x:t>
  </x:si>
  <x:si>
    <x:t>圙</x:t>
  </x:si>
  <x:si>
    <x:t>劣</x:t>
  </x:si>
  <x:si>
    <x:t>冷</x:t>
  </x:si>
  <x:si>
    <x:t>尞</x:t>
  </x:si>
  <x:si>
    <x:t>儮</x:t>
  </x:si>
  <x:si>
    <x:t>冽</x:t>
  </x:si>
  <x:si>
    <x:t>壢</x:t>
  </x:si>
  <x:si>
    <x:t>劆</x:t>
  </x:si>
  <x:si>
    <x:t>囖</x:t>
  </x:si>
  <x:si>
    <x:t>崀</x:t>
  </x:si>
  <x:si>
    <x:t>坆</x:t>
  </x:si>
  <x:si>
    <x:t>箶</x:t>
  </x:si>
  <x:si>
    <x:t>卖</x:t>
  </x:si>
  <x:si>
    <x:t>喨</x:t>
  </x:si>
  <x:si>
    <x:t>噒</x:t>
  </x:si>
  <x:si>
    <x:t>啢</x:t>
  </x:si>
  <x:si>
    <x:t>奁</x:t>
  </x:si>
  <x:si>
    <x:t>瑍</x:t>
  </x:si>
  <x:si>
    <x:t>炫</x:t>
  </x:si>
  <x:si>
    <x:t>糫</x:t>
  </x:si>
  <x:si>
    <x:t>粐</x:t>
  </x:si>
  <x:si>
    <x:t>炯</x:t>
  </x:si>
  <x:si>
    <x:t>碻</x:t>
  </x:si>
  <x:si>
    <x:t>哰</x:t>
  </x:si>
  <x:si>
    <x:t>綄</x:t>
  </x:si>
  <x:si>
    <x:t>獔</x:t>
  </x:si>
  <x:si>
    <x:t>历</x:t>
  </x:si>
  <x:si>
    <x:t>皜</x:t>
  </x:si>
  <x:si>
    <x:t>皥</x:t>
  </x:si>
  <x:si>
    <x:t>羦</x:t>
  </x:si>
  <x:si>
    <x:t>玹</x:t>
  </x:si>
  <x:si>
    <x:t>傫</x:t>
  </x:si>
  <x:si>
    <x:t>娈</x:t>
  </x:si>
  <x:si>
    <x:t>姴</x:t>
  </x:si>
  <x:si>
    <x:t>录</x:t>
  </x:si>
  <x:si>
    <x:t>墚</x:t>
  </x:si>
  <x:si>
    <x:t>徠</x:t>
  </x:si>
  <x:si>
    <x:t>巤</x:t>
  </x:si>
  <x:si>
    <x:t>崎</x:t>
  </x:si>
  <x:si>
    <x:t>孌</x:t>
  </x:si>
  <x:si>
    <x:t>岭</x:t>
  </x:si>
  <x:si>
    <x:t>篋</x:t>
  </x:si>
  <x:si>
    <x:t>邈</x:t>
  </x:si>
  <x:si>
    <x:t>劳</x:t>
  </x:si>
  <x:si>
    <x:t>彶</x:t>
  </x:si>
  <x:si>
    <x:t>烣</x:t>
  </x:si>
  <x:si>
    <x:t>唳</x:t>
  </x:si>
  <x:si>
    <x:t>猢</x:t>
  </x:si>
  <x:si>
    <x:t>焜</x:t>
  </x:si>
  <x:si>
    <x:t>皞</x:t>
  </x:si>
  <x:si>
    <x:t>絗</x:t>
  </x:si>
  <x:si>
    <x:t>基</x:t>
  </x:si>
  <x:si>
    <x:t>厐</x:t>
  </x:si>
  <x:si>
    <x:t>筴</x:t>
  </x:si>
  <x:si>
    <x:t>躡</x:t>
  </x:si>
  <x:si>
    <x:t>瓳</x:t>
  </x:si>
  <x:si>
    <x:t>烀</x:t>
  </x:si>
  <x:si>
    <x:t>勞</x:t>
  </x:si>
  <x:si>
    <x:t>唫</x:t>
  </x:si>
  <x:si>
    <x:t>瞣</x:t>
  </x:si>
  <x:si>
    <x:t>緷</x:t>
  </x:si>
  <x:si>
    <x:t>缳</x:t>
  </x:si>
  <x:si>
    <x:t>癀</x:t>
  </x:si>
  <x:si>
    <x:t>睧</x:t>
  </x:si>
  <x:si>
    <x:t>贍</x:t>
  </x:si>
  <x:si>
    <x:t>纨</x:t>
  </x:si>
  <x:si>
    <x:t>確</x:t>
  </x:si>
  <x:si>
    <x:t>岟</x:t>
  </x:si>
  <x:si>
    <x:t>廑</x:t>
  </x:si>
  <x:si>
    <x:t>另</x:t>
  </x:si>
  <x:si>
    <x:t>嵐</x:t>
  </x:si>
  <x:si>
    <x:t>儱</x:t>
  </x:si>
  <x:si>
    <x:t>儠</x:t>
  </x:si>
  <x:si>
    <x:t>圥</x:t>
  </x:si>
  <x:si>
    <x:t>労</x:t>
  </x:si>
  <x:si>
    <x:t>岌</x:t>
  </x:si>
  <x:si>
    <x:t>儡</x:t>
  </x:si>
  <x:si>
    <x:t>叻</x:t>
  </x:si>
  <x:si>
    <x:t>巄</x:t>
  </x:si>
  <x:si>
    <x:t>嘮</x:t>
  </x:si>
  <x:si>
    <x:t>奩</x:t>
  </x:si>
  <x:si>
    <x:t>卤</x:t>
  </x:si>
  <x:si>
    <x:t>嶗</x:t>
  </x:si>
  <x:si>
    <x:t>婨</x:t>
  </x:si>
  <x:si>
    <x:t>囹</x:t>
  </x:si>
  <x:si>
    <x:t>聖</x:t>
  </x:si>
  <x:si>
    <x:t>垅</x:t>
  </x:si>
  <x:si>
    <x:t>岺</x:t>
  </x:si>
  <x:si>
    <x:t>廖</x:t>
  </x:si>
  <x:si>
    <x:t>凚</x:t>
  </x:si>
  <x:si>
    <x:t>咾</x:t>
  </x:si>
  <x:si>
    <x:t>壨</x:t>
  </x:si>
  <x:si>
    <x:t>咙</x:t>
  </x:si>
  <x:si>
    <x:t>姈</x:t>
  </x:si>
  <x:si>
    <x:t>僚</x:t>
  </x:si>
  <x:si>
    <x:t>倆</x:t>
  </x:si>
  <x:si>
    <x:t>勤</x:t>
  </x:si>
  <x:si>
    <x:t>嫪</x:t>
  </x:si>
  <x:si>
    <x:t>帘</x:t>
  </x:si>
  <x:si>
    <x:t>崂</x:t>
  </x:si>
  <x:si>
    <x:t>庈</x:t>
  </x:si>
  <x:si>
    <x:t>呤</x:t>
  </x:si>
  <x:si>
    <x:t>幾</x:t>
  </x:si>
  <x:si>
    <x:t>嶔</x:t>
  </x:si>
  <x:si>
    <x:t>哏</x:t>
  </x:si>
  <x:si>
    <x:t>塈</x:t>
  </x:si>
  <x:si>
    <x:t>嫤</x:t>
  </x:si>
  <x:si>
    <x:t>刯</x:t>
  </x:si>
  <x:si>
    <x:t>嬆</x:t>
  </x:si>
  <x:si>
    <x:t>墍</x:t>
  </x:si>
  <x:si>
    <x:t>孻</x:t>
  </x:si>
  <x:si>
    <x:t>兢</x:t>
  </x:si>
  <x:si>
    <x:t>忂</x:t>
  </x:si>
  <x:si>
    <x:t>咭</x:t>
  </x:si>
  <x:si>
    <x:t>己</x:t>
  </x:si>
  <x:si>
    <x:t>屺</x:t>
  </x:si>
  <x:si>
    <x:t>劤</x:t>
  </x:si>
  <x:si>
    <x:t>呩</x:t>
  </x:si>
  <x:si>
    <x:t>儺</x:t>
  </x:si>
  <x:si>
    <x:t>屈</x:t>
  </x:si>
  <x:si>
    <x:t>圻</x:t>
  </x:si>
  <x:si>
    <x:t>娔</x:t>
  </x:si>
  <x:si>
    <x:t>喼</x:t>
  </x:si>
  <x:si>
    <x:t>壟</x:t>
  </x:si>
  <x:si>
    <x:t>嵚</x:t>
  </x:si>
  <x:si>
    <x:t>冀</x:t>
  </x:si>
  <x:si>
    <x:t>堩</x:t>
  </x:si>
  <x:si>
    <x:t>垄</x:t>
  </x:si>
  <x:si>
    <x:t>娜</x:t>
  </x:si>
  <x:si>
    <x:t>吉</x:t>
  </x:si>
  <x:si>
    <x:t>嶺</x:t>
  </x:si>
  <x:si>
    <x:t>宂</x:t>
  </x:si>
  <x:si>
    <x:t>巁</x:t>
  </x:si>
  <x:si>
    <x:t>儾</x:t>
  </x:si>
  <x:si>
    <x:t>奇</x:t>
  </x:si>
  <x:si>
    <x:t>僸</x:t>
  </x:si>
  <x:si>
    <x:t>姞</x:t>
  </x:si>
  <x:si>
    <x:t>坅</x:t>
  </x:si>
  <x:si>
    <x:t>埼</x:t>
  </x:si>
  <x:si>
    <x:t>俇</x:t>
  </x:si>
  <x:si>
    <x:t>嚕</x:t>
  </x:si>
  <x:si>
    <x:t>其</x:t>
  </x:si>
  <x:si>
    <x:t>噤</x:t>
  </x:si>
  <x:si>
    <x:t>妓</x:t>
  </x:si>
  <x:si>
    <x:t>岐</x:t>
  </x:si>
  <x:si>
    <x:t>栔</x:t>
  </x:si>
  <x:si>
    <x:t>僟</x:t>
  </x:si>
  <x:si>
    <x:t>嗜</x:t>
  </x:si>
  <x:si>
    <x:t>妠</x:t>
  </x:si>
  <x:si>
    <x:t>巹</x:t>
  </x:si>
  <x:si>
    <x:t>夔</x:t>
  </x:si>
  <x:si>
    <x:t>奟</x:t>
  </x:si>
  <x:si>
    <x:t>器</x:t>
  </x:si>
  <x:si>
    <x:t>崓</x:t>
  </x:si>
  <x:si>
    <x:t>坖</x:t>
  </x:si>
  <x:si>
    <x:t>庋</x:t>
  </x:si>
  <x:si>
    <x:t>僛</x:t>
  </x:si>
  <x:si>
    <x:t>哢</x:t>
  </x:si>
  <x:si>
    <x:t>寄</x:t>
  </x:si>
  <x:si>
    <x:t>彔</x:t>
  </x:si>
  <x:si>
    <x:t>刉</x:t>
  </x:si>
  <x:si>
    <x:t>塶</x:t>
  </x:si>
  <x:si>
    <x:t>噜</x:t>
  </x:si>
  <x:si>
    <x:t>凎</x:t>
  </x:si>
  <x:si>
    <x:t>忣</x:t>
  </x:si>
  <x:si>
    <x:t>庪</x:t>
  </x:si>
  <x:si>
    <x:t>刏</x:t>
  </x:si>
  <x:si>
    <x:t>及</x:t>
  </x:si>
  <x:si>
    <x:t>帺</x:t>
  </x:si>
  <x:si>
    <x:t>唭</x:t>
  </x:si>
  <x:si>
    <x:t>优</x:t>
  </x:si>
  <x:si>
    <x:t>交</x:t>
  </x:si>
  <x:si>
    <x:t>徛</x:t>
  </x:si>
  <x:si>
    <x:t>佣</x:t>
  </x:si>
  <x:si>
    <x:t>噐</x:t>
  </x:si>
  <x:si>
    <x:t>仵</x:t>
  </x:si>
  <x:si>
    <x:t>国</x:t>
  </x:si>
  <x:si>
    <x:t>弓</x:t>
  </x:si>
  <x:si>
    <x:t>堇</x:t>
  </x:si>
  <x:si>
    <x:t>傩</x:t>
  </x:si>
  <x:si>
    <x:t>妗</x:t>
  </x:si>
  <x:si>
    <x:t>剘</x:t>
  </x:si>
  <x:si>
    <x:t>奈</x:t>
  </x:si>
  <x:si>
    <x:t>廘</x:t>
  </x:si>
  <x:si>
    <x:t>哪</x:t>
  </x:si>
  <x:si>
    <x:t>丠</x:t>
  </x:si>
  <x:si>
    <x:t>廤</x:t>
  </x:si>
  <x:si>
    <x:t>倛</x:t>
  </x:si>
  <x:si>
    <x:t>忮</x:t>
  </x:si>
  <x:si>
    <x:t>亰</x:t>
  </x:si>
  <x:si>
    <x:t>估</x:t>
  </x:si>
  <x:si>
    <x:t>兾</x:t>
  </x:si>
  <x:si>
    <x:t>匊</x:t>
  </x:si>
  <x:si>
    <x:t>彄</x:t>
  </x:si>
  <x:si>
    <x:t>嚢</x:t>
  </x:si>
  <x:si>
    <x:t>丱</x:t>
  </x:si>
  <x:si>
    <x:t>侊</x:t>
  </x:si>
  <x:si>
    <x:t>夡</x:t>
  </x:si>
  <x:si>
    <x:t>喫</x:t>
  </x:si>
  <x:si>
    <x:t>鄤</x:t>
  </x:si>
  <x:si>
    <x:t>岂</x:t>
  </x:si>
  <x:si>
    <x:t>弃</x:t>
  </x:si>
  <x:si>
    <x:t>婍</x:t>
  </x:si>
  <x:si>
    <x:t>忌</x:t>
  </x:si>
  <x:si>
    <x:t>丂</x:t>
  </x:si>
  <x:si>
    <x:t>匂</x:t>
  </x:si>
  <x:si>
    <x:t>係</x:t>
  </x:si>
  <x:si>
    <x:t>剞</x:t>
  </x:si>
  <x:si>
    <x:t>侉</x:t>
  </x:si>
  <x:si>
    <x:t>娘</x:t>
  </x:si>
  <x:si>
    <x:t>弡</x:t>
  </x:si>
  <x:si>
    <x:t>亴</x:t>
  </x:si>
  <x:si>
    <x:t>圾</x:t>
  </x:si>
  <x:si>
    <x:t>仇</x:t>
  </x:si>
  <x:si>
    <x:t>嗱</x:t>
  </x:si>
  <x:si>
    <x:t>佸</x:t>
  </x:si>
  <x:si>
    <x:t>娚</x:t>
  </x:si>
  <x:si>
    <x:t>丘</x:t>
  </x:si>
  <x:si>
    <x:t>呮</x:t>
  </x:si>
  <x:si>
    <x:t>嘰</x:t>
  </x:si>
  <x:si>
    <x:t>崮</x:t>
  </x:si>
  <x:si>
    <x:t>佼</x:t>
  </x:si>
  <x:si>
    <x:t>噄</x:t>
  </x:si>
  <x:si>
    <x:t>内</x:t>
  </x:si>
  <x:si>
    <x:t>叽</x:t>
  </x:si>
  <x:si>
    <x:t>夃</x:t>
  </x:si>
  <x:si>
    <x:t>噙</x:t>
  </x:si>
  <x:si>
    <x:t>仸</x:t>
  </x:si>
  <x:si>
    <x:t>佑</x:t>
  </x:si>
  <x:si>
    <x:t>妀</x:t>
  </x:si>
  <x:si>
    <x:t>娸</x:t>
  </x:si>
  <x:si>
    <x:t>囻</x:t>
  </x:si>
  <x:si>
    <x:t>倦</x:t>
  </x:si>
  <x:si>
    <x:t>喃</x:t>
  </x:si>
  <x:si>
    <x:t>偄</x:t>
  </x:si>
  <x:si>
    <x:t>廏</x:t>
  </x:si>
  <x:si>
    <x:t>俱</x:t>
  </x:si>
  <x:si>
    <x:t>俉</x:t>
  </x:si>
  <x:si>
    <x:t>囔</x:t>
  </x:si>
  <x:si>
    <x:t>宆</x:t>
  </x:si>
  <x:si>
    <x:t>仼</x:t>
  </x:si>
  <x:si>
    <x:t>么</x:t>
  </x:si>
  <x:si>
    <x:t>俣</x:t>
  </x:si>
  <x:si>
    <x:t>俑</x:t>
  </x:si>
  <x:si>
    <x:t>囊</x:t>
  </x:si>
  <x:si>
    <x:t>乩</x:t>
  </x:si>
  <x:si>
    <x:t>廄</x:t>
  </x:si>
  <x:si>
    <x:t>圀</x:t>
  </x:si>
  <x:si>
    <x:t>佉</x:t>
  </x:si>
  <x:si>
    <x:t>呚</x:t>
  </x:si>
  <x:si>
    <x:t>颟</x:t>
  </x:si>
  <x:si>
    <x:t>嵜</x:t>
  </x:si>
  <x:si>
    <x:t>共</x:t>
  </x:si>
  <x:si>
    <x:t>圣</x:t>
  </x:si>
  <x:si>
    <x:t>囗</x:t>
  </x:si>
  <x:si>
    <x:t>侤</x:t>
  </x:si>
  <x:si>
    <x:t>湙</x:t>
  </x:si>
  <x:si>
    <x:t>供</x:t>
  </x:si>
  <x:si>
    <x:t>乛</x:t>
  </x:si>
  <x:si>
    <x:t>奻</x:t>
  </x:si>
  <x:si>
    <x:t>國</x:t>
  </x:si>
  <x:si>
    <x:t>懕</x:t>
  </x:si>
  <x:si>
    <x:t>锰</x:t>
  </x:si>
  <x:si>
    <x:t>云</x:t>
  </x:si>
  <x:si>
    <x:t>恹</x:t>
  </x:si>
  <x:si>
    <x:t>滪</x:t>
  </x:si>
  <x:si>
    <x:t>乔</x:t>
  </x:si>
  <x:si>
    <x:t>奶</x:t>
  </x:si>
  <x:si>
    <x:t>魅</x:t>
  </x:si>
  <x:si>
    <x:t>佝</x:t>
  </x:si>
  <x:si>
    <x:t>亏</x:t>
  </x:si>
  <x:si>
    <x:t>倔</x:t>
  </x:si>
  <x:si>
    <x:t>懤</x:t>
  </x:si>
  <x:si>
    <x:t>岓</x:t>
  </x:si>
  <x:si>
    <x:t>鬽</x:t>
  </x:si>
  <x:si>
    <x:t>乌</x:t>
  </x:si>
  <x:si>
    <x:t>嬭</x:t>
  </x:si>
  <x:si>
    <x:t>鼏</x:t>
  </x:si>
  <x:si>
    <x:t>崛</x:t>
  </x:si>
  <x:si>
    <x:t>鬗</x:t>
  </x:si>
  <x:si>
    <x:t>俨</x:t>
  </x:si>
  <x:si>
    <x:t>婻</x:t>
  </x:si>
  <x:si>
    <x:t>库</x:t>
  </x:si>
  <x:si>
    <x:t>尡</x:t>
  </x:si>
  <x:si>
    <x:t>閁</x:t>
  </x:si>
  <x:si>
    <x:t>尳</x:t>
  </x:si>
  <x:si>
    <x:t>囯</x:t>
  </x:si>
  <x:si>
    <x:t>廼</x:t>
  </x:si>
  <x:si>
    <x:t>匔</x:t>
  </x:si>
  <x:si>
    <x:t>俈</x:t>
  </x:si>
  <x:si>
    <x:t>曣</x:t>
  </x:si>
  <x:si>
    <x:t>宫</x:t>
  </x:si>
  <x:si>
    <x:t>鋂</x:t>
  </x:si>
  <x:si>
    <x:t>撄</x:t>
  </x:si>
  <x:si>
    <x:t>顢</x:t>
  </x:si>
  <x:si>
    <x:t>魩</x:t>
  </x:si>
  <x:si>
    <x:t>嚳</x:t>
  </x:si>
  <x:si>
    <x:t>囶</x:t>
  </x:si>
  <x:si>
    <x:t>演</x:t>
  </x:si>
  <x:si>
    <x:t>婅</x:t>
  </x:si>
  <x:si>
    <x:t>懗</x:t>
  </x:si>
  <x:si>
    <x:t>棫</x:t>
  </x:si>
  <x:si>
    <x:t>霾</x:t>
  </x:si>
  <x:si>
    <x:t>霡</x:t>
  </x:si>
  <x:si>
    <x:t>麺</x:t>
  </x:si>
  <x:si>
    <x:t>嫴</x:t>
  </x:si>
  <x:si>
    <x:t>侨</x:t>
  </x:si>
  <x:si>
    <x:t>潁</x:t>
  </x:si>
  <x:si>
    <x:t>洳</x:t>
  </x:si>
  <x:si>
    <x:t>掾</x:t>
  </x:si>
  <x:si>
    <x:t>酶</x:t>
  </x:si>
  <x:si>
    <x:t>乄</x:t>
  </x:si>
  <x:si>
    <x:t>恱</x:t>
  </x:si>
  <x:si>
    <x:t>券</x:t>
  </x:si>
  <x:si>
    <x:t>俅</x:t>
  </x:si>
  <x:si>
    <x:t>捐</x:t>
  </x:si>
  <x:si>
    <x:t>桇</x:t>
  </x:si>
  <x:si>
    <x:t>鰻</x:t>
  </x:si>
  <x:si>
    <x:t>丨</x:t>
  </x:si>
  <x:si>
    <x:t>乖</x:t>
  </x:si>
  <x:si>
    <x:t>骂</x:t>
  </x:si>
  <x:si>
    <x:t>椽</x:t>
  </x:si>
  <x:si>
    <x:t>亐</x:t>
  </x:si>
  <x:si>
    <x:t>鎫</x:t>
  </x:si>
  <x:si>
    <x:t>崫</x:t>
  </x:si>
  <x:si>
    <x:t>悁</x:t>
  </x:si>
  <x:si>
    <x:t>産</x:t>
  </x:si>
  <x:si>
    <x:t>湼</x:t>
  </x:si>
  <x:si>
    <x:t>曎</x:t>
  </x:si>
  <x:si>
    <x:t>栄</x:t>
  </x:si>
  <x:si>
    <x:t>霉</x:t>
  </x:si>
  <x:si>
    <x:t>溁</x:t>
  </x:si>
  <x:si>
    <x:t>拄</x:t>
  </x:si>
  <x:si>
    <x:t>掜</x:t>
  </x:si>
  <x:si>
    <x:t>濙</x:t>
  </x:si>
  <x:si>
    <x:t>愥</x:t>
  </x:si>
  <x:si>
    <x:t>檶</x:t>
  </x:si>
  <x:si>
    <x:t>浧</x:t>
  </x:si>
  <x:si>
    <x:t>懌</x:t>
  </x:si>
  <x:si>
    <x:t>殟</x:t>
  </x:si>
  <x:si>
    <x:t>懨</x:t>
  </x:si>
  <x:si>
    <x:t>歝</x:t>
  </x:si>
  <x:si>
    <x:t>涎</x:t>
  </x:si>
  <x:si>
    <x:t>挻</x:t>
  </x:si>
  <x:si>
    <x:t>扊</x:t>
  </x:si>
  <x:si>
    <x:t>匑</x:t>
  </x:si>
  <x:si>
    <x:t>怞</x:t>
  </x:si>
  <x:si>
    <x:t>鷶</x:t>
  </x:si>
  <x:si>
    <x:t>斢</x:t>
  </x:si>
  <x:si>
    <x:t>鎷</x:t>
  </x:si>
  <x:si>
    <x:t>鋩</x:t>
  </x:si>
  <x:si>
    <x:t>沇</x:t>
  </x:si>
  <x:si>
    <x:t>邁</x:t>
  </x:si>
  <x:si>
    <x:t>悦</x:t>
  </x:si>
  <x:si>
    <x:t>久</x:t>
  </x:si>
  <x:si>
    <x:t>橼</x:t>
  </x:si>
  <x:si>
    <x:t>褂</x:t>
  </x:si>
  <x:si>
    <x:t>陌</x:t>
  </x:si>
  <x:si>
    <x:t>抩</x:t>
  </x:si>
  <x:si>
    <x:t>攖</x:t>
  </x:si>
  <x:si>
    <x:t>濚</x:t>
  </x:si>
  <x:si>
    <x:t>洲</x:t>
  </x:si>
  <x:si>
    <x:t>敥</x:t>
  </x:si>
  <x:si>
    <x:t>麥</x:t>
  </x:si>
  <x:si>
    <x:t>怺</x:t>
  </x:si>
  <x:si>
    <x:t>曕</x:t>
  </x:si>
  <x:si>
    <x:t>悅</x:t>
  </x:si>
  <x:si>
    <x:t>怿</x:t>
  </x:si>
  <x:si>
    <x:t>鑖</x:t>
  </x:si>
  <x:si>
    <x:t>慠</x:t>
  </x:si>
  <x:si>
    <x:t>櫿</x:t>
  </x:si>
  <x:si>
    <x:t>溎</x:t>
  </x:si>
  <x:si>
    <x:t>錳</x:t>
  </x:si>
  <x:si>
    <x:t>乯</x:t>
  </x:si>
  <x:si>
    <x:t>擪</x:t>
  </x:si>
  <x:si>
    <x:t>戫</x:t>
  </x:si>
  <x:si>
    <x:t>渆</x:t>
  </x:si>
  <x:si>
    <x:t>汚</x:t>
  </x:si>
  <x:si>
    <x:t>驀</x:t>
  </x:si>
  <x:si>
    <x:t>晲</x:t>
  </x:si>
  <x:si>
    <x:t>浇</x:t>
  </x:si>
  <x:si>
    <x:t>晹</x:t>
  </x:si>
  <x:si>
    <x:t>注</x:t>
  </x:si>
  <x:si>
    <x:t>錽</x:t>
  </x:si>
  <x:si>
    <x:t>渊</x:t>
  </x:si>
  <x:si>
    <x:t>馒</x:t>
  </x:si>
  <x:si>
    <x:t>棭</x:t>
  </x:si>
  <x:si>
    <x:t>渕</x:t>
  </x:si>
  <x:si>
    <x:t>澦</x:t>
  </x:si>
  <x:si>
    <x:t>櫩</x:t>
  </x:si>
  <x:si>
    <x:t>擛</x:t>
  </x:si>
  <x:si>
    <x:t>濊</x:t>
  </x:si>
  <x:si>
    <x:t>柡</x:t>
  </x:si>
  <x:si>
    <x:t>揍</x:t>
  </x:si>
  <x:si>
    <x:t>渶</x:t>
  </x:si>
  <x:si>
    <x:t>染</x:t>
  </x:si>
  <x:si>
    <x:t>淢</x:t>
  </x:si>
  <x:si>
    <x:t>湊</x:t>
  </x:si>
  <x:si>
    <x:t>澆</x:t>
  </x:si>
  <x:si>
    <x:t>棪</x:t>
  </x:si>
  <x:si>
    <x:t>歍</x:t>
  </x:si>
  <x:si>
    <x:t>攍</x:t>
  </x:si>
  <x:si>
    <x:t>蘡</x:t>
  </x:si>
  <x:si>
    <x:t>涴</x:t>
  </x:si>
  <x:si>
    <x:t>腘</x:t>
  </x:si>
  <x:si>
    <x:t>溾</x:t>
  </x:si>
  <x:si>
    <x:t>挠</x:t>
  </x:si>
  <x:si>
    <x:t>輨</x:t>
  </x:si>
  <x:si>
    <x:t>榣</x:t>
  </x:si>
  <x:si>
    <x:t>慾</x:t>
  </x:si>
  <x:si>
    <x:t>棿</x:t>
  </x:si>
  <x:si>
    <x:t>檿</x:t>
  </x:si>
  <x:si>
    <x:t>揾</x:t>
  </x:si>
  <x:si>
    <x:t>溩</x:t>
  </x:si>
  <x:si>
    <x:t>悟</x:t>
  </x:si>
  <x:si>
    <x:t>曅</x:t>
  </x:si>
  <x:si>
    <x:t>镘</x:t>
  </x:si>
  <x:si>
    <x:t>拽</x:t>
  </x:si>
  <x:si>
    <x:t>濴</x:t>
  </x:si>
  <x:si>
    <x:t>昼</x:t>
  </x:si>
  <x:si>
    <x:t>暚</x:t>
  </x:si>
  <x:si>
    <x:t>輠</x:t>
  </x:si>
  <x:si>
    <x:t>愔</x:t>
  </x:si>
  <x:si>
    <x:t>膭</x:t>
  </x:si>
  <x:si>
    <x:t>謳</x:t>
  </x:si>
  <x:si>
    <x:t>愿</x:t>
  </x:si>
  <x:si>
    <x:t>攸</x:t>
  </x:si>
  <x:si>
    <x:t>斔</x:t>
  </x:si>
  <x:si>
    <x:t>涹</x:t>
  </x:si>
  <x:si>
    <x:t>摇</x:t>
  </x:si>
  <x:si>
    <x:t>觵</x:t>
  </x:si>
  <x:si>
    <x:t>榲</x:t>
  </x:si>
  <x:si>
    <x:t>溒</x:t>
  </x:si>
  <x:si>
    <x:t>訇</x:t>
  </x:si>
  <x:si>
    <x:t>捖</x:t>
  </x:si>
  <x:si>
    <x:t>梧</x:t>
  </x:si>
  <x:si>
    <x:t>橈</x:t>
  </x:si>
  <x:si>
    <x:t>溛</x:t>
  </x:si>
  <x:si>
    <x:t>梎</x:t>
  </x:si>
  <x:si>
    <x:t>扷</x:t>
  </x:si>
  <x:si>
    <x:t>揄</x:t>
  </x:si>
  <x:si>
    <x:t>蹻</x:t>
  </x:si>
  <x:si>
    <x:t>臩</x:t>
  </x:si>
  <x:si>
    <x:t>洼</x:t>
  </x:si>
  <x:si>
    <x:t>搲</x:t>
  </x:si>
  <x:si>
    <x:t>楢</x:t>
  </x:si>
  <x:si>
    <x:t>苟</x:t>
  </x:si>
  <x:si>
    <x:t>趬</x:t>
  </x:si>
  <x:si>
    <x:t>楡</x:t>
  </x:si>
  <x:si>
    <x:t>枖</x:t>
  </x:si>
  <x:si>
    <x:t>濡</x:t>
  </x:si>
  <x:si>
    <x:t>臼</x:t>
  </x:si>
  <x:si>
    <x:t>耉</x:t>
  </x:si>
  <x:si>
    <x:t>跤</x:t>
  </x:si>
  <x:si>
    <x:t>懀</x:t>
  </x:si>
  <x:si>
    <x:t>曘</x:t>
  </x:si>
  <x:si>
    <x:t>槱</x:t>
  </x:si>
  <x:si>
    <x:t>有</x:t>
  </x:si>
  <x:si>
    <x:t>芌</x:t>
  </x:si>
  <x:si>
    <x:t>楰</x:t>
  </x:si>
  <x:si>
    <x:t>虠</x:t>
  </x:si>
  <x:si>
    <x:t>膠</x:t>
  </x:si>
  <x:si>
    <x:t>浣</x:t>
  </x:si>
  <x:si>
    <x:t>楥</x:t>
  </x:si>
  <x:si>
    <x:t>楺</x:t>
  </x:si>
  <x:si>
    <x:t>潏</x:t>
  </x:si>
  <x:si>
    <x:t>较</x:t>
  </x:si>
  <x:si>
    <x:t>涠</x:t>
  </x:si>
  <x:si>
    <x:t>怣</x:t>
  </x:si>
  <x:si>
    <x:t>捥</x:t>
  </x:si>
  <x:si>
    <x:t>蟂</x:t>
  </x:si>
  <x:si>
    <x:t>柔</x:t>
  </x:si>
  <x:si>
    <x:t>汪</x:t>
  </x:si>
  <x:si>
    <x:t>枟</x:t>
  </x:si>
  <x:si>
    <x:t>愮</x:t>
  </x:si>
  <x:si>
    <x:t>歪</x:t>
  </x:si>
  <x:si>
    <x:t>戎</x:t>
  </x:si>
  <x:si>
    <x:t>滃</x:t>
  </x:si>
  <x:si>
    <x:t>譥</x:t>
  </x:si>
  <x:si>
    <x:t>泧</x:t>
  </x:si>
  <x:si>
    <x:t>油</x:t>
  </x:si>
  <x:si>
    <x:t>诓</x:t>
  </x:si>
  <x:si>
    <x:t>恩</x:t>
  </x:si>
  <x:si>
    <x:t>慍</x:t>
  </x:si>
  <x:si>
    <x:t>歈</x:t>
  </x:si>
  <x:si>
    <x:t>撓</x:t>
  </x:si>
  <x:si>
    <x:t>慰</x:t>
  </x:si>
  <x:si>
    <x:t>抭</x:t>
  </x:si>
  <x:si>
    <x:t>蒉</x:t>
  </x:si>
  <x:si>
    <x:t>櫽</x:t>
  </x:si>
  <x:si>
    <x:t>歞</x:t>
  </x:si>
  <x:si>
    <x:t>櫾</x:t>
  </x:si>
  <x:si>
    <x:t>润</x:t>
  </x:si>
  <x:si>
    <x:t>斦</x:t>
  </x:si>
  <x:si>
    <x:t>懿</x:t>
  </x:si>
  <x:si>
    <x:t>怮</x:t>
  </x:si>
  <x:si>
    <x:t>淫</x:t>
  </x:si>
  <x:si>
    <x:t>揖</x:t>
  </x:si>
  <x:si>
    <x:t>浟</x:t>
  </x:si>
  <x:si>
    <x:t>蟜</x:t>
  </x:si>
  <x:si>
    <x:t>譑</x:t>
  </x:si>
  <x:si>
    <x:t>梕</x:t>
  </x:si>
  <x:si>
    <x:t>洧</x:t>
  </x:si>
  <x:si>
    <x:t>游</x:t>
  </x:si>
  <x:si>
    <x:t>斿</x:t>
  </x:si>
  <x:si>
    <x:t>毧</x:t>
  </x:si>
  <x:si>
    <x:t>蛷</x:t>
  </x:si>
  <x:si>
    <x:t>濦</x:t>
  </x:si>
  <x:si>
    <x:t>昀</x:t>
  </x:si>
  <x:si>
    <x:t>觥</x:t>
  </x:si>
  <x:si>
    <x:t>楲</x:t>
  </x:si>
  <x:si>
    <x:t>荍</x:t>
  </x:si>
  <x:si>
    <x:t>愉</x:t>
  </x:si>
  <x:si>
    <x:t>慭</x:t>
  </x:si>
  <x:si>
    <x:t>軣</x:t>
  </x:si>
  <x:si>
    <x:t>軀</x:t>
  </x:si>
  <x:si>
    <x:t>渘</x:t>
  </x:si>
  <x:si>
    <x:t>濻</x:t>
  </x:si>
  <x:si>
    <x:t>洢</x:t>
  </x:si>
  <x:si>
    <x:t>杒</x:t>
  </x:si>
  <x:si>
    <x:t>棛</x:t>
  </x:si>
  <x:si>
    <x:t>毓</x:t>
  </x:si>
  <x:si>
    <x:t>悠</x:t>
  </x:si>
  <x:si>
    <x:t>扅</x:t>
  </x:si>
  <x:si>
    <x:t>潍</x:t>
  </x:si>
  <x:si>
    <x:t>浳</x:t>
  </x:si>
  <x:si>
    <x:t>摿</x:t>
  </x:si>
  <x:si>
    <x:t>檭</x:t>
  </x:si>
  <x:si>
    <x:t>櫙</x:t>
  </x:si>
  <x:si>
    <x:t>桵</x:t>
  </x:si>
  <x:si>
    <x:t>撎</x:t>
  </x:si>
  <x:si>
    <x:t>洱</x:t>
  </x:si>
  <x:si>
    <x:t>毺</x:t>
  </x:si>
  <x:si>
    <x:t>濰</x:t>
  </x:si>
  <x:si>
    <x:t>憖</x:t>
  </x:si>
  <x:si>
    <x:t>舊</x:t>
  </x:si>
  <x:si>
    <x:t>懚</x:t>
  </x:si>
  <x:si>
    <x:t>滺</x:t>
  </x:si>
  <x:si>
    <x:t>桋</x:t>
  </x:si>
  <x:si>
    <x:t>擩</x:t>
  </x:si>
  <x:si>
    <x:t>斞</x:t>
  </x:si>
  <x:si>
    <x:t>柚</x:t>
  </x:si>
  <x:si>
    <x:t>渪</x:t>
  </x:si>
  <x:si>
    <x:t>憗</x:t>
  </x:si>
  <x:si>
    <x:t>梄</x:t>
  </x:si>
  <x:si>
    <x:t>榏</x:t>
  </x:si>
  <x:si>
    <x:t>橍</x:t>
  </x:si>
  <x:si>
    <x:t>毦</x:t>
  </x:si>
  <x:si>
    <x:t>残</x:t>
  </x:si>
  <x:si>
    <x:t>應</x:t>
  </x:si>
  <x:si>
    <x:t>栣</x:t>
  </x:si>
  <x:si>
    <x:t>戔</x:t>
  </x:si>
  <x:si>
    <x:t>檼</x:t>
  </x:si>
  <x:si>
    <x:t>挹</x:t>
  </x:si>
  <x:si>
    <x:t>栠</x:t>
  </x:si>
  <x:si>
    <x:t>暆</x:t>
  </x:si>
  <x:si>
    <x:t>濥</x:t>
  </x:si>
  <x:si>
    <x:t>殷</x:t>
  </x:si>
  <x:si>
    <x:t>悒</x:t>
  </x:si>
  <x:si>
    <x:t>毅</x:t>
  </x:si>
  <x:si>
    <x:t>旑</x:t>
  </x:si>
  <x:si>
    <x:t>泑</x:t>
  </x:si>
  <x:si>
    <x:t>淾</x:t>
  </x:si>
  <x:si>
    <x:t>檃</x:t>
  </x:si>
  <x:si>
    <x:t>漋</x:t>
  </x:si>
  <x:si>
    <x:t>戭</x:t>
  </x:si>
  <x:si>
    <x:t>漪</x:t>
  </x:si>
  <x:si>
    <x:t>浥</x:t>
  </x:si>
  <x:si>
    <x:t>摁</x:t>
  </x:si>
  <x:si>
    <x:t>栭</x:t>
  </x:si>
  <x:si>
    <x:t>歅</x:t>
  </x:si>
  <x:si>
    <x:t>洏</x:t>
  </x:si>
  <x:si>
    <x:t>淯</x:t>
  </x:si>
  <x:si>
    <x:t>慇</x:t>
  </x:si>
  <x:si>
    <x:t>慈</x:t>
  </x:si>
  <x:si>
    <x:t>觀</x:t>
  </x:si>
  <x:si>
    <x:t>曧</x:t>
  </x:si>
  <x:si>
    <x:t>柂</x:t>
  </x:si>
  <x:si>
    <x:t>抈</x:t>
  </x:si>
  <x:si>
    <x:t>殔</x:t>
  </x:si>
  <x:si>
    <x:t>栥</x:t>
  </x:si>
  <x:si>
    <x:t>榆</x:t>
  </x:si>
  <x:si>
    <x:t>栮</x:t>
  </x:si>
  <x:si>
    <x:t>欥</x:t>
  </x:si>
  <x:si>
    <x:t>潜</x:t>
  </x:si>
  <x:si>
    <x:t>檹</x:t>
  </x:si>
  <x:si>
    <x:t>怍</x:t>
  </x:si>
  <x:si>
    <x:t>敡</x:t>
  </x:si>
  <x:si>
    <x:t>殥</x:t>
  </x:si>
  <x:si>
    <x:t>朲</x:t>
  </x:si>
  <x:si>
    <x:t>意</x:t>
  </x:si>
  <x:si>
    <x:t>扆</x:t>
  </x:si>
  <x:si>
    <x:t>歋</x:t>
  </x:si>
  <x:si>
    <x:t>欹</x:t>
  </x:si>
  <x:si>
    <x:t>拤</x:t>
  </x:si>
  <x:si>
    <x:t>潩</x:t>
  </x:si>
  <x:si>
    <x:t>泣</x:t>
  </x:si>
  <x:si>
    <x:t>溵</x:t>
  </x:si>
  <x:si>
    <x:t>旖</x:t>
  </x:si>
  <x:si>
    <x:t>潛</x:t>
  </x:si>
  <x:si>
    <x:t>暫</x:t>
  </x:si>
  <x:si>
    <x:t>毑</x:t>
  </x:si>
  <x:si>
    <x:t>恞</x:t>
  </x:si>
  <x:si>
    <x:t>惟</x:t>
  </x:si>
  <x:si>
    <x:t>洇</x:t>
  </x:si>
  <x:si>
    <x:t>攺</x:t>
  </x:si>
  <x:si>
    <x:t>潹</x:t>
  </x:si>
  <x:si>
    <x:t>扔</x:t>
  </x:si>
  <x:si>
    <x:t>椬</x:t>
  </x:si>
  <x:si>
    <x:t>恣</x:t>
  </x:si>
  <x:si>
    <x:t>恁</x:t>
  </x:si>
  <x:si>
    <x:t>扖</x:t>
  </x:si>
  <x:si>
    <x:t>檥</x:t>
  </x:si>
  <x:si>
    <x:t>毉</x:t>
  </x:si>
  <x:si>
    <x:t>扨</x:t>
  </x:si>
  <x:si>
    <x:t>漳</x:t>
  </x:si>
  <x:si>
    <x:t>杁</x:t>
  </x:si>
  <x:si>
    <x:t>拟</x:t>
  </x:si>
  <x:si>
    <x:t>涔</x:t>
  </x:si>
  <x:si>
    <x:t>湇</x:t>
  </x:si>
  <x:si>
    <x:t>樜</x:t>
  </x:si>
  <x:si>
    <x:t>湮</x:t>
  </x:si>
  <x:si>
    <x:t>战</x:t>
  </x:si>
  <x:si>
    <x:t>樲</x:t>
  </x:si>
  <x:si>
    <x:t>滋</x:t>
  </x:si>
  <x:si>
    <x:t>毹</x:t>
  </x:si>
  <x:si>
    <x:t>杙</x:t>
  </x:si>
  <x:si>
    <x:t>擬</x:t>
  </x:si>
  <x:si>
    <x:t>椅</x:t>
  </x:si>
  <x:si>
    <x:t>斫</x:t>
  </x:si>
  <x:si>
    <x:t>戋</x:t>
  </x:si>
  <x:si>
    <x:t>泿</x:t>
  </x:si>
  <x:si>
    <x:t>湆</x:t>
  </x:si>
  <x:si>
    <x:t>湚</x:t>
  </x:si>
  <x:si>
    <x:t>溢</x:t>
  </x:si>
  <x:si>
    <x:t>朄</x:t>
  </x:si>
  <x:si>
    <x:t>柘</x:t>
  </x:si>
  <x:si>
    <x:t>洟</x:t>
  </x:si>
  <x:si>
    <x:t>欭</x:t>
  </x:si>
  <x:si>
    <x:t>溠</x:t>
  </x:si>
  <x:si>
    <x:t>橴</x:t>
  </x:si>
  <x:si>
    <x:t>洕</x:t>
  </x:si>
  <x:si>
    <x:t>檣</x:t>
  </x:si>
  <x:si>
    <x:t>搌</x:t>
  </x:si>
  <x:si>
    <x:t>澬</x:t>
  </x:si>
  <x:si>
    <x:t>斨</x:t>
  </x:si>
  <x:si>
    <x:t>浆</x:t>
  </x:si>
  <x:si>
    <x:t>枱</x:t>
  </x:si>
  <x:si>
    <x:t>抸</x:t>
  </x:si>
  <x:si>
    <x:t>桟</x:t>
  </x:si>
  <x:si>
    <x:t>暂</x:t>
  </x:si>
  <x:si>
    <x:t>棯</x:t>
  </x:si>
  <x:si>
    <x:t>樗</x:t>
  </x:si>
  <x:si>
    <x:t>梓</x:t>
  </x:si>
  <x:si>
    <x:t>汋</x:t>
  </x:si>
  <x:si>
    <x:t>怚</x:t>
  </x:si>
  <x:si>
    <x:t>挦</x:t>
  </x:si>
  <x:si>
    <x:t>沮</x:t>
  </x:si>
  <x:si>
    <x:t>杝</x:t>
  </x:si>
  <x:si>
    <x:t>殘</x:t>
  </x:si>
  <x:si>
    <x:t>沞</x:t>
  </x:si>
  <x:si>
    <x:t>泚</x:t>
  </x:si>
  <x:si>
    <x:t>掌</x:t>
  </x:si>
  <x:si>
    <x:t>泆</x:t>
  </x:si>
  <x:si>
    <x:t>杂</x:t>
  </x:si>
  <x:si>
    <x:t>戕</x:t>
  </x:si>
  <x:si>
    <x:t>怡</x:t>
  </x:si>
  <x:si>
    <x:t>桩</x:t>
  </x:si>
  <x:si>
    <x:t>楮</x:t>
  </x:si>
  <x:si>
    <x:t>慞</x:t>
  </x:si>
  <x:si>
    <x:t>榨</x:t>
  </x:si>
  <x:si>
    <x:t>渽</x:t>
  </x:si>
  <x:si>
    <x:t>栽</x:t>
  </x:si>
  <x:si>
    <x:t>扻</x:t>
  </x:si>
  <x:si>
    <x:t>氤</x:t>
  </x:si>
  <x:si>
    <x:t>扙</x:t>
  </x:si>
  <x:si>
    <x:t>挣</x:t>
  </x:si>
  <x:si>
    <x:t>橥</x:t>
  </x:si>
  <x:si>
    <x:t>斱</x:t>
  </x:si>
  <x:si>
    <x:t>槇</x:t>
  </x:si>
  <x:si>
    <x:t>榟</x:t>
  </x:si>
  <x:si>
    <x:t>樟</x:t>
  </x:si>
  <x:si>
    <x:t>虳</x:t>
  </x:si>
  <x:si>
    <x:t>臞</x:t>
  </x:si>
  <x:si>
    <x:t>溂</x:t>
  </x:si>
  <x:si>
    <x:t>戦</x:t>
  </x:si>
  <x:si>
    <x:t>梉</x:t>
  </x:si>
  <x:si>
    <x:t>浂</x:t>
  </x:si>
  <x:si>
    <x:t>蚯</x:t>
  </x:si>
  <x:si>
    <x:t>撍</x:t>
  </x:si>
  <x:si>
    <x:t>漃</x:t>
  </x:si>
  <x:si>
    <x:t>椸</x:t>
  </x:si>
  <x:si>
    <x:t>濳</x:t>
  </x:si>
  <x:si>
    <x:t>濨</x:t>
  </x:si>
  <x:si>
    <x:t>棦</x:t>
  </x:si>
  <x:si>
    <x:t>槳</x:t>
  </x:si>
  <x:si>
    <x:t>杼</x:t>
  </x:si>
  <x:si>
    <x:t>濐</x:t>
  </x:si>
  <x:si>
    <x:t>諊</x:t>
  </x:si>
  <x:si>
    <x:t>杖</x:t>
  </x:si>
  <x:si>
    <x:t>朿</x:t>
  </x:si>
  <x:si>
    <x:t>昨</x:t>
  </x:si>
  <x:si>
    <x:t>柞</x:t>
  </x:si>
  <x:si>
    <x:t>撏</x:t>
  </x:si>
  <x:si>
    <x:t>材</x:t>
  </x:si>
  <x:si>
    <x:t>揝</x:t>
  </x:si>
  <x:si>
    <x:t>潺</x:t>
  </x:si>
  <x:si>
    <x:t>摘</x:t>
  </x:si>
  <x:si>
    <x:t>蚼</x:t>
  </x:si>
  <x:si>
    <x:t>菫</x:t>
  </x:si>
  <x:si>
    <x:t>漿</x:t>
  </x:si>
  <x:si>
    <x:t>芎</x:t>
  </x:si>
  <x:si>
    <x:t>斎</x:t>
  </x:si>
  <x:si>
    <x:t>掙</x:t>
  </x:si>
  <x:si>
    <x:t>觠</x:t>
  </x:si>
  <x:si>
    <x:t>樯</x:t>
  </x:si>
  <x:si>
    <x:t>聥</x:t>
  </x:si>
  <x:si>
    <x:t>斋</x:t>
  </x:si>
  <x:si>
    <x:t>覯</x:t>
  </x:si>
  <x:si>
    <x:t>樁</x:t>
  </x:si>
  <x:si>
    <x:t>捚</x:t>
  </x:si>
  <x:si>
    <x:t>肻</x:t>
  </x:si>
  <x:si>
    <x:t>蔨</x:t>
  </x:si>
  <x:si>
    <x:t>棧</x:t>
  </x:si>
  <x:si>
    <x:t>覠</x:t>
  </x:si>
  <x:si>
    <x:t>芩</x:t>
  </x:si>
  <x:si>
    <x:t>蚐</x:t>
  </x:si>
  <x:si>
    <x:t>才</x:t>
  </x:si>
  <x:si>
    <x:t>肯</x:t>
  </x:si>
  <x:si>
    <x:t>诎</x:t>
  </x:si>
  <x:si>
    <x:t>聭</x:t>
  </x:si>
  <x:si>
    <x:t>詭</x:t>
  </x:si>
  <x:si>
    <x:t>氐</x:t>
  </x:si>
  <x:si>
    <x:t>掁</x:t>
  </x:si>
  <x:si>
    <x:t>觙</x:t>
  </x:si>
  <x:si>
    <x:t>訽</x:t>
  </x:si>
  <x:si>
    <x:t>拃</x:t>
  </x:si>
  <x:si>
    <x:t>櫡</x:t>
  </x:si>
  <x:si>
    <x:t>摪</x:t>
  </x:si>
  <x:si>
    <x:t>耾</x:t>
  </x:si>
  <x:si>
    <x:t>珘</x:t>
  </x:si>
  <x:si>
    <x:t>胿</x:t>
  </x:si>
  <x:si>
    <x:t>輂</x:t>
  </x:si>
  <x:si>
    <x:t>赳</x:t>
  </x:si>
  <x:si>
    <x:t>謹</x:t>
  </x:si>
  <x:si>
    <x:t>觏</x:t>
  </x:si>
  <x:si>
    <x:t>訅</x:t>
  </x:si>
  <x:si>
    <x:t>耈</x:t>
  </x:si>
  <x:si>
    <x:t>觤</x:t>
  </x:si>
  <x:si>
    <x:t>蠷</x:t>
  </x:si>
  <x:si>
    <x:t>蜷</x:t>
  </x:si>
  <x:si>
    <x:t>蠸</x:t>
  </x:si>
  <x:si>
    <x:t>芰</x:t>
  </x:si>
  <x:si>
    <x:t>虯</x:t>
  </x:si>
  <x:si>
    <x:t>臓</x:t>
  </x:si>
  <x:si>
    <x:t>苧</x:t>
  </x:si>
  <x:si>
    <x:t>褃</x:t>
  </x:si>
  <x:si>
    <x:t>誽</x:t>
  </x:si>
  <x:si>
    <x:t>虮</x:t>
  </x:si>
  <x:si>
    <x:t>萁</x:t>
  </x:si>
  <x:si>
    <x:t>蔵</x:t>
  </x:si>
  <x:si>
    <x:t>眥</x:t>
  </x:si>
  <x:si>
    <x:t>艌</x:t>
  </x:si>
  <x:si>
    <x:t>谨</x:t>
  </x:si>
  <x:si>
    <x:t>蹫</x:t>
  </x:si>
  <x:si>
    <x:t>緕</x:t>
  </x:si>
  <x:si>
    <x:t>胹</x:t>
  </x:si>
  <x:si>
    <x:t>襛</x:t>
  </x:si>
  <x:si>
    <x:t>詒</x:t>
  </x:si>
  <x:si>
    <x:t>荑</x:t>
  </x:si>
  <x:si>
    <x:t>砌</x:t>
  </x:si>
  <x:si>
    <x:t>臮</x:t>
  </x:si>
  <x:si>
    <x:t>躸</x:t>
  </x:si>
  <x:si>
    <x:t>茙</x:t>
  </x:si>
  <x:si>
    <x:t>灼</x:t>
  </x:si>
  <x:si>
    <x:t>蠶</x:t>
  </x:si>
  <x:si>
    <x:t>趞</x:t>
  </x:si>
  <x:si>
    <x:t>蚑</x:t>
  </x:si>
  <x:si>
    <x:t>訆</x:t>
  </x:si>
  <x:si>
    <x:t>蘬</x:t>
  </x:si>
  <x:si>
    <x:t>襟</x:t>
  </x:si>
  <x:si>
    <x:t>褀</x:t>
  </x:si>
  <x:si>
    <x:t>薾</x:t>
  </x:si>
  <x:si>
    <x:t>蠄</x:t>
  </x:si>
  <x:si>
    <x:t>螧</x:t>
  </x:si>
  <x:si>
    <x:t>脏</x:t>
  </x:si>
  <x:si>
    <x:t>芤</x:t>
  </x:si>
  <x:si>
    <x:t>軡</x:t>
  </x:si>
  <x:si>
    <x:t>衹</x:t>
  </x:si>
  <x:si>
    <x:t>茍</x:t>
  </x:si>
  <x:si>
    <x:t>脲</x:t>
  </x:si>
  <x:si>
    <x:t>蛣</x:t>
  </x:si>
  <x:si>
    <x:t>蘎</x:t>
  </x:si>
  <x:si>
    <x:t>萳</x:t>
  </x:si>
  <x:si>
    <x:t>諅</x:t>
  </x:si>
  <x:si>
    <x:t>褭</x:t>
  </x:si>
  <x:si>
    <x:t>肎</x:t>
  </x:si>
  <x:si>
    <x:t>蘄</x:t>
  </x:si>
  <x:si>
    <x:t>跂</x:t>
  </x:si>
  <x:si>
    <x:t>袅</x:t>
  </x:si>
  <x:si>
    <x:t>軜</x:t>
  </x:si>
  <x:si>
    <x:t>農</x:t>
  </x:si>
  <x:si>
    <x:t>诡</x:t>
  </x:si>
  <x:si>
    <x:t>袀</x:t>
  </x:si>
  <x:si>
    <x:t>迩</x:t>
  </x:si>
  <x:si>
    <x:t>蔇</x:t>
  </x:si>
  <x:si>
    <x:t>蚚</x:t>
  </x:si>
  <x:si>
    <x:t>脓</x:t>
  </x:si>
  <x:si>
    <x:t>秵</x:t>
  </x:si>
  <x:si>
    <x:t>覊</x:t>
  </x:si>
  <x:si>
    <x:t>蒘</x:t>
  </x:si>
  <x:si>
    <x:t>近</x:t>
  </x:si>
  <x:si>
    <x:t>芑</x:t>
  </x:si>
  <x:si>
    <x:t>衾</x:t>
  </x:si>
  <x:si>
    <x:t>褦</x:t>
  </x:si>
  <x:si>
    <x:t>记</x:t>
  </x:si>
  <x:si>
    <x:t>踗</x:t>
  </x:si>
  <x:si>
    <x:t>肵</x:t>
  </x:si>
  <x:si>
    <x:t>豈</x:t>
  </x:si>
  <x:si>
    <x:t>輑</x:t>
  </x:si>
  <x:si>
    <x:t>蹞</x:t>
  </x:si>
  <x:si>
    <x:t>躣</x:t>
  </x:si>
  <x:si>
    <x:t>蹶</x:t>
  </x:si>
  <x:si>
    <x:t>赾</x:t>
  </x:si>
  <x:si>
    <x:t>讴</x:t>
  </x:si>
  <x:si>
    <x:t>葵</x:t>
  </x:si>
  <x:si>
    <x:t>菤</x:t>
  </x:si>
  <x:si>
    <x:t>耹</x:t>
  </x:si>
  <x:si>
    <x:t>裿</x:t>
  </x:si>
  <x:si>
    <x:t>赺</x:t>
  </x:si>
  <x:si>
    <x:t>跬</x:t>
  </x:si>
  <x:si>
    <x:t>軝</x:t>
  </x:si>
  <x:si>
    <x:t>肣</x:t>
  </x:si>
  <x:si>
    <x:t>觐</x:t>
  </x:si>
  <x:si>
    <x:t>菦</x:t>
  </x:si>
  <x:si>
    <x:t>襋</x:t>
  </x:si>
  <x:si>
    <x:t>讥</x:t>
  </x:si>
  <x:si>
    <x:t>裠</x:t>
  </x:si>
  <x:si>
    <x:t>躳</x:t>
  </x:si>
  <x:si>
    <x:t>蹷</x:t>
  </x:si>
  <x:si>
    <x:t>芁</x:t>
  </x:si>
  <x:si>
    <x:t>蕨</x:t>
  </x:si>
  <x:si>
    <x:t>梥</x:t>
  </x:si>
  <x:si>
    <x:t>軌</x:t>
  </x:si>
  <x:si>
    <x:t>起</x:t>
  </x:si>
  <x:si>
    <x:t>蜝</x:t>
  </x:si>
  <x:si>
    <x:t>腃</x:t>
  </x:si>
  <x:si>
    <x:t>蚙</x:t>
  </x:si>
  <x:si>
    <x:t>蟨</x:t>
  </x:si>
  <x:si>
    <x:t>螼</x:t>
  </x:si>
  <x:si>
    <x:t>耆</x:t>
  </x:si>
  <x:si>
    <x:t>踑</x:t>
  </x:si>
  <x:si>
    <x:t>莮</x:t>
  </x:si>
  <x:si>
    <x:t>椣</x:t>
  </x:si>
  <x:si>
    <x:t>芪</x:t>
  </x:si>
  <x:si>
    <x:t>覲</x:t>
  </x:si>
  <x:si>
    <x:t>蟣</x:t>
  </x:si>
  <x:si>
    <x:t>覬</x:t>
  </x:si>
  <x:si>
    <x:t>蔮</x:t>
  </x:si>
  <x:si>
    <x:t>浙</x:t>
  </x:si>
  <x:si>
    <x:t>誋</x:t>
  </x:si>
  <x:si>
    <x:t>诺</x:t>
  </x:si>
  <x:si>
    <x:t>聧</x:t>
  </x:si>
  <x:si>
    <x:t>蓳</x:t>
  </x:si>
  <x:si>
    <x:t>淟</x:t>
  </x:si>
  <x:si>
    <x:t>賕</x:t>
  </x:si>
  <x:si>
    <x:t>蟩</x:t>
  </x:si>
  <x:si>
    <x:t>譏</x:t>
  </x:si>
  <x:si>
    <x:t>菳</x:t>
  </x:si>
  <x:si>
    <x:t>桯</x:t>
  </x:si>
  <x:si>
    <x:t>藭</x:t>
  </x:si>
  <x:si>
    <x:t>蕀</x:t>
  </x:si>
  <x:si>
    <x:t>虬</x:t>
  </x:si>
  <x:si>
    <x:t>觔</x:t>
  </x:si>
  <x:si>
    <x:t>渟</x:t>
  </x:si>
  <x:si>
    <x:t>迱</x:t>
  </x:si>
  <x:si>
    <x:t>藄</x:t>
  </x:si>
  <x:si>
    <x:t>衿</x:t>
  </x:si>
  <x:si>
    <x:t>找</x:t>
  </x:si>
  <x:si>
    <x:t>挕</x:t>
  </x:si>
  <x:si>
    <x:t>藈</x:t>
  </x:si>
  <x:si>
    <x:t>虇</x:t>
  </x:si>
  <x:si>
    <x:t>政</x:t>
  </x:si>
  <x:si>
    <x:t>摺</x:t>
  </x:si>
  <x:si>
    <x:t>正</x:t>
  </x:si>
  <x:si>
    <x:t>樍</x:t>
  </x:si>
  <x:si>
    <x:t>挰</x:t>
  </x:si>
  <x:si>
    <x:t>擑</x:t>
  </x:si>
  <x:si>
    <x:t>曹</x:t>
  </x:si>
  <x:si>
    <x:t>湞</x:t>
  </x:si>
  <x:si>
    <x:t>浄</x:t>
  </x:si>
  <x:si>
    <x:t>芨</x:t>
  </x:si>
  <x:si>
    <x:t>怔</x:t>
  </x:si>
  <x:si>
    <x:t>觭</x:t>
  </x:si>
  <x:si>
    <x:t>暷</x:t>
  </x:si>
  <x:si>
    <x:t>懆</x:t>
  </x:si>
  <x:si>
    <x:t>裓</x:t>
  </x:si>
  <x:si>
    <x:t>漈</x:t>
  </x:si>
  <x:si>
    <x:t>旍</x:t>
  </x:si>
  <x:si>
    <x:t>荕</x:t>
  </x:si>
  <x:si>
    <x:t>慸</x:t>
  </x:si>
  <x:si>
    <x:t>泟</x:t>
  </x:si>
  <x:si>
    <x:t>抓</x:t>
  </x:si>
  <x:si>
    <x:t>濪</x:t>
  </x:si>
  <x:si>
    <x:t>槙</x:t>
  </x:si>
  <x:si>
    <x:t>濎</x:t>
  </x:si>
  <x:si>
    <x:t>氊</x:t>
  </x:si>
  <x:si>
    <x:t>槽</x:t>
  </x:si>
  <x:si>
    <x:t>栬</x:t>
  </x:si>
  <x:si>
    <x:t>愸</x:t>
  </x:si>
  <x:si>
    <x:t>椄</x:t>
  </x:si>
  <x:si>
    <x:t>殂</x:t>
  </x:si>
  <x:si>
    <x:t>沺</x:t>
  </x:si>
  <x:si>
    <x:t>枛</x:t>
  </x:si>
  <x:si>
    <x:t>涏</x:t>
  </x:si>
  <x:si>
    <x:t>淛</x:t>
  </x:si>
  <x:si>
    <x:t>梊</x:t>
  </x:si>
  <x:si>
    <x:t>斊</x:t>
  </x:si>
  <x:si>
    <x:t>斉</x:t>
  </x:si>
  <x:si>
    <x:t>悰</x:t>
  </x:si>
  <x:si>
    <x:t>樤</x:t>
  </x:si>
  <x:si>
    <x:t>漕</x:t>
  </x:si>
  <x:si>
    <x:t>摕</x:t>
  </x:si>
  <x:si>
    <x:t>拙</x:t>
  </x:si>
  <x:si>
    <x:t>漽</x:t>
  </x:si>
  <x:si>
    <x:t>殿</x:t>
  </x:si>
  <x:si>
    <x:t>惿</x:t>
  </x:si>
  <x:si>
    <x:t>汫</x:t>
  </x:si>
  <x:si>
    <x:t>椆</x:t>
  </x:si>
  <x:si>
    <x:t>汀</x:t>
  </x:si>
  <x:si>
    <x:t>晸</x:t>
  </x:si>
  <x:si>
    <x:t>悌</x:t>
  </x:si>
  <x:si>
    <x:t>旐</x:t>
  </x:si>
  <x:si>
    <x:t>曺</x:t>
  </x:si>
  <x:si>
    <x:t>梯</x:t>
  </x:si>
  <x:si>
    <x:t>浚</x:t>
  </x:si>
  <x:si>
    <x:t>柽</x:t>
  </x:si>
  <x:si>
    <x:t>椾</x:t>
  </x:si>
  <x:si>
    <x:t>条</x:t>
  </x:si>
  <x:si>
    <x:t>晣</x:t>
  </x:si>
  <x:si>
    <x:t>潮</x:t>
  </x:si>
  <x:si>
    <x:t>渐</x:t>
  </x:si>
  <x:si>
    <x:t>枨</x:t>
  </x:si>
  <x:si>
    <x:t>慥</x:t>
  </x:si>
  <x:si>
    <x:t>擠</x:t>
  </x:si>
  <x:si>
    <x:t>棳</x:t>
  </x:si>
  <x:si>
    <x:t>歱</x:t>
  </x:si>
  <x:si>
    <x:t>枣</x:t>
  </x:si>
  <x:si>
    <x:t>怟</x:t>
  </x:si>
  <x:si>
    <x:t>摯</x:t>
  </x:si>
  <x:si>
    <x:t>汈</x:t>
  </x:si>
  <x:si>
    <x:t>棕</x:t>
  </x:si>
  <x:si>
    <x:t>晀</x:t>
  </x:si>
  <x:si>
    <x:t>楟</x:t>
  </x:si>
  <x:si>
    <x:t>揁</x:t>
  </x:si>
  <x:si>
    <x:t>朝</x:t>
  </x:si>
  <x:si>
    <x:t>朓</x:t>
  </x:si>
  <x:si>
    <x:t>渧</x:t>
  </x:si>
  <x:si>
    <x:t>淍</x:t>
  </x:si>
  <x:si>
    <x:t>济</x:t>
  </x:si>
  <x:si>
    <x:t>澡</x:t>
  </x:si>
  <x:si>
    <x:t>榳</x:t>
  </x:si>
  <x:si>
    <x:t>提</x:t>
  </x:si>
  <x:si>
    <x:t>朾</x:t>
  </x:si>
  <x:si>
    <x:t>拵</x:t>
  </x:si>
  <x:si>
    <x:t>椊</x:t>
  </x:si>
  <x:si>
    <x:t>檙</x:t>
  </x:si>
  <x:si>
    <x:t>泲</x:t>
  </x:si>
  <x:si>
    <x:t>柱</x:t>
  </x:si>
  <x:si>
    <x:t>梍</x:t>
  </x:si>
  <x:si>
    <x:t>滛</x:t>
  </x:si>
  <x:si>
    <x:t>櫉</x:t>
  </x:si>
  <x:si>
    <x:t>楱</x:t>
  </x:si>
  <x:si>
    <x:t>慒</x:t>
  </x:si>
  <x:si>
    <x:t>棗</x:t>
  </x:si>
  <x:si>
    <x:t>惦</x:t>
  </x:si>
  <x:si>
    <x:t>橂</x:t>
  </x:si>
  <x:si>
    <x:t>族</x:t>
  </x:si>
  <x:si>
    <x:t>措</x:t>
  </x:si>
  <x:si>
    <x:t>晁</x:t>
  </x:si>
  <x:si>
    <x:t>櫥</x:t>
  </x:si>
  <x:si>
    <x:t>淙</x:t>
  </x:si>
  <x:si>
    <x:t>済</x:t>
  </x:si>
  <x:si>
    <x:t>指</x:t>
  </x:si>
  <x:si>
    <x:t>潀</x:t>
  </x:si>
  <x:si>
    <x:t>栆</x:t>
  </x:si>
  <x:si>
    <x:t>操</x:t>
  </x:si>
  <x:si>
    <x:t>撜</x:t>
  </x:si>
  <x:si>
    <x:t>楫</x:t>
  </x:si>
  <x:si>
    <x:t>曌</x:t>
  </x:si>
  <x:si>
    <x:t>漬</x:t>
  </x:si>
  <x:si>
    <x:t>惷</x:t>
  </x:si>
  <x:si>
    <x:t>恌</x:t>
  </x:si>
  <x:si>
    <x:t>挫</x:t>
  </x:si>
  <x:si>
    <x:t>櫛</x:t>
  </x:si>
  <x:si>
    <x:t>湒</x:t>
  </x:si>
  <x:si>
    <x:t>暰</x:t>
  </x:si>
  <x:si>
    <x:t>晝</x:t>
  </x:si>
  <x:si>
    <x:t>櫅</x:t>
  </x:si>
  <x:si>
    <x:t>濟</x:t>
  </x:si>
  <x:si>
    <x:t>泈</x:t>
  </x:si>
  <x:si>
    <x:t>橸</x:t>
  </x:si>
  <x:si>
    <x:t>殦</x:t>
  </x:si>
  <x:si>
    <x:t>早</x:t>
  </x:si>
  <x:si>
    <x:t>袒</x:t>
  </x:si>
  <x:si>
    <x:t>昮</x:t>
  </x:si>
  <x:si>
    <x:t>殶</x:t>
  </x:si>
  <x:si>
    <x:t>椶</x:t>
  </x:si>
  <x:si>
    <x:t>捘</x:t>
  </x:si>
  <x:si>
    <x:t>樢</x:t>
  </x:si>
  <x:si>
    <x:t>濈</x:t>
  </x:si>
  <x:si>
    <x:t>晙</x:t>
  </x:si>
  <x:si>
    <x:t>懠</x:t>
  </x:si>
  <x:si>
    <x:t>檝</x:t>
  </x:si>
  <x:si>
    <x:t>枳</x:t>
  </x:si>
  <x:si>
    <x:t>萏</x:t>
  </x:si>
  <x:si>
    <x:t>準</x:t>
  </x:si>
  <x:si>
    <x:t>恉</x:t>
  </x:si>
  <x:si>
    <x:t>蜑</x:t>
  </x:si>
  <x:si>
    <x:t>栉</x:t>
  </x:si>
  <x:si>
    <x:t>朡</x:t>
  </x:si>
  <x:si>
    <x:t>擳</x:t>
  </x:si>
  <x:si>
    <x:t>慫</x:t>
  </x:si>
  <x:si>
    <x:t>怂</x:t>
  </x:si>
  <x:si>
    <x:t>橱</x:t>
  </x:si>
  <x:si>
    <x:t>殄</x:t>
  </x:si>
  <x:si>
    <x:t>誻</x:t>
  </x:si>
  <x:si>
    <x:t>檌</x:t>
  </x:si>
  <x:si>
    <x:t>洀</x:t>
  </x:si>
  <x:si>
    <x:t>枞</x:t>
  </x:si>
  <x:si>
    <x:t>襌</x:t>
  </x:si>
  <x:si>
    <x:t>能</x:t>
  </x:si>
  <x:si>
    <x:t>替</x:t>
  </x:si>
  <x:si>
    <x:t>智</x:t>
  </x:si>
  <x:si>
    <x:t>懏</x:t>
  </x:si>
  <x:si>
    <x:t>憏</x:t>
  </x:si>
  <x:si>
    <x:t>挤</x:t>
  </x:si>
  <x:si>
    <x:t>褖</x:t>
  </x:si>
  <x:si>
    <x:t>揤</x:t>
  </x:si>
  <x:si>
    <x:t>胒</x:t>
  </x:si>
  <x:si>
    <x:t>汷</x:t>
  </x:si>
  <x:si>
    <x:t>朱</x:t>
  </x:si>
  <x:si>
    <x:t>菼</x:t>
  </x:si>
  <x:si>
    <x:t>襢</x:t>
  </x:si>
  <x:si>
    <x:t>抄</x:t>
  </x:si>
  <x:si>
    <x:t>聃</x:t>
  </x:si>
  <x:si>
    <x:t>胆</x:t>
  </x:si>
  <x:si>
    <x:t>柊</x:t>
  </x:si>
  <x:si>
    <x:t>跶</x:t>
  </x:si>
  <x:si>
    <x:t>袇</x:t>
  </x:si>
  <x:si>
    <x:t>沠</x:t>
  </x:si>
  <x:si>
    <x:t>殾</x:t>
  </x:si>
  <x:si>
    <x:t>躖</x:t>
  </x:si>
  <x:si>
    <x:t>耥</x:t>
  </x:si>
  <x:si>
    <x:t>薱</x:t>
  </x:si>
  <x:si>
    <x:t>覃</x:t>
  </x:si>
  <x:si>
    <x:t>椥</x:t>
  </x:si>
  <x:si>
    <x:t>芓</x:t>
  </x:si>
  <x:si>
    <x:t>涕</x:t>
  </x:si>
  <x:si>
    <x:t>蹋</x:t>
  </x:si>
  <x:si>
    <x:t>耨</x:t>
  </x:si>
  <x:si>
    <x:t>曾</x:t>
  </x:si>
  <x:si>
    <x:t>薘</x:t>
  </x:si>
  <x:si>
    <x:t>腅</x:t>
  </x:si>
  <x:si>
    <x:t>怎</x:t>
  </x:si>
  <x:si>
    <x:t>觰</x:t>
  </x:si>
  <x:si>
    <x:t>藫</x:t>
  </x:si>
  <x:si>
    <x:t>樅</x:t>
  </x:si>
  <x:si>
    <x:t>衄</x:t>
  </x:si>
  <x:si>
    <x:t>支</x:t>
  </x:si>
  <x:si>
    <x:t>薹</x:t>
  </x:si>
  <x:si>
    <x:t>殢</x:t>
  </x:si>
  <x:si>
    <x:t>洔</x:t>
  </x:si>
  <x:si>
    <x:t>談</x:t>
  </x:si>
  <x:si>
    <x:t>訥</x:t>
  </x:si>
  <x:si>
    <x:t>蟽</x:t>
  </x:si>
  <x:si>
    <x:t>貒</x:t>
  </x:si>
  <x:si>
    <x:t>胏</x:t>
  </x:si>
  <x:si>
    <x:t>艵</x:t>
  </x:si>
  <x:si>
    <x:t>泜</x:t>
  </x:si>
  <x:si>
    <x:t>螳</x:t>
  </x:si>
  <x:si>
    <x:t>蹹</x:t>
  </x:si>
  <x:si>
    <x:t>迡</x:t>
  </x:si>
  <x:si>
    <x:t>舑</x:t>
  </x:si>
  <x:si>
    <x:t>蚭</x:t>
  </x:si>
  <x:si>
    <x:t>荅</x:t>
  </x:si>
  <x:si>
    <x:t>聸</x:t>
  </x:si>
  <x:si>
    <x:t>蛋</x:t>
  </x:si>
  <x:si>
    <x:t>栘</x:t>
  </x:si>
  <x:si>
    <x:t>枝</x:t>
  </x:si>
  <x:si>
    <x:t>膛</x:t>
  </x:si>
  <x:si>
    <x:t>荨</x:t>
  </x:si>
  <x:si>
    <x:t>憔</x:t>
  </x:si>
  <x:si>
    <x:t>滯</x:t>
  </x:si>
  <x:si>
    <x:t>芅</x:t>
  </x:si>
  <x:si>
    <x:t>蟫</x:t>
  </x:si>
  <x:si>
    <x:t>蛂</x:t>
  </x:si>
  <x:si>
    <x:t>輚</x:t>
  </x:si>
  <x:si>
    <x:t>詚</x:t>
  </x:si>
  <x:si>
    <x:t>聜</x:t>
  </x:si>
  <x:si>
    <x:t>池</x:t>
  </x:si>
  <x:si>
    <x:t>艜</x:t>
  </x:si>
  <x:si>
    <x:t>止</x:t>
  </x:si>
  <x:si>
    <x:t>蟷</x:t>
  </x:si>
  <x:si>
    <x:t>芿</x:t>
  </x:si>
  <x:si>
    <x:t>蕁</x:t>
  </x:si>
  <x:si>
    <x:t>蝳</x:t>
  </x:si>
  <x:si>
    <x:t>衴</x:t>
  </x:si>
  <x:si>
    <x:t>認</x:t>
  </x:si>
  <x:si>
    <x:t>裀</x:t>
  </x:si>
  <x:si>
    <x:t>蛡</x:t>
  </x:si>
  <x:si>
    <x:t>躂</x:t>
  </x:si>
  <x:si>
    <x:t>懘</x:t>
  </x:si>
  <x:si>
    <x:t>襒</x:t>
  </x:si>
  <x:si>
    <x:t>貚</x:t>
  </x:si>
  <x:si>
    <x:t>諲</x:t>
  </x:si>
  <x:si>
    <x:t>胔</x:t>
  </x:si>
  <x:si>
    <x:t>肭</x:t>
  </x:si>
  <x:si>
    <x:t>蝅</x:t>
  </x:si>
  <x:si>
    <x:t>蹚</x:t>
  </x:si>
  <x:si>
    <x:t>褡</x:t>
  </x:si>
  <x:si>
    <x:t>迌</x:t>
  </x:si>
  <x:si>
    <x:t>薴</x:t>
  </x:si>
  <x:si>
    <x:t>衜</x:t>
  </x:si>
  <x:si>
    <x:t>訾</x:t>
  </x:si>
  <x:si>
    <x:t>賸</x:t>
  </x:si>
  <x:si>
    <x:t>虦</x:t>
  </x:si>
  <x:si>
    <x:t>貀</x:t>
  </x:si>
  <x:si>
    <x:t>摰</x:t>
  </x:si>
  <x:si>
    <x:t>諮</x:t>
  </x:si>
  <x:si>
    <x:t>薝</x:t>
  </x:si>
  <x:si>
    <x:t>譚</x:t>
  </x:si>
  <x:si>
    <x:t>踏</x:t>
  </x:si>
  <x:si>
    <x:t>諾</x:t>
  </x:si>
  <x:si>
    <x:t>轶</x:t>
  </x:si>
  <x:si>
    <x:t>认</x:t>
  </x:si>
  <x:si>
    <x:t>褝</x:t>
  </x:si>
  <x:si>
    <x:t>膅</x:t>
  </x:si>
  <x:si>
    <x:t>込</x:t>
  </x:si>
  <x:si>
    <x:t>茊</x:t>
  </x:si>
  <x:si>
    <x:t>赯</x:t>
  </x:si>
  <x:si>
    <x:t>荰</x:t>
  </x:si>
  <x:si>
    <x:t>蛓</x:t>
  </x:si>
  <x:si>
    <x:t>螗</x:t>
  </x:si>
  <x:si>
    <x:t>譶</x:t>
  </x:si>
  <x:si>
    <x:t>詷</x:t>
  </x:si>
  <x:si>
    <x:t>跿</x:t>
  </x:si>
  <x:si>
    <x:t>貲</x:t>
  </x:si>
  <x:si>
    <x:t>艟</x:t>
  </x:si>
  <x:si>
    <x:t>訒</x:t>
  </x:si>
  <x:si>
    <x:t>荳</x:t>
  </x:si>
  <x:si>
    <x:t>谥</x:t>
  </x:si>
  <x:si>
    <x:t>菍</x:t>
  </x:si>
  <x:si>
    <x:t>耔</x:t>
  </x:si>
  <x:si>
    <x:t>茡</x:t>
  </x:si>
  <x:si>
    <x:t>趈</x:t>
  </x:si>
  <x:si>
    <x:t>荵</x:t>
  </x:si>
  <x:si>
    <x:t>觜</x:t>
  </x:si>
  <x:si>
    <x:t>臢</x:t>
  </x:si>
  <x:si>
    <x:t>苨</x:t>
  </x:si>
  <x:si>
    <x:t>谭</x:t>
  </x:si>
  <x:si>
    <x:t>胾</x:t>
  </x:si>
  <x:si>
    <x:t>躨</x:t>
  </x:si>
  <x:si>
    <x:t>董</x:t>
  </x:si>
  <x:si>
    <x:t>賃</x:t>
  </x:si>
  <x:si>
    <x:t>藉</x:t>
  </x:si>
  <x:si>
    <x:t>蚓</x:t>
  </x:si>
  <x:si>
    <x:t>読</x:t>
  </x:si>
  <x:si>
    <x:t>衵</x:t>
  </x:si>
  <x:si>
    <x:t>蹩</x:t>
  </x:si>
  <x:si>
    <x:t>豋</x:t>
  </x:si>
  <x:si>
    <x:t>詜</x:t>
  </x:si>
  <x:si>
    <x:t>譡</x:t>
  </x:si>
  <x:si>
    <x:t>谈</x:t>
  </x:si>
  <x:si>
    <x:t>荦</x:t>
  </x:si>
  <x:si>
    <x:t>蔗</x:t>
  </x:si>
  <x:si>
    <x:t>赨</x:t>
  </x:si>
  <x:si>
    <x:t>滀</x:t>
  </x:si>
  <x:si>
    <x:t>貸</x:t>
  </x:si>
  <x:si>
    <x:t>謟</x:t>
  </x:si>
  <x:si>
    <x:t>迯</x:t>
  </x:si>
  <x:si>
    <x:t>蘸</x:t>
  </x:si>
  <x:si>
    <x:t>漎</x:t>
  </x:si>
  <x:si>
    <x:t>芚</x:t>
  </x:si>
  <x:si>
    <x:t>蘿</x:t>
  </x:si>
  <x:si>
    <x:t>讱</x:t>
  </x:si>
  <x:si>
    <x:t>腍</x:t>
  </x:si>
  <x:si>
    <x:t>脶</x:t>
  </x:si>
  <x:si>
    <x:t>蜪</x:t>
  </x:si>
  <x:si>
    <x:t>莿</x:t>
  </x:si>
  <x:si>
    <x:t>湬</x:t>
  </x:si>
  <x:si>
    <x:t>腯</x:t>
  </x:si>
  <x:si>
    <x:t>膯</x:t>
  </x:si>
  <x:si>
    <x:t>螆</x:t>
  </x:si>
  <x:si>
    <x:t>藤</x:t>
  </x:si>
  <x:si>
    <x:t>赼</x:t>
  </x:si>
  <x:si>
    <x:t>赁</x:t>
  </x:si>
  <x:si>
    <x:t>蟞</x:t>
  </x:si>
  <x:si>
    <x:t>袋</x:t>
  </x:si>
  <x:si>
    <x:t>芢</x:t>
  </x:si>
  <x:si>
    <x:t>覶</x:t>
  </x:si>
  <x:si>
    <x:t>蚪</x:t>
  </x:si>
  <x:si>
    <x:t>衕</x:t>
  </x:si>
  <x:si>
    <x:t>肚</x:t>
  </x:si>
  <x:si>
    <x:t>榋</x:t>
  </x:si>
  <x:si>
    <x:t>葖</x:t>
  </x:si>
  <x:si>
    <x:t>殧</x:t>
  </x:si>
  <x:si>
    <x:t>摷</x:t>
  </x:si>
  <x:si>
    <x:t>蹾</x:t>
  </x:si>
  <x:si>
    <x:t>輧</x:t>
  </x:si>
  <x:si>
    <x:t>蠃</x:t>
  </x:si>
  <x:si>
    <x:t>腾</x:t>
  </x:si>
  <x:si>
    <x:t>膧</x:t>
  </x:si>
  <x:si>
    <x:t>襴</x:t>
  </x:si>
  <x:si>
    <x:t>踪</x:t>
  </x:si>
  <x:si>
    <x:t>脰</x:t>
  </x:si>
  <x:si>
    <x:t>臈</x:t>
  </x:si>
  <x:si>
    <x:t>蚝</x:t>
  </x:si>
  <x:si>
    <x:t>螣</x:t>
  </x:si>
  <x:si>
    <x:t>棷</x:t>
  </x:si>
  <x:si>
    <x:t>螂</x:t>
  </x:si>
  <x:si>
    <x:t>艿</x:t>
  </x:si>
  <x:si>
    <x:t>聠</x:t>
  </x:si>
  <x:si>
    <x:t>輌</x:t>
  </x:si>
  <x:si>
    <x:t>毳</x:t>
  </x:si>
  <x:si>
    <x:t>落</x:t>
  </x:si>
  <x:si>
    <x:t>杶</x:t>
  </x:si>
  <x:si>
    <x:t>臋</x:t>
  </x:si>
  <x:si>
    <x:t>豚</x:t>
  </x:si>
  <x:si>
    <x:t>裻</x:t>
  </x:si>
  <x:si>
    <x:t>潈</x:t>
  </x:si>
  <x:si>
    <x:t>读</x:t>
  </x:si>
  <x:si>
    <x:t>敊</x:t>
  </x:si>
  <x:si>
    <x:t>搊</x:t>
  </x:si>
  <x:si>
    <x:t>曯</x:t>
  </x:si>
  <x:si>
    <x:t>蓏</x:t>
  </x:si>
  <x:si>
    <x:t>誁</x:t>
  </x:si>
  <x:si>
    <x:t>趢</x:t>
  </x:si>
  <x:si>
    <x:t>棸</x:t>
  </x:si>
  <x:si>
    <x:t>斣</x:t>
  </x:si>
  <x:si>
    <x:t>蠹</x:t>
  </x:si>
  <x:si>
    <x:t>漼</x:t>
  </x:si>
  <x:si>
    <x:t>豆</x:t>
  </x:si>
  <x:si>
    <x:t>萝</x:t>
  </x:si>
  <x:si>
    <x:t>謄</x:t>
  </x:si>
  <x:si>
    <x:t>拀</x:t>
  </x:si>
  <x:si>
    <x:t>最</x:t>
  </x:si>
  <x:si>
    <x:t>苳</x:t>
  </x:si>
  <x:si>
    <x:t>揣</x:t>
  </x:si>
  <x:si>
    <x:t>豘</x:t>
  </x:si>
  <x:si>
    <x:t>漗</x:t>
  </x:si>
  <x:si>
    <x:t>旘</x:t>
  </x:si>
  <x:si>
    <x:t>掫</x:t>
  </x:si>
  <x:si>
    <x:t>棰</x:t>
  </x:si>
  <x:si>
    <x:t>怵</x:t>
  </x:si>
  <x:si>
    <x:t>捶</x:t>
  </x:si>
  <x:si>
    <x:t>迵</x:t>
  </x:si>
  <x:si>
    <x:t>测</x:t>
  </x:si>
  <x:si>
    <x:t>茼</x:t>
  </x:si>
  <x:si>
    <x:t>摧</x:t>
  </x:si>
  <x:si>
    <x:t>汄</x:t>
  </x:si>
  <x:si>
    <x:t>蛃</x:t>
  </x:si>
  <x:si>
    <x:t>諌</x:t>
  </x:si>
  <x:si>
    <x:t>艠</x:t>
  </x:si>
  <x:si>
    <x:t>艁</x:t>
  </x:si>
  <x:si>
    <x:t>揂</x:t>
  </x:si>
  <x:si>
    <x:t>潨</x:t>
  </x:si>
  <x:si>
    <x:t>枢</x:t>
  </x:si>
  <x:si>
    <x:t>攥</x:t>
  </x:si>
  <x:si>
    <x:t>橻</x:t>
  </x:si>
  <x:si>
    <x:t>恀</x:t>
  </x:si>
  <x:si>
    <x:t>椿</x:t>
  </x:si>
  <x:si>
    <x:t>歯</x:t>
  </x:si>
  <x:si>
    <x:t>搥</x:t>
  </x:si>
  <x:si>
    <x:t>斶</x:t>
  </x:si>
  <x:si>
    <x:t>辇</x:t>
  </x:si>
  <x:si>
    <x:t>臀</x:t>
  </x:si>
  <x:si>
    <x:t>惴</x:t>
  </x:si>
  <x:si>
    <x:t>蟧</x:t>
  </x:si>
  <x:si>
    <x:t>蹥</x:t>
  </x:si>
  <x:si>
    <x:t>暙</x:t>
  </x:si>
  <x:si>
    <x:t>揪</x:t>
  </x:si>
  <x:si>
    <x:t>膫</x:t>
  </x:si>
  <x:si>
    <x:t>欉</x:t>
  </x:si>
  <x:si>
    <x:t>覙</x:t>
  </x:si>
  <x:si>
    <x:t>湷</x:t>
  </x:si>
  <x:si>
    <x:t>怱</x:t>
  </x:si>
  <x:si>
    <x:t>蔸</x:t>
  </x:si>
  <x:si>
    <x:t>柷</x:t>
  </x:si>
  <x:si>
    <x:t>推</x:t>
  </x:si>
  <x:si>
    <x:t>恻</x:t>
  </x:si>
  <x:si>
    <x:t>蘞</x:t>
  </x:si>
  <x:si>
    <x:t>殠</x:t>
  </x:si>
  <x:si>
    <x:t>昃</x:t>
  </x:si>
  <x:si>
    <x:t>覴</x:t>
  </x:si>
  <x:si>
    <x:t>蝷</x:t>
  </x:si>
  <x:si>
    <x:t>躒</x:t>
  </x:si>
  <x:si>
    <x:t>虌</x:t>
  </x:si>
  <x:si>
    <x:t>惻</x:t>
  </x:si>
  <x:si>
    <x:t>莲</x:t>
  </x:si>
  <x:si>
    <x:t>聨</x:t>
  </x:si>
  <x:si>
    <x:t>蔍</x:t>
  </x:si>
  <x:si>
    <x:t>惰</x:t>
  </x:si>
  <x:si>
    <x:t>聆</x:t>
  </x:si>
  <x:si>
    <x:t>輅</x:t>
  </x:si>
  <x:si>
    <x:t>薟</x:t>
  </x:si>
  <x:si>
    <x:t>橁</x:t>
  </x:si>
  <x:si>
    <x:t>氽</x:t>
  </x:si>
  <x:si>
    <x:t>春</x:t>
  </x:si>
  <x:si>
    <x:t>楸</x:t>
  </x:si>
  <x:si>
    <x:t>貗</x:t>
  </x:si>
  <x:si>
    <x:t>膦</x:t>
  </x:si>
  <x:si>
    <x:t>捑</x:t>
  </x:si>
  <x:si>
    <x:t>路</x:t>
  </x:si>
  <x:si>
    <x:t>舻</x:t>
  </x:si>
  <x:si>
    <x:t>趸</x:t>
  </x:si>
  <x:si>
    <x:t>溴</x:t>
  </x:si>
  <x:si>
    <x:t>欼</x:t>
  </x:si>
  <x:si>
    <x:t>槯</x:t>
  </x:si>
  <x:si>
    <x:t>樎</x:t>
  </x:si>
  <x:si>
    <x:t>臁</x:t>
  </x:si>
  <x:si>
    <x:t>旾</x:t>
  </x:si>
  <x:si>
    <x:t>揫</x:t>
  </x:si>
  <x:si>
    <x:t>賂</x:t>
  </x:si>
  <x:si>
    <x:t>渞</x:t>
  </x:si>
  <x:si>
    <x:t>椎</x:t>
  </x:si>
  <x:si>
    <x:t>濍</x:t>
  </x:si>
  <x:si>
    <x:t>轢</x:t>
  </x:si>
  <x:si>
    <x:t>湭</x:t>
  </x:si>
  <x:si>
    <x:t>迣</x:t>
  </x:si>
  <x:si>
    <x:t>裂</x:t>
  </x:si>
  <x:si>
    <x:t>菕</x:t>
  </x:si>
  <x:si>
    <x:t>蘝</x:t>
  </x:si>
  <x:si>
    <x:t>轣</x:t>
  </x:si>
  <x:si>
    <x:t>朮</x:t>
  </x:si>
  <x:si>
    <x:t>膔</x:t>
  </x:si>
  <x:si>
    <x:t>欈</x:t>
  </x:si>
  <x:si>
    <x:t>蛶</x:t>
  </x:si>
  <x:si>
    <x:t>辂</x:t>
  </x:si>
  <x:si>
    <x:t>蛉</x:t>
  </x:si>
  <x:si>
    <x:t>茢</x:t>
  </x:si>
  <x:si>
    <x:t>蘆</x:t>
  </x:si>
  <x:si>
    <x:t>椹</x:t>
  </x:si>
  <x:si>
    <x:t>誄</x:t>
  </x:si>
  <x:si>
    <x:t>拕</x:t>
  </x:si>
  <x:si>
    <x:t>憱</x:t>
  </x:si>
  <x:si>
    <x:t>覝</x:t>
  </x:si>
  <x:si>
    <x:t>跞</x:t>
  </x:si>
  <x:si>
    <x:t>橇</x:t>
  </x:si>
  <x:si>
    <x:t>术</x:t>
  </x:si>
  <x:si>
    <x:t>连</x:t>
  </x:si>
  <x:si>
    <x:t>袮</x:t>
  </x:si>
  <x:si>
    <x:t>薕</x:t>
  </x:si>
  <x:si>
    <x:t>檇</x:t>
  </x:si>
  <x:si>
    <x:t>虜</x:t>
  </x:si>
  <x:si>
    <x:t>螰</x:t>
  </x:si>
  <x:si>
    <x:t>诔</x:t>
  </x:si>
  <x:si>
    <x:t>艫</x:t>
  </x:si>
  <x:si>
    <x:t>論</x:t>
  </x:si>
  <x:si>
    <x:t>憄</x:t>
  </x:si>
  <x:si>
    <x:t>怷</x:t>
  </x:si>
  <x:si>
    <x:t>蠪</x:t>
  </x:si>
  <x:si>
    <x:t>论</x:t>
  </x:si>
  <x:si>
    <x:t>蠝</x:t>
  </x:si>
  <x:si>
    <x:t>沝</x:t>
  </x:si>
  <x:si>
    <x:t>敕</x:t>
  </x:si>
  <x:si>
    <x:t>柝</x:t>
  </x:si>
  <x:si>
    <x:t>杘</x:t>
  </x:si>
  <x:si>
    <x:t>悴</x:t>
  </x:si>
  <x:si>
    <x:t>治</x:t>
  </x:si>
  <x:si>
    <x:t>懫</x:t>
  </x:si>
  <x:si>
    <x:t>耮</x:t>
  </x:si>
  <x:si>
    <x:t>浸</x:t>
  </x:si>
  <x:si>
    <x:t>槜</x:t>
  </x:si>
  <x:si>
    <x:t>蕾</x:t>
  </x:si>
  <x:si>
    <x:t>漴</x:t>
  </x:si>
  <x:si>
    <x:t>恥</x:t>
  </x:si>
  <x:si>
    <x:t>梔</x:t>
  </x:si>
  <x:si>
    <x:t>蕗</x:t>
  </x:si>
  <x:si>
    <x:t>艣</x:t>
  </x:si>
  <x:si>
    <x:t>揰</x:t>
  </x:si>
  <x:si>
    <x:t>聗</x:t>
  </x:si>
  <x:si>
    <x:t>莶</x:t>
  </x:si>
  <x:si>
    <x:t>藔</x:t>
  </x:si>
  <x:si>
    <x:t>擢</x:t>
  </x:si>
  <x:si>
    <x:t>淄</x:t>
  </x:si>
  <x:si>
    <x:t>蓼</x:t>
  </x:si>
  <x:si>
    <x:t>詅</x:t>
  </x:si>
  <x:si>
    <x:t>躐</x:t>
  </x:si>
  <x:si>
    <x:t>豅</x:t>
  </x:si>
  <x:si>
    <x:t>懥</x:t>
  </x:si>
  <x:si>
    <x:t>袊</x:t>
  </x:si>
  <x:si>
    <x:t>軂</x:t>
  </x:si>
  <x:si>
    <x:t>裢</x:t>
  </x:si>
  <x:si>
    <x:t>椔</x:t>
  </x:si>
  <x:si>
    <x:t>桼</x:t>
  </x:si>
  <x:si>
    <x:t>撣</x:t>
  </x:si>
  <x:si>
    <x:t>迾</x:t>
  </x:si>
  <x:si>
    <x:t>櫬</x:t>
  </x:si>
  <x:si>
    <x:t>榇</x:t>
  </x:si>
  <x:si>
    <x:t>淔</x:t>
  </x:si>
  <x:si>
    <x:t>憻</x:t>
  </x:si>
  <x:si>
    <x:t>沲</x:t>
  </x:si>
  <x:si>
    <x:t>杽</x:t>
  </x:si>
  <x:si>
    <x:t>柁</x:t>
  </x:si>
  <x:si>
    <x:t>曃</x:t>
  </x:si>
  <x:si>
    <x:t>搱</x:t>
  </x:si>
  <x:si>
    <x:t>慗</x:t>
  </x:si>
  <x:si>
    <x:t>梫</x:t>
  </x:si>
  <x:si>
    <x:t>濢</x:t>
  </x:si>
  <x:si>
    <x:t>殚</x:t>
  </x:si>
  <x:si>
    <x:t>漐</x:t>
  </x:si>
  <x:si>
    <x:t>湽</x:t>
  </x:si>
  <x:si>
    <x:t>敚</x:t>
  </x:si>
  <x:si>
    <x:t>橐</x:t>
  </x:si>
  <x:si>
    <x:t>枕</x:t>
  </x:si>
  <x:si>
    <x:t>澵</x:t>
  </x:si>
  <x:si>
    <x:t>撱</x:t>
  </x:si>
  <x:si>
    <x:t>柒</x:t>
  </x:si>
  <x:si>
    <x:t>搨</x:t>
  </x:si>
  <x:si>
    <x:t>沰</x:t>
  </x:si>
  <x:si>
    <x:t>欪</x:t>
  </x:si>
  <x:si>
    <x:t>沱</x:t>
  </x:si>
  <x:si>
    <x:t>滍</x:t>
  </x:si>
  <x:si>
    <x:t>聮</x:t>
  </x:si>
  <x:si>
    <x:t>挅</x:t>
  </x:si>
  <x:si>
    <x:t>槖</x:t>
  </x:si>
  <x:si>
    <x:t>托</x:t>
  </x:si>
  <x:si>
    <x:t>昗</x:t>
  </x:si>
  <x:si>
    <x:t>摥</x:t>
  </x:si>
  <x:si>
    <x:t>涿</x:t>
  </x:si>
  <x:si>
    <x:t>枮</x:t>
  </x:si>
  <x:si>
    <x:t>浺</x:t>
  </x:si>
  <x:si>
    <x:t>茏</x:t>
  </x:si>
  <x:si>
    <x:t>昁</x:t>
  </x:si>
  <x:si>
    <x:t>歭</x:t>
  </x:si>
  <x:si>
    <x:t>沢</x:t>
  </x:si>
  <x:si>
    <x:t>濁</x:t>
  </x:si>
  <x:si>
    <x:t>朵</x:t>
  </x:si>
  <x:si>
    <x:t>扡</x:t>
  </x:si>
  <x:si>
    <x:t>濅</x:t>
  </x:si>
  <x:si>
    <x:t>憜</x:t>
  </x:si>
  <x:si>
    <x:t>沖</x:t>
  </x:si>
  <x:si>
    <x:t>轆</x:t>
  </x:si>
  <x:si>
    <x:t>滩</x:t>
  </x:si>
  <x:si>
    <x:t>栀</x:t>
  </x:si>
  <x:si>
    <x:t>橖</x:t>
  </x:si>
  <x:si>
    <x:t>悖</x:t>
  </x:si>
  <x:si>
    <x:t>汑</x:t>
  </x:si>
  <x:si>
    <x:t>測</x:t>
  </x:si>
  <x:si>
    <x:t>抋</x:t>
  </x:si>
  <x:si>
    <x:t>掸</x:t>
  </x:si>
  <x:si>
    <x:t>怹</x:t>
  </x:si>
  <x:si>
    <x:t>毲</x:t>
  </x:si>
  <x:si>
    <x:t>椭</x:t>
  </x:si>
  <x:si>
    <x:t>沈</x:t>
  </x:si>
  <x:si>
    <x:t>杔</x:t>
  </x:si>
  <x:si>
    <x:t>沉</x:t>
  </x:si>
  <x:si>
    <x:t>旆</x:t>
  </x:si>
  <x:si>
    <x:t>敗</x:t>
  </x:si>
  <x:si>
    <x:t>桗</x:t>
  </x:si>
  <x:si>
    <x:t>毤</x:t>
  </x:si>
  <x:si>
    <x:t>沊</x:t>
  </x:si>
  <x:si>
    <x:t>攤</x:t>
  </x:si>
  <x:si>
    <x:t>殫</x:t>
  </x:si>
  <x:si>
    <x:t>恜</x:t>
  </x:si>
  <x:si>
    <x:t>歎</x:t>
  </x:si>
  <x:si>
    <x:t>拸</x:t>
  </x:si>
  <x:si>
    <x:t>椓</x:t>
  </x:si>
  <x:si>
    <x:t>棑</x:t>
  </x:si>
  <x:si>
    <x:t>湠</x:t>
  </x:si>
  <x:si>
    <x:t>斀</x:t>
  </x:si>
  <x:si>
    <x:t>涶</x:t>
  </x:si>
  <x:si>
    <x:t>搭</x:t>
  </x:si>
  <x:si>
    <x:t>楕</x:t>
  </x:si>
  <x:si>
    <x:t>撘</x:t>
  </x:si>
  <x:si>
    <x:t>梲</x:t>
  </x:si>
  <x:si>
    <x:t>抬</x:t>
  </x:si>
  <x:si>
    <x:t>拆</x:t>
  </x:si>
  <x:si>
    <x:t>汤</x:t>
  </x:si>
  <x:si>
    <x:t>梖</x:t>
  </x:si>
  <x:si>
    <x:t>恫</x:t>
  </x:si>
  <x:si>
    <x:t>拖</x:t>
  </x:si>
  <x:si>
    <x:t>毻</x:t>
  </x:si>
  <x:si>
    <x:t>潖</x:t>
  </x:si>
  <x:si>
    <x:t>朶</x:t>
  </x:si>
  <x:si>
    <x:t>泏</x:t>
  </x:si>
  <x:si>
    <x:t>择</x:t>
  </x:si>
  <x:si>
    <x:t>沛</x:t>
  </x:si>
  <x:si>
    <x:t>暺</x:t>
  </x:si>
  <x:si>
    <x:t>澤</x:t>
  </x:si>
  <x:si>
    <x:t>椯</x:t>
  </x:si>
  <x:si>
    <x:t>惮</x:t>
  </x:si>
  <x:si>
    <x:t>抌</x:t>
  </x:si>
  <x:si>
    <x:t>槕</x:t>
  </x:si>
  <x:si>
    <x:t>浊</x:t>
  </x:si>
  <x:si>
    <x:t>浿</x:t>
  </x:si>
  <x:si>
    <x:t>斄</x:t>
  </x:si>
  <x:si>
    <x:t>摊</x:t>
  </x:si>
  <x:si>
    <x:t>晫</x:t>
  </x:si>
  <x:si>
    <x:t>濯</x:t>
  </x:si>
  <x:si>
    <x:t>挆</x:t>
  </x:si>
  <x:si>
    <x:t>泽</x:t>
  </x:si>
  <x:si>
    <x:t>捅</x:t>
  </x:si>
  <x:si>
    <x:t>擇</x:t>
  </x:si>
  <x:si>
    <x:t>敓</x:t>
  </x:si>
  <x:si>
    <x:t>汆</x:t>
  </x:si>
  <x:si>
    <x:t>恸</x:t>
  </x:si>
  <x:si>
    <x:t>捝</x:t>
  </x:si>
  <x:si>
    <x:t>榻</x:t>
  </x:si>
  <x:si>
    <x:t>戻</x:t>
  </x:si>
  <x:si>
    <x:t>朳</x:t>
  </x:si>
  <x:si>
    <x:t>怦</x:t>
  </x:si>
  <x:si>
    <x:t>澎</x:t>
  </x:si>
  <x:si>
    <x:t>桘</x:t>
  </x:si>
  <x:si>
    <x:t>漯</x:t>
  </x:si>
  <x:si>
    <x:t>溙</x:t>
  </x:si>
  <x:si>
    <x:t>泰</x:t>
  </x:si>
  <x:si>
    <x:t>撢</x:t>
  </x:si>
  <x:si>
    <x:t>怠</x:t>
  </x:si>
  <x:si>
    <x:t>汰</x:t>
  </x:si>
  <x:si>
    <x:t>橢</x:t>
  </x:si>
  <x:si>
    <x:t>探</x:t>
  </x:si>
  <x:si>
    <x:t>态</x:t>
  </x:si>
  <x:si>
    <x:t>昄</x:t>
  </x:si>
  <x:si>
    <x:t>捌</x:t>
  </x:si>
  <x:si>
    <x:t>悍</x:t>
  </x:si>
  <x:si>
    <x:t>滮</x:t>
  </x:si>
  <x:si>
    <x:t>慟</x:t>
  </x:si>
  <x:si>
    <x:t>怉</x:t>
  </x:si>
  <x:si>
    <x:t>櫇</x:t>
  </x:si>
  <x:si>
    <x:t>殆</x:t>
  </x:si>
  <x:si>
    <x:t>沨</x:t>
  </x:si>
  <x:si>
    <x:t>汃</x:t>
  </x:si>
  <x:si>
    <x:t>泙</x:t>
  </x:si>
  <x:si>
    <x:t>槌</x:t>
  </x:si>
  <x:si>
    <x:t>毙</x:t>
  </x:si>
  <x:si>
    <x:t>愎</x:t>
  </x:si>
  <x:si>
    <x:t>摽</x:t>
  </x:si>
  <x:si>
    <x:t>憚</x:t>
  </x:si>
  <x:si>
    <x:t>溻</x:t>
  </x:si>
  <x:si>
    <x:t>桌</x:t>
  </x:si>
  <x:si>
    <x:t>楄</x:t>
  </x:si>
  <x:si>
    <x:t>惬</x:t>
  </x:si>
  <x:si>
    <x:t>擹</x:t>
  </x:si>
  <x:si>
    <x:t>捭</x:t>
  </x:si>
  <x:si>
    <x:t>擓</x:t>
  </x:si>
  <x:si>
    <x:t>海</x:t>
  </x:si>
  <x:si>
    <x:t>楩</x:t>
  </x:si>
  <x:si>
    <x:t>汢</x:t>
  </x:si>
  <x:si>
    <x:t>惼</x:t>
  </x:si>
  <x:si>
    <x:t>攄</x:t>
  </x:si>
  <x:si>
    <x:t>檻</x:t>
  </x:si>
  <x:si>
    <x:t>标</x:t>
  </x:si>
  <x:si>
    <x:t>悏</x:t>
  </x:si>
  <x:si>
    <x:t>搳</x:t>
  </x:si>
  <x:si>
    <x:t>悻</x:t>
  </x:si>
  <x:si>
    <x:t>敮</x:t>
  </x:si>
  <x:si>
    <x:t>歇</x:t>
  </x:si>
  <x:si>
    <x:t>愶</x:t>
  </x:si>
  <x:si>
    <x:t>晛</x:t>
  </x:si>
  <x:si>
    <x:t>択</x:t>
  </x:si>
  <x:si>
    <x:t>投</x:t>
  </x:si>
  <x:si>
    <x:t>撐</x:t>
  </x:si>
  <x:si>
    <x:t>槛</x:t>
  </x:si>
  <x:si>
    <x:t>曝</x:t>
  </x:si>
  <x:si>
    <x:t>拡</x:t>
  </x:si>
  <x:si>
    <x:t>桖</x:t>
  </x:si>
  <x:si>
    <x:t>淊</x:t>
  </x:si>
  <x:si>
    <x:t>漂</x:t>
  </x:si>
  <x:si>
    <x:t>懈</x:t>
  </x:si>
  <x:si>
    <x:t>潢</x:t>
  </x:si>
  <x:si>
    <x:t>摅</x:t>
  </x:si>
  <x:si>
    <x:t>憈</x:t>
  </x:si>
  <x:si>
    <x:t>梐</x:t>
  </x:si>
  <x:si>
    <x:t>梙</x:t>
  </x:si>
  <x:si>
    <x:t>澥</x:t>
  </x:si>
  <x:si>
    <x:t>楷</x:t>
  </x:si>
  <x:si>
    <x:t>梜</x:t>
  </x:si>
  <x:si>
    <x:t>綤</x:t>
  </x:si>
  <x:si>
    <x:t>晐</x:t>
  </x:si>
  <x:si>
    <x:t>捍</x:t>
  </x:si>
  <x:si>
    <x:t>檞</x:t>
  </x:si>
  <x:si>
    <x:t>橌</x:t>
  </x:si>
  <x:si>
    <x:t>浹</x:t>
  </x:si>
  <x:si>
    <x:t>捇</x:t>
  </x:si>
  <x:si>
    <x:t>攫</x:t>
  </x:si>
  <x:si>
    <x:t>显</x:t>
  </x:si>
  <x:si>
    <x:t>汗</x:t>
  </x:si>
  <x:si>
    <x:t>洐</x:t>
  </x:si>
  <x:si>
    <x:t>挾</x:t>
  </x:si>
  <x:si>
    <x:t>港</x:t>
  </x:si>
  <x:si>
    <x:t>歔</x:t>
  </x:si>
  <x:si>
    <x:t>曏</x:t>
  </x:si>
  <x:si>
    <x:t>欱</x:t>
  </x:si>
  <x:si>
    <x:t>柙</x:t>
  </x:si>
  <x:si>
    <x:t>栶</x:t>
  </x:si>
  <x:si>
    <x:t>痥</x:t>
  </x:si>
  <x:si>
    <x:t>悬</x:t>
  </x:si>
  <x:si>
    <x:t>挟</x:t>
  </x:si>
  <x:si>
    <x:t>抗</x:t>
  </x:si>
  <x:si>
    <x:t>洫</x:t>
  </x:si>
  <x:si>
    <x:t>榓</x:t>
  </x:si>
  <x:si>
    <x:t>澏</x:t>
  </x:si>
  <x:si>
    <x:t>愊</x:t>
  </x:si>
  <x:si>
    <x:t>淮</x:t>
  </x:si>
  <x:si>
    <x:t>沆</x:t>
  </x:si>
  <x:si>
    <x:t>憪</x:t>
  </x:si>
  <x:si>
    <x:t>怰</x:t>
  </x:si>
  <x:si>
    <x:t>拋</x:t>
  </x:si>
  <x:si>
    <x:t>斻</x:t>
  </x:si>
  <x:si>
    <x:t>浒</x:t>
  </x:si>
  <x:si>
    <x:t>晘</x:t>
  </x:si>
  <x:si>
    <x:t>抲</x:t>
  </x:si>
  <x:si>
    <x:t>榼</x:t>
  </x:si>
  <x:si>
    <x:t>楿</x:t>
  </x:si>
  <x:si>
    <x:t>换</x:t>
  </x:si>
  <x:si>
    <x:t>敻</x:t>
  </x:si>
  <x:si>
    <x:t>汍</x:t>
  </x:si>
  <x:si>
    <x:t>恍</x:t>
  </x:si>
  <x:si>
    <x:t>栩</x:t>
  </x:si>
  <x:si>
    <x:t>恊</x:t>
  </x:si>
  <x:si>
    <x:t>欢</x:t>
  </x:si>
  <x:si>
    <x:t>榃</x:t>
  </x:si>
  <x:si>
    <x:t>搟</x:t>
  </x:si>
  <x:si>
    <x:t>漶</x:t>
  </x:si>
  <x:si>
    <x:t>涬</x:t>
  </x:si>
  <x:si>
    <x:t>杏</x:t>
  </x:si>
  <x:si>
    <x:t>澅</x:t>
  </x:si>
  <x:si>
    <x:t>澴</x:t>
  </x:si>
  <x:si>
    <x:t>怳</x:t>
  </x:si>
  <x:si>
    <x:t>攇</x:t>
  </x:si>
  <x:si>
    <x:t>湟</x:t>
  </x:si>
  <x:si>
    <x:t>涣</x:t>
  </x:si>
  <x:si>
    <x:t>惤</x:t>
  </x:si>
  <x:si>
    <x:t>攌</x:t>
  </x:si>
  <x:si>
    <x:t>欦</x:t>
  </x:si>
  <x:si>
    <x:t>曤</x:t>
  </x:si>
  <x:si>
    <x:t>晦</x:t>
  </x:si>
  <x:si>
    <x:t>昡</x:t>
  </x:si>
  <x:si>
    <x:t>懽</x:t>
  </x:si>
  <x:si>
    <x:t>欬</x:t>
  </x:si>
  <x:si>
    <x:t>泬</x:t>
  </x:si>
  <x:si>
    <x:t>暵</x:t>
  </x:si>
  <x:si>
    <x:t>歡</x:t>
  </x:si>
  <x:si>
    <x:t>杴</x:t>
  </x:si>
  <x:si>
    <x:t>惶</x:t>
  </x:si>
  <x:si>
    <x:t>滙</x:t>
  </x:si>
  <x:si>
    <x:t>敼</x:t>
  </x:si>
  <x:si>
    <x:t>洄</x:t>
  </x:si>
  <x:si>
    <x:t>懁</x:t>
  </x:si>
  <x:si>
    <x:t>毁</x:t>
  </x:si>
  <x:si>
    <x:t>朚</x:t>
  </x:si>
  <x:si>
    <x:t>怬</x:t>
  </x:si>
  <x:si>
    <x:t>晃</x:t>
  </x:si>
  <x:si>
    <x:t>槒</x:t>
  </x:si>
  <x:si>
    <x:t>晑</x:t>
  </x:si>
  <x:si>
    <x:t>擐</x:t>
  </x:si>
  <x:si>
    <x:t>楇</x:t>
  </x:si>
  <x:si>
    <x:t>殽</x:t>
  </x:si>
  <x:si>
    <x:t>滊</x:t>
  </x:si>
  <x:si>
    <x:t>憲</x:t>
  </x:si>
  <x:si>
    <x:t>活</x:t>
  </x:si>
  <x:si>
    <x:t>懸</x:t>
  </x:si>
  <x:si>
    <x:t>擤</x:t>
  </x:si>
  <x:si>
    <x:t>滉</x:t>
  </x:si>
  <x:si>
    <x:t>檴</x:t>
  </x:si>
  <x:si>
    <x:t>泂</x:t>
  </x:si>
  <x:si>
    <x:t>桁</x:t>
  </x:si>
  <x:si>
    <x:t>滎</x:t>
  </x:si>
  <x:si>
    <x:t>滑</x:t>
  </x:si>
  <x:si>
    <x:t>浍</x:t>
  </x:si>
  <x:si>
    <x:t>歙</x:t>
  </x:si>
  <x:si>
    <x:t>梟</x:t>
  </x:si>
  <x:si>
    <x:t>槵</x:t>
  </x:si>
  <x:si>
    <x:t>愜</x:t>
  </x:si>
  <x:si>
    <x:t>攉</x:t>
  </x:si>
  <x:si>
    <x:t>櫶</x:t>
  </x:si>
  <x:si>
    <x:t>桓</x:t>
  </x:si>
  <x:si>
    <x:t>恛</x:t>
  </x:si>
  <x:si>
    <x:t>患</x:t>
  </x:si>
  <x:si>
    <x:t>柇</x:t>
  </x:si>
  <x:si>
    <x:t>搐</x:t>
  </x:si>
  <x:si>
    <x:t>桧</x:t>
  </x:si>
  <x:si>
    <x:t>暅</x:t>
  </x:si>
  <x:si>
    <x:t>枵</x:t>
  </x:si>
  <x:si>
    <x:t>槬</x:t>
  </x:si>
  <x:si>
    <x:t>況</x:t>
  </x:si>
  <x:si>
    <x:t>泫</x:t>
  </x:si>
  <x:si>
    <x:t>暉</x:t>
  </x:si>
  <x:si>
    <x:t>愰</x:t>
  </x:si>
  <x:si>
    <x:t>換</x:t>
  </x:si>
  <x:si>
    <x:t>櫰</x:t>
  </x:si>
  <x:si>
    <x:t>楻</x:t>
  </x:si>
  <x:si>
    <x:t>恢</x:t>
  </x:si>
  <x:si>
    <x:t>懐</x:t>
  </x:si>
  <x:si>
    <x:t>愌</x:t>
  </x:si>
  <x:si>
    <x:t>杤</x:t>
  </x:si>
  <x:si>
    <x:t>挄</x:t>
  </x:si>
  <x:si>
    <x:t>湏</x:t>
  </x:si>
  <x:si>
    <x:t>慉</x:t>
  </x:si>
  <x:si>
    <x:t>晥</x:t>
  </x:si>
  <x:si>
    <x:t>湱</x:t>
  </x:si>
  <x:si>
    <x:t>歘</x:t>
  </x:si>
  <x:si>
    <x:t>懷</x:t>
  </x:si>
  <x:si>
    <x:t>悔</x:t>
  </x:si>
  <x:si>
    <x:t>楦</x:t>
  </x:si>
  <x:si>
    <x:t>歓</x:t>
  </x:si>
  <x:si>
    <x:t>涍</x:t>
  </x:si>
  <x:si>
    <x:t>曂</x:t>
  </x:si>
  <x:si>
    <x:t>曛</x:t>
  </x:si>
  <x:si>
    <x:t>拻</x:t>
  </x:si>
  <x:si>
    <x:t>濶</x:t>
  </x:si>
  <x:si>
    <x:t>撶</x:t>
  </x:si>
  <x:si>
    <x:t>掀</x:t>
  </x:si>
  <x:si>
    <x:t>晄</x:t>
  </x:si>
  <x:si>
    <x:t>汇</x:t>
  </x:si>
  <x:si>
    <x:t>撔</x:t>
  </x:si>
  <x:si>
    <x:t>携</x:t>
  </x:si>
  <x:si>
    <x:t>澮</x:t>
  </x:si>
  <x:si>
    <x:t>暄</x:t>
  </x:si>
  <x:si>
    <x:t>栃</x:t>
  </x:si>
  <x:si>
    <x:t>横</x:t>
  </x:si>
  <x:si>
    <x:t>攜</x:t>
  </x:si>
  <x:si>
    <x:t>洃</x:t>
  </x:si>
  <x:si>
    <x:t>歆</x:t>
  </x:si>
  <x:si>
    <x:t>敌</x:t>
  </x:si>
  <x:si>
    <x:t>椲</x:t>
  </x:si>
  <x:si>
    <x:t>橫</x:t>
  </x:si>
  <x:si>
    <x:t>揈</x:t>
  </x:si>
  <x:si>
    <x:t>曉</x:t>
  </x:si>
  <x:si>
    <x:t>晖</x:t>
  </x:si>
  <x:si>
    <x:t>斆</x:t>
  </x:si>
  <x:si>
    <x:t>揘</x:t>
  </x:si>
  <x:si>
    <x:t>慌</x:t>
  </x:si>
  <x:si>
    <x:t>洉</x:t>
  </x:si>
  <x:si>
    <x:t>滧</x:t>
  </x:si>
  <x:si>
    <x:t>斅</x:t>
  </x:si>
  <x:si>
    <x:t>洨</x:t>
  </x:si>
  <x:si>
    <x:t>晅</x:t>
  </x:si>
  <x:si>
    <x:t>愋</x:t>
  </x:si>
  <x:si>
    <x:t>歊</x:t>
  </x:si>
  <x:si>
    <x:t>昍</x:t>
  </x:si>
  <x:si>
    <x:t>淆</x:t>
  </x:si>
  <x:si>
    <x:t>檜</x:t>
  </x:si>
  <x:si>
    <x:t>擕</x:t>
  </x:si>
  <x:si>
    <x:t>澋</x:t>
  </x:si>
  <x:si>
    <x:t>戯</x:t>
  </x:si>
  <x:si>
    <x:t>朽</x:t>
  </x:si>
  <x:si>
    <x:t>楎</x:t>
  </x:si>
  <x:si>
    <x:t>檓</x:t>
  </x:si>
  <x:si>
    <x:t>毇</x:t>
  </x:si>
  <x:si>
    <x:t>撬</x:t>
  </x:si>
  <x:si>
    <x:t>茀</x:t>
  </x:si>
  <x:si>
    <x:t>恤</x:t>
  </x:si>
  <x:si>
    <x:t>蛗</x:t>
  </x:si>
  <x:si>
    <x:t>鬣</x:t>
  </x:si>
  <x:si>
    <x:t>憢</x:t>
  </x:si>
  <x:si>
    <x:t>憰</x:t>
  </x:si>
  <x:si>
    <x:t>暁</x:t>
  </x:si>
  <x:si>
    <x:t>晓</x:t>
  </x:si>
  <x:si>
    <x:t>汹</x:t>
  </x:si>
  <x:si>
    <x:t>恰</x:t>
  </x:si>
  <x:si>
    <x:t>链</x:t>
  </x:si>
  <x:si>
    <x:t>襣</x:t>
  </x:si>
  <x:si>
    <x:t>櫎</x:t>
  </x:si>
  <x:si>
    <x:t>晕</x:t>
  </x:si>
  <x:si>
    <x:t>泋</x:t>
  </x:si>
  <x:si>
    <x:t>榥</x:t>
  </x:si>
  <x:si>
    <x:t>拫</x:t>
  </x:si>
  <x:si>
    <x:t>揿</x:t>
  </x:si>
  <x:si>
    <x:t>梋</x:t>
  </x:si>
  <x:si>
    <x:t>潝</x:t>
  </x:si>
  <x:si>
    <x:t>效</x:t>
  </x:si>
  <x:si>
    <x:t>恄</x:t>
  </x:si>
  <x:si>
    <x:t>毊</x:t>
  </x:si>
  <x:si>
    <x:t>揮</x:t>
  </x:si>
  <x:si>
    <x:t>憙</x:t>
  </x:si>
  <x:si>
    <x:t>涸</x:t>
  </x:si>
  <x:si>
    <x:t>鰊</x:t>
  </x:si>
  <x:si>
    <x:t>賦</x:t>
  </x:si>
  <x:si>
    <x:t>篼</x:t>
  </x:si>
  <x:si>
    <x:t>欷</x:t>
  </x:si>
  <x:si>
    <x:t>艴</x:t>
  </x:si>
  <x:si>
    <x:t>豳</x:t>
  </x:si>
  <x:si>
    <x:t>豩</x:t>
  </x:si>
  <x:si>
    <x:t>贲</x:t>
  </x:si>
  <x:si>
    <x:t>戲</x:t>
  </x:si>
  <x:si>
    <x:t>腓</x:t>
  </x:si>
  <x:si>
    <x:t>誹</x:t>
  </x:si>
  <x:si>
    <x:t>欻</x:t>
  </x:si>
  <x:si>
    <x:t>曦</x:t>
  </x:si>
  <x:si>
    <x:t>霊</x:t>
  </x:si>
  <x:si>
    <x:t>鸬</x:t>
  </x:si>
  <x:si>
    <x:t>撝</x:t>
  </x:si>
  <x:si>
    <x:t>扢</x:t>
  </x:si>
  <x:si>
    <x:t>賻</x:t>
  </x:si>
  <x:si>
    <x:t>汔</x:t>
  </x:si>
  <x:si>
    <x:t>暈</x:t>
  </x:si>
  <x:si>
    <x:t>欽</x:t>
  </x:si>
  <x:si>
    <x:t>肤</x:t>
  </x:si>
  <x:si>
    <x:t>肦</x:t>
  </x:si>
  <x:si>
    <x:t>毀</x:t>
  </x:si>
  <x:si>
    <x:t>枭</x:t>
  </x:si>
  <x:si>
    <x:t>耍</x:t>
  </x:si>
  <x:si>
    <x:t>芾</x:t>
  </x:si>
  <x:si>
    <x:t>敩</x:t>
  </x:si>
  <x:si>
    <x:t>蚡</x:t>
  </x:si>
  <x:si>
    <x:t>暿</x:t>
  </x:si>
  <x:si>
    <x:t>葸</x:t>
  </x:si>
  <x:si>
    <x:t>阾</x:t>
  </x:si>
  <x:si>
    <x:t>酃</x:t>
  </x:si>
  <x:si>
    <x:t>鬧</x:t>
  </x:si>
  <x:si>
    <x:t>鹷</x:t>
  </x:si>
  <x:si>
    <x:t>萞</x:t>
  </x:si>
  <x:si>
    <x:t>耜</x:t>
  </x:si>
  <x:si>
    <x:t>萯</x:t>
  </x:si>
  <x:si>
    <x:t>輽</x:t>
  </x:si>
  <x:si>
    <x:t>賁</x:t>
  </x:si>
  <x:si>
    <x:t>躮</x:t>
  </x:si>
  <x:si>
    <x:t>費</x:t>
  </x:si>
  <x:si>
    <x:t>镰</x:t>
  </x:si>
  <x:si>
    <x:t>蠯</x:t>
  </x:si>
  <x:si>
    <x:t>鑸</x:t>
  </x:si>
  <x:si>
    <x:t>魿</x:t>
  </x:si>
  <x:si>
    <x:t>隸</x:t>
  </x:si>
  <x:si>
    <x:t>鄻</x:t>
  </x:si>
  <x:si>
    <x:t>逞</x:t>
  </x:si>
  <x:si>
    <x:t>鲈</x:t>
  </x:si>
  <x:si>
    <x:t>洽</x:t>
  </x:si>
  <x:si>
    <x:t>蜰</x:t>
  </x:si>
  <x:si>
    <x:t>豶</x:t>
  </x:si>
  <x:si>
    <x:t>贔</x:t>
  </x:si>
  <x:si>
    <x:t>疏</x:t>
  </x:si>
  <x:si>
    <x:t>铹</x:t>
  </x:si>
  <x:si>
    <x:t>露</x:t>
  </x:si>
  <x:si>
    <x:t>鱸</x:t>
  </x:si>
  <x:si>
    <x:t>赙</x:t>
  </x:si>
  <x:si>
    <x:t>颲</x:t>
  </x:si>
  <x:si>
    <x:t>齢</x:t>
  </x:si>
  <x:si>
    <x:t>鑘</x:t>
  </x:si>
  <x:si>
    <x:t>蝜</x:t>
  </x:si>
  <x:si>
    <x:t>鋢</x:t>
  </x:si>
  <x:si>
    <x:t>鶹</x:t>
  </x:si>
  <x:si>
    <x:t>鑪</x:t>
  </x:si>
  <x:si>
    <x:t>麓</x:t>
  </x:si>
  <x:si>
    <x:t>髗</x:t>
  </x:si>
  <x:si>
    <x:t>鹿</x:t>
  </x:si>
  <x:si>
    <x:t>顱</x:t>
  </x:si>
  <x:si>
    <x:t>铑</x:t>
  </x:si>
  <x:si>
    <x:t>鑨</x:t>
  </x:si>
  <x:si>
    <x:t>鲁</x:t>
  </x:si>
  <x:si>
    <x:t>鎦</x:t>
  </x:si>
  <x:si>
    <x:t>鹩</x:t>
  </x:si>
  <x:si>
    <x:t>螄</x:t>
  </x:si>
  <x:si>
    <x:t>駖</x:t>
  </x:si>
  <x:si>
    <x:t>鈴</x:t>
  </x:si>
  <x:si>
    <x:t>歖</x:t>
  </x:si>
  <x:si>
    <x:t>隴</x:t>
  </x:si>
  <x:si>
    <x:t>镣</x:t>
  </x:si>
  <x:si>
    <x:t>鏤</x:t>
  </x:si>
  <x:si>
    <x:t>隷</x:t>
  </x:si>
  <x:si>
    <x:t>鎏</x:t>
  </x:si>
  <x:si>
    <x:t>鸰</x:t>
  </x:si>
  <x:si>
    <x:t>鐮</x:t>
  </x:si>
  <x:si>
    <x:t>陆</x:t>
  </x:si>
  <x:si>
    <x:t>锊</x:t>
  </x:si>
  <x:si>
    <x:t>领</x:t>
  </x:si>
  <x:si>
    <x:t>鋝</x:t>
  </x:si>
  <x:si>
    <x:t>鹵</x:t>
  </x:si>
  <x:si>
    <x:t>负</x:t>
  </x:si>
  <x:si>
    <x:t>鐐</x:t>
  </x:si>
  <x:si>
    <x:t>齡</x:t>
  </x:si>
  <x:si>
    <x:t>逯</x:t>
  </x:si>
  <x:si>
    <x:t>鰡</x:t>
  </x:si>
  <x:si>
    <x:t>鏐</x:t>
  </x:si>
  <x:si>
    <x:t>镂</x:t>
  </x:si>
  <x:si>
    <x:t>鏴</x:t>
  </x:si>
  <x:si>
    <x:t>黸</x:t>
  </x:si>
  <x:si>
    <x:t>龗</x:t>
  </x:si>
  <x:si>
    <x:t>龎</x:t>
  </x:si>
  <x:si>
    <x:t>頛</x:t>
  </x:si>
  <x:si>
    <x:t>遱</x:t>
  </x:si>
  <x:si>
    <x:t>飂</x:t>
  </x:si>
  <x:si>
    <x:t>鷺</x:t>
  </x:si>
  <x:si>
    <x:t>髏</x:t>
  </x:si>
  <x:si>
    <x:t>騄</x:t>
  </x:si>
  <x:si>
    <x:t>鮱</x:t>
  </x:si>
  <x:si>
    <x:t>陋</x:t>
  </x:si>
  <x:si>
    <x:t>靁</x:t>
  </x:si>
  <x:si>
    <x:t>錄</x:t>
  </x:si>
  <x:si>
    <x:t>鞻</x:t>
  </x:si>
  <x:si>
    <x:t>陇</x:t>
  </x:si>
  <x:si>
    <x:t>镽</x:t>
  </x:si>
  <x:si>
    <x:t>霤</x:t>
  </x:si>
  <x:si>
    <x:t>霝</x:t>
  </x:si>
  <x:si>
    <x:t>魲</x:t>
  </x:si>
  <x:si>
    <x:t>靇</x:t>
  </x:si>
  <x:si>
    <x:t>鐒</x:t>
  </x:si>
  <x:si>
    <x:t>雷</x:t>
  </x:si>
  <x:si>
    <x:t>鏀</x:t>
  </x:si>
  <x:si>
    <x:t>顂</x:t>
  </x:si>
  <x:si>
    <x:t>鷜</x:t>
  </x:si>
  <x:si>
    <x:t>飗</x:t>
  </x:si>
  <x:si>
    <x:t>酹</x:t>
  </x:si>
  <x:si>
    <x:t>醁</x:t>
  </x:si>
  <x:si>
    <x:t>鄝</x:t>
  </x:si>
  <x:si>
    <x:t>鏧</x:t>
  </x:si>
  <x:si>
    <x:t>鯏</x:t>
  </x:si>
  <x:si>
    <x:t>鵦</x:t>
  </x:si>
  <x:si>
    <x:t>镏</x:t>
  </x:si>
  <x:si>
    <x:t>麍</x:t>
  </x:si>
  <x:si>
    <x:t>鯪</x:t>
  </x:si>
  <x:si>
    <x:t>髅</x:t>
  </x:si>
  <x:si>
    <x:t>顟</x:t>
  </x:si>
  <x:si>
    <x:t>鸓</x:t>
  </x:si>
  <x:si>
    <x:t>頪</x:t>
  </x:si>
  <x:si>
    <x:t>龓</x:t>
  </x:si>
  <x:si>
    <x:t>髝</x:t>
  </x:si>
  <x:si>
    <x:t>錑</x:t>
  </x:si>
  <x:si>
    <x:t>錅</x:t>
  </x:si>
  <x:si>
    <x:t>鷯</x:t>
  </x:si>
  <x:si>
    <x:t>飀</x:t>
  </x:si>
  <x:si>
    <x:t>飅</x:t>
  </x:si>
  <x:si>
    <x:t>鹭</x:t>
  </x:si>
  <x:si>
    <x:t>連</x:t>
  </x:si>
  <x:si>
    <x:t>镭</x:t>
  </x:si>
  <x:si>
    <x:t>鸗</x:t>
  </x:si>
  <x:si>
    <x:t>骝</x:t>
  </x:si>
  <x:si>
    <x:t>錂</x:t>
  </x:si>
  <x:si>
    <x:t>髎</x:t>
  </x:si>
  <x:si>
    <x:t>鯥</x:t>
  </x:si>
  <x:si>
    <x:t>騼</x:t>
  </x:si>
  <x:si>
    <x:t>鰱</x:t>
  </x:si>
  <x:si>
    <x:t>鹨</x:t>
  </x:si>
  <x:si>
    <x:t>鱧</x:t>
  </x:si>
  <x:si>
    <x:t>鐂</x:t>
  </x:si>
  <x:si>
    <x:t>魍</x:t>
  </x:si>
  <x:si>
    <x:t>讋</x:t>
  </x:si>
  <x:si>
    <x:t>龙</x:t>
  </x:si>
  <x:si>
    <x:t>錀</x:t>
  </x:si>
  <x:si>
    <x:t>麐</x:t>
  </x:si>
  <x:si>
    <x:t>馬</x:t>
  </x:si>
  <x:si>
    <x:t>飹</x:t>
  </x:si>
  <x:si>
    <x:t>鱗</x:t>
  </x:si>
  <x:si>
    <x:t>錴</x:t>
  </x:si>
  <x:si>
    <x:t>鼺</x:t>
  </x:si>
  <x:si>
    <x:t>鷅</x:t>
  </x:si>
  <x:si>
    <x:t>鯉</x:t>
  </x:si>
  <x:si>
    <x:t>騮</x:t>
  </x:si>
  <x:si>
    <x:t>驡</x:t>
  </x:si>
  <x:si>
    <x:t>邙</x:t>
  </x:si>
  <x:si>
    <x:t>阞</x:t>
  </x:si>
  <x:si>
    <x:t>鬁</x:t>
  </x:si>
  <x:si>
    <x:t>醪</x:t>
  </x:si>
  <x:si>
    <x:t>隆</x:t>
  </x:si>
  <x:si>
    <x:t>鋶</x:t>
  </x:si>
  <x:si>
    <x:t>類</x:t>
  </x:si>
  <x:si>
    <x:t>釐</x:t>
  </x:si>
  <x:si>
    <x:t>邐</x:t>
  </x:si>
  <x:si>
    <x:t>瀅</x:t>
  </x:si>
  <x:si>
    <x:t>锍</x:t>
  </x:si>
  <x:si>
    <x:t>鰳</x:t>
  </x:si>
  <x:si>
    <x:t>駵</x:t>
  </x:si>
  <x:si>
    <x:t>銇</x:t>
  </x:si>
  <x:si>
    <x:t>鄚</x:t>
  </x:si>
  <x:si>
    <x:t>遼</x:t>
  </x:si>
  <x:si>
    <x:t>霖</x:t>
  </x:si>
  <x:si>
    <x:t>铓</x:t>
  </x:si>
  <x:si>
    <x:t>餾</x:t>
  </x:si>
  <x:si>
    <x:t>鷚</x:t>
  </x:si>
  <x:si>
    <x:t>繉</x:t>
  </x:si>
  <x:si>
    <x:t>説</x:t>
  </x:si>
  <x:si>
    <x:t>鸝</x:t>
  </x:si>
  <x:si>
    <x:t>鰢</x:t>
  </x:si>
  <x:si>
    <x:t>鐳</x:t>
  </x:si>
  <x:si>
    <x:t>鋫</x:t>
  </x:si>
  <x:si>
    <x:t>鹂</x:t>
  </x:si>
  <x:si>
    <x:t>魑</x:t>
  </x:si>
  <x:si>
    <x:t>麜</x:t>
  </x:si>
  <x:si>
    <x:t>黐</x:t>
  </x:si>
  <x:si>
    <x:t>麻</x:t>
  </x:si>
  <x:si>
    <x:t>霳</x:t>
  </x:si>
  <x:si>
    <x:t>鏝</x:t>
  </x:si>
  <x:si>
    <x:t>鳞</x:t>
  </x:si>
  <x:si>
    <x:t>靺</x:t>
  </x:si>
  <x:si>
    <x:t>鉚</x:t>
  </x:si>
  <x:si>
    <x:t>鉝</x:t>
  </x:si>
  <x:si>
    <x:t>颅</x:t>
  </x:si>
  <x:si>
    <x:t>饃</x:t>
  </x:si>
  <x:si>
    <x:t>逦</x:t>
  </x:si>
  <x:si>
    <x:t>飉</x:t>
  </x:si>
  <x:si>
    <x:t>鱩</x:t>
  </x:si>
  <x:si>
    <x:t>鵱</x:t>
  </x:si>
  <x:si>
    <x:t>驑</x:t>
  </x:si>
  <x:si>
    <x:t>陸</x:t>
  </x:si>
  <x:si>
    <x:t>麽</x:t>
  </x:si>
  <x:si>
    <x:t>镠</x:t>
  </x:si>
  <x:si>
    <x:t>驎</x:t>
  </x:si>
  <x:si>
    <x:t>鯩</x:t>
  </x:si>
  <x:si>
    <x:t>麿</x:t>
  </x:si>
  <x:si>
    <x:t>龒</x:t>
  </x:si>
  <x:si>
    <x:t>鷌</x:t>
  </x:si>
  <x:si>
    <x:t>饝</x:t>
  </x:si>
  <x:si>
    <x:t>饅</x:t>
  </x:si>
  <x:si>
    <x:t>灦</x:t>
  </x:si>
  <x:si>
    <x:t>鏻</x:t>
  </x:si>
  <x:si>
    <x:t>矆</x:t>
  </x:si>
  <x:si>
    <x:t>鳓</x:t>
  </x:si>
  <x:si>
    <x:t>雴</x:t>
  </x:si>
  <x:si>
    <x:t>馍</x:t>
  </x:si>
  <x:si>
    <x:t>雡</x:t>
  </x:si>
  <x:si>
    <x:t>麼</x:t>
  </x:si>
  <x:si>
    <x:t>铆</x:t>
  </x:si>
  <x:si>
    <x:t>醂</x:t>
  </x:si>
  <x:si>
    <x:t>醨</x:t>
  </x:si>
  <x:si>
    <x:t>鬘</x:t>
  </x:si>
  <x:si>
    <x:t>絜</x:t>
  </x:si>
  <x:si>
    <x:t>遛</x:t>
  </x:si>
  <x:si>
    <x:t>鲮</x:t>
  </x:si>
  <x:si>
    <x:t>駠</x:t>
  </x:si>
  <x:si>
    <x:t>麶</x:t>
  </x:si>
  <x:si>
    <x:t>赡</x:t>
  </x:si>
  <x:si>
    <x:t>鋄</x:t>
  </x:si>
  <x:si>
    <x:t>馏</x:t>
  </x:si>
  <x:si>
    <x:t>鳗</x:t>
  </x:si>
  <x:si>
    <x:t>鏌</x:t>
  </x:si>
  <x:si>
    <x:t>鋰</x:t>
  </x:si>
  <x:si>
    <x:t>襳</x:t>
  </x:si>
  <x:si>
    <x:t>蘇</x:t>
  </x:si>
  <x:si>
    <x:t>鲤</x:t>
  </x:si>
  <x:si>
    <x:t>鬕</x:t>
  </x:si>
  <x:si>
    <x:t>覢</x:t>
  </x:si>
  <x:si>
    <x:t>釯</x:t>
  </x:si>
  <x:si>
    <x:t>犒</x:t>
  </x:si>
  <x:si>
    <x:t>鬸</x:t>
  </x:si>
  <x:si>
    <x:t>鄰</x:t>
  </x:si>
  <x:si>
    <x:t>祫</x:t>
  </x:si>
  <x:si>
    <x:t>鋔</x:t>
  </x:si>
  <x:si>
    <x:t>谵</x:t>
  </x:si>
  <x:si>
    <x:t>辪</x:t>
  </x:si>
  <x:si>
    <x:t>踙</x:t>
  </x:si>
  <x:si>
    <x:t>设</x:t>
  </x:si>
  <x:si>
    <x:t>苏</x:t>
  </x:si>
  <x:si>
    <x:t>籇</x:t>
  </x:si>
  <x:si>
    <x:t>麟</x:t>
  </x:si>
  <x:si>
    <x:t>閵</x:t>
  </x:si>
  <x:si>
    <x:t>现</x:t>
  </x:si>
  <x:si>
    <x:t>琿</x:t>
  </x:si>
  <x:si>
    <x:t>绚</x:t>
  </x:si>
  <x:si>
    <x:t>韈</x:t>
  </x:si>
  <x:si>
    <x:t>篊</x:t>
  </x:si>
  <x:si>
    <x:t>踂</x:t>
  </x:si>
  <x:si>
    <x:t>陯</x:t>
  </x:si>
  <x:si>
    <x:t>焕</x:t>
  </x:si>
  <x:si>
    <x:t>礥</x:t>
  </x:si>
  <x:si>
    <x:t>遴</x:t>
  </x:si>
  <x:si>
    <x:t>烘</x:t>
  </x:si>
  <x:si>
    <x:t>说</x:t>
  </x:si>
  <x:si>
    <x:t>躠</x:t>
  </x:si>
  <x:si>
    <x:t>鬛</x:t>
  </x:si>
  <x:si>
    <x:t>褉</x:t>
  </x:si>
  <x:si>
    <x:t>竵</x:t>
  </x:si>
  <x:si>
    <x:t>镆</x:t>
  </x:si>
  <x:si>
    <x:t>鴗</x:t>
  </x:si>
  <x:si>
    <x:t>鏋</x:t>
  </x:si>
  <x:si>
    <x:t>膤</x:t>
  </x:si>
  <x:si>
    <x:t>韤</x:t>
  </x:si>
  <x:si>
    <x:t>設</x:t>
  </x:si>
  <x:si>
    <x:t>聂</x:t>
  </x:si>
  <x:si>
    <x:t>躚</x:t>
  </x:si>
  <x:si>
    <x:t>蟾</x:t>
  </x:si>
  <x:si>
    <x:t>琥</x:t>
  </x:si>
  <x:si>
    <x:t>說</x:t>
  </x:si>
  <x:si>
    <x:t>烕</x:t>
  </x:si>
  <x:si>
    <x:t>鞔</x:t>
  </x:si>
  <x:si>
    <x:t>繯</x:t>
  </x:si>
  <x:si>
    <x:t>蛥</x:t>
  </x:si>
  <x:si>
    <x:t>马</x:t>
  </x:si>
  <x:si>
    <x:t>璤</x:t>
  </x:si>
  <x:si>
    <x:t>糊</x:t>
  </x:si>
  <x:si>
    <x:t>褻</x:t>
  </x:si>
  <x:si>
    <x:t>蕭</x:t>
  </x:si>
  <x:si>
    <x:t>荆</x:t>
  </x:si>
  <x:si>
    <x:t>盻</x:t>
  </x:si>
  <x:si>
    <x:t>狐</x:t>
  </x:si>
  <x:si>
    <x:t>鯬</x:t>
  </x:si>
  <x:si>
    <x:t>灝</x:t>
  </x:si>
  <x:si>
    <x:t>缟</x:t>
  </x:si>
  <x:si>
    <x:t>琄</x:t>
  </x:si>
  <x:si>
    <x:t>痃</x:t>
  </x:si>
  <x:si>
    <x:t>瑩</x:t>
  </x:si>
  <x:si>
    <x:t>锂</x:t>
  </x:si>
  <x:si>
    <x:t>讘</x:t>
  </x:si>
  <x:si>
    <x:t>邻</x:t>
  </x:si>
  <x:si>
    <x:t>红</x:t>
  </x:si>
  <x:si>
    <x:t>聶</x:t>
  </x:si>
  <x:si>
    <x:t>髍</x:t>
  </x:si>
  <x:si>
    <x:t>硤</x:t>
  </x:si>
  <x:si>
    <x:t>瓁</x:t>
  </x:si>
  <x:si>
    <x:t>詟</x:t>
  </x:si>
  <x:si>
    <x:t>祜</x:t>
  </x:si>
  <x:si>
    <x:t>矱</x:t>
  </x:si>
  <x:si>
    <x:t>灐</x:t>
  </x:si>
  <x:si>
    <x:t>燲</x:t>
  </x:si>
  <x:si>
    <x:t>璍</x:t>
  </x:si>
  <x:si>
    <x:t>硎</x:t>
  </x:si>
  <x:si>
    <x:t>籰</x:t>
  </x:si>
  <x:si>
    <x:t>穴</x:t>
  </x:si>
  <x:si>
    <x:t>箧</x:t>
  </x:si>
  <x:si>
    <x:t>綔</x:t>
  </x:si>
  <x:si>
    <x:t>獋</x:t>
  </x:si>
  <x:si>
    <x:t>隣</x:t>
  </x:si>
  <x:si>
    <x:t>畫</x:t>
  </x:si>
  <x:si>
    <x:t>轌</x:t>
  </x:si>
  <x:si>
    <x:t>灬</x:t>
  </x:si>
  <x:si>
    <x:t>笏</x:t>
  </x:si>
  <x:si>
    <x:t>珩</x:t>
  </x:si>
  <x:si>
    <x:t>熩</x:t>
  </x:si>
  <x:si>
    <x:t>瀥</x:t>
  </x:si>
  <x:si>
    <x:t>瑝</x:t>
  </x:si>
  <x:si>
    <x:t>讝</x:t>
  </x:si>
  <x:si>
    <x:t>熒</x:t>
  </x:si>
  <x:si>
    <x:t>疦</x:t>
  </x:si>
  <x:si>
    <x:t>焢</x:t>
  </x:si>
  <x:si>
    <x:t>灴</x:t>
  </x:si>
  <x:si>
    <x:t>硴</x:t>
  </x:si>
  <x:si>
    <x:t>糀</x:t>
  </x:si>
  <x:si>
    <x:t>皓</x:t>
  </x:si>
  <x:si>
    <x:t>穔</x:t>
  </x:si>
  <x:si>
    <x:t>睯</x:t>
  </x:si>
  <x:si>
    <x:t>硣</x:t>
  </x:si>
  <x:si>
    <x:t>珲</x:t>
  </x:si>
  <x:si>
    <x:t>睅</x:t>
  </x:si>
  <x:si>
    <x:t>窙</x:t>
  </x:si>
  <x:si>
    <x:t>籆</x:t>
  </x:si>
  <x:si>
    <x:t>珛</x:t>
  </x:si>
  <x:si>
    <x:t>繪</x:t>
  </x:si>
  <x:si>
    <x:t>秮</x:t>
  </x:si>
  <x:si>
    <x:t>皝</x:t>
  </x:si>
  <x:si>
    <x:t>猲</x:t>
  </x:si>
  <x:si>
    <x:t>弌</x:t>
  </x:si>
  <x:si>
    <x:t>獆</x:t>
  </x:si>
  <x:si>
    <x:t>狭</x:t>
  </x:si>
  <x:si>
    <x:t>畵</x:t>
  </x:si>
  <x:si>
    <x:t>粠</x:t>
  </x:si>
  <x:si>
    <x:t>炾</x:t>
  </x:si>
  <x:si>
    <x:t>瓠</x:t>
  </x:si>
  <x:si>
    <x:t>窢</x:t>
  </x:si>
  <x:si>
    <x:t>灲</x:t>
  </x:si>
  <x:si>
    <x:t>簄</x:t>
  </x:si>
  <x:si>
    <x:t>皖</x:t>
  </x:si>
  <x:si>
    <x:t>烼</x:t>
  </x:si>
  <x:si>
    <x:t>篗</x:t>
  </x:si>
  <x:si>
    <x:t>翙</x:t>
  </x:si>
  <x:si>
    <x:t>簧</x:t>
  </x:si>
  <x:si>
    <x:t>眖</x:t>
  </x:si>
  <x:si>
    <x:t>矍</x:t>
  </x:si>
  <x:si>
    <x:t>睆</x:t>
  </x:si>
  <x:si>
    <x:t>環</x:t>
  </x:si>
  <x:si>
    <x:t>筊</x:t>
  </x:si>
  <x:si>
    <x:t>犧</x:t>
  </x:si>
  <x:si>
    <x:t>縞</x:t>
  </x:si>
  <x:si>
    <x:t>焝</x:t>
  </x:si>
  <x:si>
    <x:t>瀤</x:t>
  </x:si>
  <x:si>
    <x:t>画</x:t>
  </x:si>
  <x:si>
    <x:t>獾</x:t>
  </x:si>
  <x:si>
    <x:t>獚</x:t>
  </x:si>
  <x:si>
    <x:t>糇</x:t>
  </x:si>
  <x:si>
    <x:t>紭</x:t>
  </x:si>
  <x:si>
    <x:t>翧</x:t>
  </x:si>
  <x:si>
    <x:t>笂</x:t>
  </x:si>
  <x:si>
    <x:t>磆</x:t>
  </x:si>
  <x:si>
    <x:t>躞</x:t>
  </x:si>
  <x:si>
    <x:t>玃</x:t>
  </x:si>
  <x:si>
    <x:t>禤</x:t>
  </x:si>
  <x:si>
    <x:t>璜</x:t>
  </x:si>
  <x:si>
    <x:t>瓛</x:t>
  </x:si>
  <x:si>
    <x:t>盉</x:t>
  </x:si>
  <x:si>
    <x:t>禈</x:t>
  </x:si>
  <x:si>
    <x:t>睻</x:t>
  </x:si>
  <x:si>
    <x:t>皡</x:t>
  </x:si>
  <x:si>
    <x:t>瀈</x:t>
  </x:si>
  <x:si>
    <x:t>皩</x:t>
  </x:si>
  <x:si>
    <x:t>燻</x:t>
  </x:si>
  <x:si>
    <x:t>犱</x:t>
  </x:si>
  <x:si>
    <x:t>繣</x:t>
  </x:si>
  <x:si>
    <x:t>盔</x:t>
  </x:si>
  <x:si>
    <x:t>煌</x:t>
  </x:si>
  <x:si>
    <x:t>禾</x:t>
  </x:si>
  <x:si>
    <x:t>矡</x:t>
  </x:si>
  <x:si>
    <x:t>箎</x:t>
  </x:si>
  <x:si>
    <x:t>煳</x:t>
  </x:si>
  <x:si>
    <x:t>纁</x:t>
  </x:si>
  <x:si>
    <x:t>眓</x:t>
  </x:si>
  <x:si>
    <x:t>猾</x:t>
  </x:si>
  <x:si>
    <x:t>痚</x:t>
  </x:si>
  <x:si>
    <x:t>烸</x:t>
  </x:si>
  <x:si>
    <x:t>爻</x:t>
  </x:si>
  <x:si>
    <x:t>癏</x:t>
  </x:si>
  <x:si>
    <x:t>獪</x:t>
  </x:si>
  <x:si>
    <x:t>篌</x:t>
  </x:si>
  <x:si>
    <x:t>犼</x:t>
  </x:si>
  <x:si>
    <x:t>珝</x:t>
  </x:si>
  <x:si>
    <x:t>矦</x:t>
  </x:si>
  <x:si>
    <x:t>煇</x:t>
  </x:si>
  <x:si>
    <x:t>痐</x:t>
  </x:si>
  <x:si>
    <x:t>煦</x:t>
  </x:si>
  <x:si>
    <x:t>菿</x:t>
  </x:si>
  <x:si>
    <x:t>翬</x:t>
  </x:si>
  <x:si>
    <x:t>竑</x:t>
  </x:si>
  <x:si>
    <x:t>瑚</x:t>
  </x:si>
  <x:si>
    <x:t>灰</x:t>
  </x:si>
  <x:si>
    <x:t>煥</x:t>
  </x:si>
  <x:si>
    <x:t>縨</x:t>
  </x:si>
  <x:si>
    <x:t>箮</x:t>
  </x:si>
  <x:si>
    <x:t>烉</x:t>
  </x:si>
  <x:si>
    <x:t>犠</x:t>
  </x:si>
  <x:si>
    <x:t>猇</x:t>
  </x:si>
  <x:si>
    <x:t>穫</x:t>
  </x:si>
  <x:si>
    <x:t>秳</x:t>
  </x:si>
  <x:si>
    <x:t>砉</x:t>
  </x:si>
  <x:si>
    <x:t>礭</x:t>
  </x:si>
  <x:si>
    <x:t>硔</x:t>
  </x:si>
  <x:si>
    <x:t>爴</x:t>
  </x:si>
  <x:si>
    <x:t>绘</x:t>
  </x:si>
  <x:si>
    <x:t>祸</x:t>
  </x:si>
  <x:si>
    <x:t>熿</x:t>
  </x:si>
  <x:si>
    <x:t>熻</x:t>
  </x:si>
  <x:si>
    <x:t>翭</x:t>
  </x:si>
  <x:si>
    <x:t>矄</x:t>
  </x:si>
  <x:si>
    <x:t>翚</x:t>
  </x:si>
  <x:si>
    <x:t>獯</x:t>
  </x:si>
  <x:si>
    <x:t>硘</x:t>
  </x:si>
  <x:si>
    <x:t>皛</x:t>
  </x:si>
  <x:si>
    <x:t>禬</x:t>
  </x:si>
  <x:si>
    <x:t>獢</x:t>
  </x:si>
  <x:si>
    <x:t>紈</x:t>
  </x:si>
  <x:si>
    <x:t>禧</x:t>
  </x:si>
  <x:si>
    <x:t>灱</x:t>
  </x:si>
  <x:si>
    <x:t>熏</x:t>
  </x:si>
  <x:si>
    <x:t>煊</x:t>
  </x:si>
  <x:si>
    <x:t>琋</x:t>
  </x:si>
  <x:si>
    <x:t>籺</x:t>
  </x:si>
  <x:si>
    <x:t>穘</x:t>
  </x:si>
  <x:si>
    <x:t>盺</x:t>
  </x:si>
  <x:si>
    <x:t>皇</x:t>
  </x:si>
  <x:si>
    <x:t>燹</x:t>
  </x:si>
  <x:si>
    <x:t>紇</x:t>
  </x:si>
  <x:si>
    <x:t>灳</x:t>
  </x:si>
  <x:si>
    <x:t>狟</x:t>
  </x:si>
  <x:si>
    <x:t>焄</x:t>
  </x:si>
  <x:si>
    <x:t>炘</x:t>
  </x:si>
  <x:si>
    <x:t>爔</x:t>
  </x:si>
  <x:si>
    <x:t>獝</x:t>
  </x:si>
  <x:si>
    <x:t>篁</x:t>
  </x:si>
  <x:si>
    <x:t>璯</x:t>
  </x:si>
  <x:si>
    <x:t>煕</x:t>
  </x:si>
  <x:si>
    <x:t>翕</x:t>
  </x:si>
  <x:si>
    <x:t>猴</x:t>
  </x:si>
  <x:si>
    <x:t>譵</x:t>
  </x:si>
  <x:si>
    <x:t>焮</x:t>
  </x:si>
  <x:si>
    <x:t>烯</x:t>
  </x:si>
  <x:si>
    <x:t>舠</x:t>
  </x:si>
  <x:si>
    <x:t>絵</x:t>
  </x:si>
  <x:si>
    <x:t>畦</x:t>
  </x:si>
  <x:si>
    <x:t>獲</x:t>
  </x:si>
  <x:si>
    <x:t>翽</x:t>
  </x:si>
  <x:si>
    <x:t>絙</x:t>
  </x:si>
  <x:si>
    <x:t>熇</x:t>
  </x:si>
  <x:si>
    <x:t>瞺</x:t>
  </x:si>
  <x:si>
    <x:t>轛</x:t>
  </x:si>
  <x:si>
    <x:t>烌</x:t>
  </x:si>
  <x:si>
    <x:t>熺</x:t>
  </x:si>
  <x:si>
    <x:t>燴</x:t>
  </x:si>
  <x:si>
    <x:t>皢</x:t>
  </x:si>
  <x:si>
    <x:t>烩</x:t>
  </x:si>
  <x:si>
    <x:t>猤</x:t>
  </x:si>
  <x:si>
    <x:t>笅</x:t>
  </x:si>
  <x:si>
    <x:t>翓</x:t>
  </x:si>
  <x:si>
    <x:t>睺</x:t>
  </x:si>
  <x:si>
    <x:t>疞</x:t>
  </x:si>
  <x:si>
    <x:t>焈</x:t>
  </x:si>
  <x:si>
    <x:t>眭</x:t>
  </x:si>
  <x:si>
    <x:t>犵</x:t>
  </x:si>
  <x:si>
    <x:t>瓗</x:t>
  </x:si>
  <x:si>
    <x:t>熂</x:t>
  </x:si>
  <x:si>
    <x:t>覩</x:t>
  </x:si>
  <x:si>
    <x:t>狯</x:t>
  </x:si>
  <x:si>
    <x:t>熙</x:t>
  </x:si>
  <x:si>
    <x:t>轻</x:t>
  </x:si>
  <x:si>
    <x:t>焁</x:t>
  </x:si>
  <x:si>
    <x:t>纥</x:t>
  </x:si>
  <x:si>
    <x:t>熈</x:t>
  </x:si>
  <x:si>
    <x:t>軚</x:t>
  </x:si>
  <x:si>
    <x:t>睳</x:t>
  </x:si>
  <x:si>
    <x:t>菰</x:t>
  </x:si>
  <x:si>
    <x:t>蓟</x:t>
  </x:si>
  <x:si>
    <x:t>補</x:t>
  </x:si>
  <x:si>
    <x:t>熹</x:t>
  </x:si>
  <x:si>
    <x:t>蒤</x:t>
  </x:si>
  <x:si>
    <x:t>耕</x:t>
  </x:si>
  <x:si>
    <x:t>羲</x:t>
  </x:si>
  <x:si>
    <x:t>稀</x:t>
  </x:si>
  <x:si>
    <x:t>缬</x:t>
  </x:si>
  <x:si>
    <x:t>繥</x:t>
  </x:si>
  <x:si>
    <x:t>翖</x:t>
  </x:si>
  <x:si>
    <x:t>賭</x:t>
  </x:si>
  <x:si>
    <x:t>疙</x:t>
  </x:si>
  <x:si>
    <x:t>烜</x:t>
  </x:si>
  <x:si>
    <x:t>睎</x:t>
  </x:si>
  <x:si>
    <x:t>蓞</x:t>
  </x:si>
  <x:si>
    <x:t>爋</x:t>
  </x:si>
  <x:si>
    <x:t>軑</x:t>
  </x:si>
  <x:si>
    <x:t>煡</x:t>
  </x:si>
  <x:si>
    <x:t>虭</x:t>
  </x:si>
  <x:si>
    <x:t>烋</x:t>
  </x:si>
  <x:si>
    <x:t>翵</x:t>
  </x:si>
  <x:si>
    <x:t>瘊</x:t>
  </x:si>
  <x:si>
    <x:t>瞓</x:t>
  </x:si>
  <x:si>
    <x:t>蹛</x:t>
  </x:si>
  <x:si>
    <x:t>痕</x:t>
  </x:si>
  <x:si>
    <x:t>蠱</x:t>
  </x:si>
  <x:si>
    <x:t>燬</x:t>
  </x:si>
  <x:si>
    <x:t>艔</x:t>
  </x:si>
  <x:si>
    <x:t>莄</x:t>
  </x:si>
  <x:si>
    <x:t>計</x:t>
  </x:si>
  <x:si>
    <x:t>赹</x:t>
  </x:si>
  <x:si>
    <x:t>瞲</x:t>
  </x:si>
  <x:si>
    <x:t>犔</x:t>
  </x:si>
  <x:si>
    <x:t>菮</x:t>
  </x:si>
  <x:si>
    <x:t>轱</x:t>
  </x:si>
  <x:si>
    <x:t>茕</x:t>
  </x:si>
  <x:si>
    <x:t>瞦</x:t>
  </x:si>
  <x:si>
    <x:t>计</x:t>
  </x:si>
  <x:si>
    <x:t>辊</x:t>
  </x:si>
  <x:si>
    <x:t>萄</x:t>
  </x:si>
  <x:si>
    <x:t>藑</x:t>
  </x:si>
  <x:si>
    <x:t>脛</x:t>
  </x:si>
  <x:si>
    <x:t>轪</x:t>
  </x:si>
  <x:si>
    <x:t>诫</x:t>
  </x:si>
  <x:si>
    <x:t>誩</x:t>
  </x:si>
  <x:si>
    <x:t>谿</x:t>
  </x:si>
  <x:si>
    <x:t>茎</x:t>
  </x:si>
  <x:si>
    <x:t>辜</x:t>
  </x:si>
  <x:si>
    <x:t>胫</x:t>
  </x:si>
  <x:si>
    <x:t>烅</x:t>
  </x:si>
  <x:si>
    <x:t>狶</x:t>
  </x:si>
  <x:si>
    <x:t>荼</x:t>
  </x:si>
  <x:si>
    <x:t>跳</x:t>
  </x:si>
  <x:si>
    <x:t>燨</x:t>
  </x:si>
  <x:si>
    <x:t>莖</x:t>
  </x:si>
  <x:si>
    <x:t>輕</x:t>
  </x:si>
  <x:si>
    <x:t>譈</x:t>
  </x:si>
  <x:si>
    <x:t>軽</x:t>
  </x:si>
  <x:si>
    <x:t>謦</x:t>
  </x:si>
  <x:si>
    <x:t>裩</x:t>
  </x:si>
  <x:si>
    <x:t>蓕</x:t>
  </x:si>
  <x:si>
    <x:t>诰</x:t>
  </x:si>
  <x:si>
    <x:t>菟</x:t>
  </x:si>
  <x:si>
    <x:t>贷</x:t>
  </x:si>
  <x:si>
    <x:t>牺</x:t>
  </x:si>
  <x:si>
    <x:t>誇</x:t>
  </x:si>
  <x:si>
    <x:t>葝</x:t>
  </x:si>
  <x:si>
    <x:t>蘏</x:t>
  </x:si>
  <x:si>
    <x:t>褲</x:t>
  </x:si>
  <x:si>
    <x:t>臯</x:t>
  </x:si>
  <x:si>
    <x:t>蛬</x:t>
  </x:si>
  <x:si>
    <x:t>藿</x:t>
  </x:si>
  <x:si>
    <x:t>跫</x:t>
  </x:si>
  <x:si>
    <x:t>誙</x:t>
  </x:si>
  <x:si>
    <x:t>軲</x:t>
  </x:si>
  <x:si>
    <x:t>蛌</x:t>
  </x:si>
  <x:si>
    <x:t>礂</x:t>
  </x:si>
  <x:si>
    <x:t>纈</x:t>
  </x:si>
  <x:si>
    <x:t>跍</x:t>
  </x:si>
  <x:si>
    <x:t>蹈</x:t>
  </x:si>
  <x:si>
    <x:t>谷</x:t>
  </x:si>
  <x:si>
    <x:t>警</x:t>
  </x:si>
  <x:si>
    <x:t>迳</x:t>
  </x:si>
  <x:si>
    <x:t>蔫</x:t>
  </x:si>
  <x:si>
    <x:t>蟿</x:t>
  </x:si>
  <x:si>
    <x:t>跨</x:t>
  </x:si>
  <x:si>
    <x:t>襶</x:t>
  </x:si>
  <x:si>
    <x:t>耿</x:t>
  </x:si>
  <x:si>
    <x:t>衮</x:t>
  </x:si>
  <x:si>
    <x:t>股</x:t>
  </x:si>
  <x:si>
    <x:t>螜</x:t>
  </x:si>
  <x:si>
    <x:t>葜</x:t>
  </x:si>
  <x:si>
    <x:t>誥</x:t>
  </x:si>
  <x:si>
    <x:t>薊</x:t>
  </x:si>
  <x:si>
    <x:t>褌</x:t>
  </x:si>
  <x:si>
    <x:t>膏</x:t>
  </x:si>
  <x:si>
    <x:t>輥</x:t>
  </x:si>
  <x:si>
    <x:t>菅</x:t>
  </x:si>
  <x:si>
    <x:t>蛄</x:t>
  </x:si>
  <x:si>
    <x:t>荂</x:t>
  </x:si>
  <x:si>
    <x:t>贯</x:t>
  </x:si>
  <x:si>
    <x:t>轂</x:t>
  </x:si>
  <x:si>
    <x:t>轰</x:t>
  </x:si>
  <x:si>
    <x:t>菒</x:t>
  </x:si>
  <x:si>
    <x:t>諣</x:t>
  </x:si>
  <x:si>
    <x:t>菇</x:t>
  </x:si>
  <x:si>
    <x:t>薣</x:t>
  </x:si>
  <x:si>
    <x:t>蛊</x:t>
  </x:si>
  <x:si>
    <x:t>蛐</x:t>
  </x:si>
  <x:si>
    <x:t>誡</x:t>
  </x:si>
  <x:si>
    <x:t>蜫</x:t>
  </x:si>
  <x:si>
    <x:t>诂</x:t>
  </x:si>
  <x:si>
    <x:t>藁</x:t>
  </x:si>
  <x:si>
    <x:t>胯</x:t>
  </x:si>
  <x:si>
    <x:t>蓘</x:t>
  </x:si>
  <x:si>
    <x:t>踝</x:t>
  </x:si>
  <x:si>
    <x:t>蘻</x:t>
  </x:si>
  <x:si>
    <x:t>觚</x:t>
  </x:si>
  <x:si>
    <x:t>褧</x:t>
  </x:si>
  <x:si>
    <x:t>藳</x:t>
  </x:si>
  <x:si>
    <x:t>踁</x:t>
  </x:si>
  <x:si>
    <x:t>腂</x:t>
  </x:si>
  <x:si>
    <x:t>萪</x:t>
  </x:si>
  <x:si>
    <x:t>蘮</x:t>
  </x:si>
  <x:si>
    <x:t>蝌</x:t>
  </x:si>
  <x:si>
    <x:t>薧</x:t>
  </x:si>
  <x:si>
    <x:t>葀</x:t>
  </x:si>
  <x:si>
    <x:t>蟼</x:t>
  </x:si>
  <x:si>
    <x:t>襘</x:t>
  </x:si>
  <x:si>
    <x:t>考</x:t>
  </x:si>
  <x:si>
    <x:t>謴</x:t>
  </x:si>
  <x:si>
    <x:t>裈</x:t>
  </x:si>
  <x:si>
    <x:t>腲</x:t>
  </x:si>
  <x:si>
    <x:t>蒊</x:t>
  </x:si>
  <x:si>
    <x:t>諬</x:t>
  </x:si>
  <x:si>
    <x:t>葪</x:t>
  </x:si>
  <x:si>
    <x:t>袞</x:t>
  </x:si>
  <x:si>
    <x:t>躻</x:t>
  </x:si>
  <x:si>
    <x:t>课</x:t>
  </x:si>
  <x:si>
    <x:t>蚣</x:t>
  </x:si>
  <x:si>
    <x:t>躩</x:t>
  </x:si>
  <x:si>
    <x:t>胍</x:t>
  </x:si>
  <x:si>
    <x:t>聩</x:t>
  </x:si>
  <x:si>
    <x:t>軱</x:t>
  </x:si>
  <x:si>
    <x:t>胱</x:t>
  </x:si>
  <x:si>
    <x:t>踻</x:t>
  </x:si>
  <x:si>
    <x:t>袴</x:t>
  </x:si>
  <x:si>
    <x:t>裹</x:t>
  </x:si>
  <x:si>
    <x:t>膼</x:t>
  </x:si>
  <x:si>
    <x:t>觳</x:t>
  </x:si>
  <x:si>
    <x:t>蔛</x:t>
  </x:si>
  <x:si>
    <x:t>踍</x:t>
  </x:si>
  <x:si>
    <x:t>裤</x:t>
  </x:si>
  <x:si>
    <x:t>苘</x:t>
  </x:si>
  <x:si>
    <x:t>薖</x:t>
  </x:si>
  <x:si>
    <x:t>菎</x:t>
  </x:si>
  <x:si>
    <x:t>賏</x:t>
  </x:si>
  <x:si>
    <x:t>蜹</x:t>
  </x:si>
  <x:si>
    <x:t>艺</x:t>
  </x:si>
  <x:si>
    <x:t>訞</x:t>
  </x:si>
  <x:si>
    <x:t>貎</x:t>
  </x:si>
  <x:si>
    <x:t>蠳</x:t>
  </x:si>
  <x:si>
    <x:t>蓇</x:t>
  </x:si>
  <x:si>
    <x:t>蠕</x:t>
  </x:si>
  <x:si>
    <x:t>蔉</x:t>
  </x:si>
  <x:si>
    <x:t>蒆</x:t>
  </x:si>
  <x:si>
    <x:t>莚</x:t>
  </x:si>
  <x:si>
    <x:t>賋</x:t>
  </x:si>
  <x:si>
    <x:t>軭</x:t>
  </x:si>
  <x:si>
    <x:t>譽</x:t>
  </x:si>
  <x:si>
    <x:t>臌</x:t>
  </x:si>
  <x:si>
    <x:t>詁</x:t>
  </x:si>
  <x:si>
    <x:t>菓</x:t>
  </x:si>
  <x:si>
    <x:t>苽</x:t>
  </x:si>
  <x:si>
    <x:t>蚦</x:t>
  </x:si>
  <x:si>
    <x:t>貫</x:t>
  </x:si>
  <x:si>
    <x:t>耎</x:t>
  </x:si>
  <x:si>
    <x:t>襼</x:t>
  </x:si>
  <x:si>
    <x:t>誑</x:t>
  </x:si>
  <x:si>
    <x:t>輁</x:t>
  </x:si>
  <x:si>
    <x:t>蠮</x:t>
  </x:si>
  <x:si>
    <x:t>营</x:t>
  </x:si>
  <x:si>
    <x:t>舘</x:t>
  </x:si>
  <x:si>
    <x:t>軟</x:t>
  </x:si>
  <x:si>
    <x:t>蘾</x:t>
  </x:si>
  <x:si>
    <x:t>蒯</x:t>
  </x:si>
  <x:si>
    <x:t>诖</x:t>
  </x:si>
  <x:si>
    <x:t>蝈</x:t>
  </x:si>
  <x:si>
    <x:t>轟</x:t>
  </x:si>
  <x:si>
    <x:t>聬</x:t>
  </x:si>
  <x:si>
    <x:t>蝾</x:t>
  </x:si>
  <x:si>
    <x:t>芮</x:t>
  </x:si>
  <x:si>
    <x:t>裍</x:t>
  </x:si>
  <x:si>
    <x:t>謍</x:t>
  </x:si>
  <x:si>
    <x:t>與</x:t>
  </x:si>
  <x:si>
    <x:t>茪</x:t>
  </x:si>
  <x:si>
    <x:t>覞</x:t>
  </x:si>
  <x:si>
    <x:t>讛</x:t>
  </x:si>
  <x:si>
    <x:t>薉</x:t>
  </x:si>
  <x:si>
    <x:t>誉</x:t>
  </x:si>
  <x:si>
    <x:t>聳</x:t>
  </x:si>
  <x:si>
    <x:t>軖</x:t>
  </x:si>
  <x:si>
    <x:t>葕</x:t>
  </x:si>
  <x:si>
    <x:t>観</x:t>
  </x:si>
  <x:si>
    <x:t>衻</x:t>
  </x:si>
  <x:si>
    <x:t>蓣</x:t>
  </x:si>
  <x:si>
    <x:t>臦</x:t>
  </x:si>
  <x:si>
    <x:t>謸</x:t>
  </x:si>
  <x:si>
    <x:t>蚺</x:t>
  </x:si>
  <x:si>
    <x:t>衧</x:t>
  </x:si>
  <x:si>
    <x:t>茸</x:t>
  </x:si>
  <x:si>
    <x:t>蒅</x:t>
  </x:si>
  <x:si>
    <x:t>要</x:t>
  </x:si>
  <x:si>
    <x:t>蹖</x:t>
  </x:si>
  <x:si>
    <x:t>辒</x:t>
  </x:si>
  <x:si>
    <x:t>虶</x:t>
  </x:si>
  <x:si>
    <x:t>蜮</x:t>
  </x:si>
  <x:si>
    <x:t>聒</x:t>
  </x:si>
  <x:si>
    <x:t>腕</x:t>
  </x:si>
  <x:si>
    <x:t>莞</x:t>
  </x:si>
  <x:si>
    <x:t>蓊</x:t>
  </x:si>
  <x:si>
    <x:t>贡</x:t>
  </x:si>
  <x:si>
    <x:t>舼</x:t>
  </x:si>
  <x:si>
    <x:t>虢</x:t>
  </x:si>
  <x:si>
    <x:t>誤</x:t>
  </x:si>
  <x:si>
    <x:t>赣</x:t>
  </x:si>
  <x:si>
    <x:t>燪</x:t>
  </x:si>
  <x:si>
    <x:t>贛</x:t>
  </x:si>
  <x:si>
    <x:t>藴</x:t>
  </x:si>
  <x:si>
    <x:t>躀</x:t>
  </x:si>
  <x:si>
    <x:t>过</x:t>
  </x:si>
  <x:si>
    <x:t>賗</x:t>
  </x:si>
  <x:si>
    <x:t>臗</x:t>
  </x:si>
  <x:si>
    <x:t>蛩</x:t>
  </x:si>
  <x:si>
    <x:t>蕴</x:t>
  </x:si>
  <x:si>
    <x:t>蕢</x:t>
  </x:si>
  <x:si>
    <x:t>蝧</x:t>
  </x:si>
  <x:si>
    <x:t>跷</x:t>
  </x:si>
  <x:si>
    <x:t>螐</x:t>
  </x:si>
  <x:si>
    <x:t>詍</x:t>
  </x:si>
  <x:si>
    <x:t>舿</x:t>
  </x:si>
  <x:si>
    <x:t>覌</x:t>
  </x:si>
  <x:si>
    <x:t>較</x:t>
  </x:si>
  <x:si>
    <x:t>貢</x:t>
  </x:si>
  <x:si>
    <x:t>蓉</x:t>
  </x:si>
  <x:si>
    <x:t>迋</x:t>
  </x:si>
  <x:si>
    <x:t>蔜</x:t>
  </x:si>
  <x:si>
    <x:t>蒄</x:t>
  </x:si>
  <x:si>
    <x:t>蟈</x:t>
  </x:si>
  <x:si>
    <x:t>蕹</x:t>
  </x:si>
  <x:si>
    <x:t>詿</x:t>
  </x:si>
  <x:si>
    <x:t>迗</x:t>
  </x:si>
  <x:si>
    <x:t>聝</x:t>
  </x:si>
  <x:si>
    <x:t>蜾</x:t>
  </x:si>
  <x:si>
    <x:t>誆</x:t>
  </x:si>
  <x:si>
    <x:t>菊</x:t>
  </x:si>
  <x:si>
    <x:t>螉</x:t>
  </x:si>
  <x:si>
    <x:t>蕰</x:t>
  </x:si>
  <x:si>
    <x:t>蘒</x:t>
  </x:si>
  <x:si>
    <x:t>肱</x:t>
  </x:si>
  <x:si>
    <x:t>蘊</x:t>
  </x:si>
  <x:si>
    <x:t>莹</x:t>
  </x:si>
  <x:si>
    <x:t>蕘</x:t>
  </x:si>
  <x:si>
    <x:t>观</x:t>
  </x:si>
  <x:si>
    <x:t>輗</x:t>
  </x:si>
  <x:si>
    <x:t>蓺</x:t>
  </x:si>
  <x:si>
    <x:t>蕎</x:t>
  </x:si>
  <x:si>
    <x:t>艽</x:t>
  </x:si>
  <x:si>
    <x:t>輄</x:t>
  </x:si>
  <x:si>
    <x:t>膃</x:t>
  </x:si>
  <x:si>
    <x:t>诳</x:t>
  </x:si>
  <x:si>
    <x:t>苒</x:t>
  </x:si>
  <x:si>
    <x:t>蘨</x:t>
  </x:si>
  <x:si>
    <x:t>蕋</x:t>
  </x:si>
  <x:si>
    <x:t>跇</x:t>
  </x:si>
  <x:si>
    <x:t>蒕</x:t>
  </x:si>
  <x:si>
    <x:t>螯</x:t>
  </x:si>
  <x:si>
    <x:t>謷</x:t>
  </x:si>
  <x:si>
    <x:t>軉</x:t>
  </x:si>
  <x:si>
    <x:t>袣</x:t>
  </x:si>
  <x:si>
    <x:t>詏</x:t>
  </x:si>
  <x:si>
    <x:t>诣</x:t>
  </x:si>
  <x:si>
    <x:t>蛙</x:t>
  </x:si>
  <x:si>
    <x:t>萖</x:t>
  </x:si>
  <x:si>
    <x:t>踽</x:t>
  </x:si>
  <x:si>
    <x:t>葋</x:t>
  </x:si>
  <x:si>
    <x:t>轿</x:t>
  </x:si>
  <x:si>
    <x:t>耀</x:t>
  </x:si>
  <x:si>
    <x:t>裔</x:t>
  </x:si>
  <x:si>
    <x:t>袎</x:t>
  </x:si>
  <x:si>
    <x:t>肟</x:t>
  </x:si>
  <x:si>
    <x:t>踅</x:t>
  </x:si>
  <x:si>
    <x:t>臥</x:t>
  </x:si>
  <x:si>
    <x:t>迕</x:t>
  </x:si>
  <x:si>
    <x:t>轀</x:t>
  </x:si>
  <x:si>
    <x:t>蘃</x:t>
  </x:si>
  <x:si>
    <x:t>輼</x:t>
  </x:si>
  <x:si>
    <x:t>腽</x:t>
  </x:si>
  <x:si>
    <x:t>貦</x:t>
  </x:si>
  <x:si>
    <x:t>蹺</x:t>
  </x:si>
  <x:si>
    <x:t>躬</x:t>
  </x:si>
  <x:si>
    <x:t>聉</x:t>
  </x:si>
  <x:si>
    <x:t>豱</x:t>
  </x:si>
  <x:si>
    <x:t>讑</x:t>
  </x:si>
  <x:si>
    <x:t>葨</x:t>
  </x:si>
  <x:si>
    <x:t>蒀</x:t>
  </x:si>
  <x:si>
    <x:t>趶</x:t>
  </x:si>
  <x:si>
    <x:t>豿</x:t>
  </x:si>
  <x:si>
    <x:t>襖</x:t>
  </x:si>
  <x:si>
    <x:t>贃</x:t>
  </x:si>
  <x:si>
    <x:t>薍</x:t>
  </x:si>
  <x:si>
    <x:t>谣</x:t>
  </x:si>
  <x:si>
    <x:t>躷</x:t>
  </x:si>
  <x:si>
    <x:t>聵</x:t>
  </x:si>
  <x:si>
    <x:t>误</x:t>
  </x:si>
  <x:si>
    <x:t>瑦</x:t>
  </x:si>
  <x:si>
    <x:t>訛</x:t>
  </x:si>
  <x:si>
    <x:t>輍</x:t>
  </x:si>
  <x:si>
    <x:t>輐</x:t>
  </x:si>
  <x:si>
    <x:t>跪</x:t>
  </x:si>
  <x:si>
    <x:t>葽</x:t>
  </x:si>
  <x:si>
    <x:t>轨</x:t>
  </x:si>
  <x:si>
    <x:t>蟯</x:t>
  </x:si>
  <x:si>
    <x:t>蠼</x:t>
  </x:si>
  <x:si>
    <x:t>耇</x:t>
  </x:si>
  <x:si>
    <x:t>脘</x:t>
  </x:si>
  <x:si>
    <x:t>萛</x:t>
  </x:si>
  <x:si>
    <x:t>茭</x:t>
  </x:si>
  <x:si>
    <x:t>赇</x:t>
  </x:si>
  <x:si>
    <x:t>購</x:t>
  </x:si>
  <x:si>
    <x:t>踡</x:t>
  </x:si>
  <x:si>
    <x:t>豌</x:t>
  </x:si>
  <x:si>
    <x:t>觬</x:t>
  </x:si>
  <x:si>
    <x:t>詴</x:t>
  </x:si>
  <x:si>
    <x:t>轇</x:t>
  </x:si>
  <x:si>
    <x:t>荞</x:t>
  </x:si>
  <x:si>
    <x:t>蝸</x:t>
  </x:si>
  <x:si>
    <x:t>讹</x:t>
  </x:si>
  <x:si>
    <x:t>莴</x:t>
  </x:si>
  <x:si>
    <x:t>薀</x:t>
  </x:si>
  <x:si>
    <x:t>芺</x:t>
  </x:si>
  <x:si>
    <x:t>莙</x:t>
  </x:si>
  <x:si>
    <x:t>胊</x:t>
  </x:si>
  <x:si>
    <x:t>謡</x:t>
  </x:si>
  <x:si>
    <x:t>褞</x:t>
  </x:si>
  <x:si>
    <x:t>袦</x:t>
  </x:si>
  <x:si>
    <x:t>肍</x:t>
  </x:si>
  <x:si>
    <x:t>褠</x:t>
  </x:si>
  <x:si>
    <x:t>蓐</x:t>
  </x:si>
  <x:si>
    <x:t>蒑</x:t>
  </x:si>
  <x:si>
    <x:t>脙</x:t>
  </x:si>
  <x:si>
    <x:t>舅</x:t>
  </x:si>
  <x:si>
    <x:t>臃</x:t>
  </x:si>
  <x:si>
    <x:t>趜</x:t>
  </x:si>
  <x:si>
    <x:t>蚟</x:t>
  </x:si>
  <x:si>
    <x:t>臫</x:t>
  </x:si>
  <x:si>
    <x:t>舀</x:t>
  </x:si>
  <x:si>
    <x:t>詬</x:t>
  </x:si>
  <x:si>
    <x:t>蛟</x:t>
  </x:si>
  <x:si>
    <x:t>蜠</x:t>
  </x:si>
  <x:si>
    <x:t>袧</x:t>
  </x:si>
  <x:si>
    <x:t>貴</x:t>
  </x:si>
  <x:si>
    <x:t>贰</x:t>
  </x:si>
  <x:si>
    <x:t>茩</x:t>
  </x:si>
  <x:si>
    <x:t>迃</x:t>
  </x:si>
  <x:si>
    <x:t>萵</x:t>
  </x:si>
  <x:si>
    <x:t>躯</x:t>
  </x:si>
  <x:si>
    <x:t>蔻</x:t>
  </x:si>
  <x:si>
    <x:t>觩</x:t>
  </x:si>
  <x:si>
    <x:t>迬</x:t>
  </x:si>
  <x:si>
    <x:t>蓔</x:t>
  </x:si>
  <x:si>
    <x:t>膒</x:t>
  </x:si>
  <x:si>
    <x:t>裘</x:t>
  </x:si>
  <x:si>
    <x:t>裷</x:t>
  </x:si>
  <x:si>
    <x:t>躈</x:t>
  </x:si>
  <x:si>
    <x:t>袄</x:t>
  </x:si>
  <x:si>
    <x:t>訄</x:t>
  </x:si>
  <x:si>
    <x:t>迤</x:t>
  </x:si>
  <x:si>
    <x:t>跔</x:t>
  </x:si>
  <x:si>
    <x:t>譌</x:t>
  </x:si>
  <x:si>
    <x:t>轙</x:t>
  </x:si>
  <x:si>
    <x:t>衈</x:t>
  </x:si>
  <x:si>
    <x:t>蘟</x:t>
  </x:si>
  <x:si>
    <x:t>蛫</x:t>
  </x:si>
  <x:si>
    <x:t>轎</x:t>
  </x:si>
  <x:si>
    <x:t>稔</x:t>
  </x:si>
  <x:si>
    <x:t>舏</x:t>
  </x:si>
  <x:si>
    <x:t>踘</x:t>
  </x:si>
  <x:si>
    <x:t>趉</x:t>
  </x:si>
  <x:si>
    <x:t>譍</x:t>
  </x:si>
  <x:si>
    <x:t>蜗</x:t>
  </x:si>
  <x:si>
    <x:t>而</x:t>
  </x:si>
  <x:si>
    <x:t>螾</x:t>
  </x:si>
  <x:si>
    <x:t>购</x:t>
  </x:si>
  <x:si>
    <x:t>裙</x:t>
  </x:si>
  <x:si>
    <x:t>藙</x:t>
  </x:si>
  <x:si>
    <x:t>芶</x:t>
  </x:si>
  <x:si>
    <x:t>蒟</x:t>
  </x:si>
  <x:si>
    <x:t>謉</x:t>
  </x:si>
  <x:si>
    <x:t>蓲</x:t>
  </x:si>
  <x:si>
    <x:t>诟</x:t>
  </x:si>
  <x:si>
    <x:t>蝺</x:t>
  </x:si>
  <x:si>
    <x:t>規</x:t>
  </x:si>
  <x:si>
    <x:t>禋</x:t>
  </x:si>
  <x:si>
    <x:t>躹</x:t>
  </x:si>
  <x:si>
    <x:t>跼</x:t>
  </x:si>
  <x:si>
    <x:t>胐</x:t>
  </x:si>
  <x:si>
    <x:t>蝰</x:t>
  </x:si>
  <x:si>
    <x:t>豙</x:t>
  </x:si>
  <x:si>
    <x:t>蔩</x:t>
  </x:si>
  <x:si>
    <x:t>聏</x:t>
  </x:si>
  <x:si>
    <x:t>躵</x:t>
  </x:si>
  <x:si>
    <x:t>苢</x:t>
  </x:si>
  <x:si>
    <x:t>訑</x:t>
  </x:si>
  <x:si>
    <x:t>謻</x:t>
  </x:si>
  <x:si>
    <x:t>誀</x:t>
  </x:si>
  <x:si>
    <x:t>趛</x:t>
  </x:si>
  <x:si>
    <x:t>蹂</x:t>
  </x:si>
  <x:si>
    <x:t>薷</x:t>
  </x:si>
  <x:si>
    <x:t>輢</x:t>
  </x:si>
  <x:si>
    <x:t>誳</x:t>
  </x:si>
  <x:si>
    <x:t>蔲</x:t>
  </x:si>
  <x:si>
    <x:t>螤</x:t>
  </x:si>
  <x:si>
    <x:t>軥</x:t>
  </x:si>
  <x:si>
    <x:t>轜</x:t>
  </x:si>
  <x:si>
    <x:t>蘜</x:t>
  </x:si>
  <x:si>
    <x:t>茥</x:t>
  </x:si>
  <x:si>
    <x:t>趫</x:t>
  </x:si>
  <x:si>
    <x:t>誾</x:t>
  </x:si>
  <x:si>
    <x:t>蜳</x:t>
  </x:si>
  <x:si>
    <x:t>胤</x:t>
  </x:si>
  <x:si>
    <x:t>诿</x:t>
  </x:si>
  <x:si>
    <x:t>貮</x:t>
  </x:si>
  <x:si>
    <x:t>袲</x:t>
  </x:si>
  <x:si>
    <x:t>贵</x:t>
  </x:si>
  <x:si>
    <x:t>詘</x:t>
  </x:si>
  <x:si>
    <x:t>觓</x:t>
  </x:si>
  <x:si>
    <x:t>蕤</x:t>
  </x:si>
  <x:si>
    <x:t>貳</x:t>
  </x:si>
  <x:si>
    <x:t>迆</x:t>
  </x:si>
  <x:si>
    <x:t>牣</x:t>
  </x:si>
  <x:si>
    <x:t>翌</x:t>
  </x:si>
  <x:si>
    <x:t>蠀</x:t>
  </x:si>
  <x:si>
    <x:t>粢</x:t>
  </x:si>
  <x:si>
    <x:t>荏</x:t>
  </x:si>
  <x:si>
    <x:t>笫</x:t>
  </x:si>
  <x:si>
    <x:t>訔</x:t>
  </x:si>
  <x:si>
    <x:t>蛜</x:t>
  </x:si>
  <x:si>
    <x:t>議</x:t>
  </x:si>
  <x:si>
    <x:t>纴</x:t>
  </x:si>
  <x:si>
    <x:t>璋</x:t>
  </x:si>
  <x:si>
    <x:t>疀</x:t>
  </x:si>
  <x:si>
    <x:t>谊</x:t>
  </x:si>
  <x:si>
    <x:t>辷</x:t>
  </x:si>
  <x:si>
    <x:t>皼</x:t>
  </x:si>
  <x:si>
    <x:t>紝</x:t>
  </x:si>
  <x:si>
    <x:t>糚</x:t>
  </x:si>
  <x:si>
    <x:t>貤</x:t>
  </x:si>
  <x:si>
    <x:t>蛦</x:t>
  </x:si>
  <x:si>
    <x:t>螔</x:t>
  </x:si>
  <x:si>
    <x:t>譺</x:t>
  </x:si>
  <x:si>
    <x:t>荋</x:t>
  </x:si>
  <x:si>
    <x:t>觎</x:t>
  </x:si>
  <x:si>
    <x:t>膺</x:t>
  </x:si>
  <x:si>
    <x:t>蟻</x:t>
  </x:si>
  <x:si>
    <x:t>膉</x:t>
  </x:si>
  <x:si>
    <x:t>袻</x:t>
  </x:si>
  <x:si>
    <x:t>襦</x:t>
  </x:si>
  <x:si>
    <x:t>衪</x:t>
  </x:si>
  <x:si>
    <x:t>譩</x:t>
  </x:si>
  <x:si>
    <x:t>肕</x:t>
  </x:si>
  <x:si>
    <x:t>肄</x:t>
  </x:si>
  <x:si>
    <x:t>爵</x:t>
  </x:si>
  <x:si>
    <x:t>诒</x:t>
  </x:si>
  <x:si>
    <x:t>迻</x:t>
  </x:si>
  <x:si>
    <x:t>芹</x:t>
  </x:si>
  <x:si>
    <x:t>胣</x:t>
  </x:si>
  <x:si>
    <x:t>爿</x:t>
  </x:si>
  <x:si>
    <x:t>袘</x:t>
  </x:si>
  <x:si>
    <x:t>薿</x:t>
  </x:si>
  <x:si>
    <x:t>趀</x:t>
  </x:si>
  <x:si>
    <x:t>螘</x:t>
  </x:si>
  <x:si>
    <x:t>趰</x:t>
  </x:si>
  <x:si>
    <x:t>胰</x:t>
  </x:si>
  <x:si>
    <x:t>耳</x:t>
  </x:si>
  <x:si>
    <x:t>輀</x:t>
  </x:si>
  <x:si>
    <x:t>翼</x:t>
  </x:si>
  <x:si>
    <x:t>澛</x:t>
  </x:si>
  <x:si>
    <x:t>殐</x:t>
  </x:si>
  <x:si>
    <x:t>涚</x:t>
  </x:si>
  <x:si>
    <x:t>椛</x:t>
  </x:si>
  <x:si>
    <x:t>泶</x:t>
  </x:si>
  <x:si>
    <x:t>梺</x:t>
  </x:si>
  <x:si>
    <x:t>殸</x:t>
  </x:si>
  <x:si>
    <x:t>梳</x:t>
  </x:si>
  <x:si>
    <x:t>惢</x:t>
  </x:si>
  <x:si>
    <x:t>欖</x:t>
  </x:si>
  <x:si>
    <x:t>曐</x:t>
  </x:si>
  <x:si>
    <x:t>朑</x:t>
  </x:si>
  <x:si>
    <x:t>护</x:t>
  </x:si>
  <x:si>
    <x:t>捒</x:t>
  </x:si>
  <x:si>
    <x:t>撡</x:t>
  </x:si>
  <x:si>
    <x:t>暭</x:t>
  </x:si>
  <x:si>
    <x:t>湖</x:t>
  </x:si>
  <x:si>
    <x:t>渱</x:t>
  </x:si>
  <x:si>
    <x:t>掺</x:t>
  </x:si>
  <x:si>
    <x:t>溞</x:t>
  </x:si>
  <x:si>
    <x:t>殙</x:t>
  </x:si>
  <x:si>
    <x:t>摄</x:t>
  </x:si>
  <x:si>
    <x:t>溯</x:t>
  </x:si>
  <x:si>
    <x:t>渉</x:t>
  </x:si>
  <x:si>
    <x:t>昦</x:t>
  </x:si>
  <x:si>
    <x:t>淥</x:t>
  </x:si>
  <x:si>
    <x:t>涝</x:t>
  </x:si>
  <x:si>
    <x:t>漱</x:t>
  </x:si>
  <x:si>
    <x:t>掻</x:t>
  </x:si>
  <x:si>
    <x:t>歼</x:t>
  </x:si>
  <x:si>
    <x:t>惒</x:t>
  </x:si>
  <x:si>
    <x:t>掞</x:t>
  </x:si>
  <x:si>
    <x:t>殱</x:t>
  </x:si>
  <x:si>
    <x:t>歳</x:t>
  </x:si>
  <x:si>
    <x:t>杹</x:t>
  </x:si>
  <x:si>
    <x:t>晟</x:t>
  </x:si>
  <x:si>
    <x:t>愻</x:t>
  </x:si>
  <x:si>
    <x:t>澕</x:t>
  </x:si>
  <x:si>
    <x:t>愬</x:t>
  </x:si>
  <x:si>
    <x:t>扫</x:t>
  </x:si>
  <x:si>
    <x:t>授</x:t>
  </x:si>
  <x:si>
    <x:t>歗</x:t>
  </x:si>
  <x:si>
    <x:t>樇</x:t>
  </x:si>
  <x:si>
    <x:t>洗</x:t>
  </x:si>
  <x:si>
    <x:t>担</x:t>
  </x:si>
  <x:si>
    <x:t>昭</x:t>
  </x:si>
  <x:si>
    <x:t>摔</x:t>
  </x:si>
  <x:si>
    <x:t>捎</x:t>
  </x:si>
  <x:si>
    <x:t>慅</x:t>
  </x:si>
  <x:si>
    <x:t>所</x:t>
  </x:si>
  <x:si>
    <x:t>泓</x:t>
  </x:si>
  <x:si>
    <x:t>洬</x:t>
  </x:si>
  <x:si>
    <x:t>掃</x:t>
  </x:si>
  <x:si>
    <x:t>滠</x:t>
  </x:si>
  <x:si>
    <x:t>櫯</x:t>
  </x:si>
  <x:si>
    <x:t>槂</x:t>
  </x:si>
  <x:si>
    <x:t>栦</x:t>
  </x:si>
  <x:si>
    <x:t>成</x:t>
  </x:si>
  <x:si>
    <x:t>棔</x:t>
  </x:si>
  <x:si>
    <x:t>氉</x:t>
  </x:si>
  <x:si>
    <x:t>溸</x:t>
  </x:si>
  <x:si>
    <x:t>樕</x:t>
  </x:si>
  <x:si>
    <x:t>滫</x:t>
  </x:si>
  <x:si>
    <x:t>搎</x:t>
  </x:si>
  <x:si>
    <x:t>洪</x:t>
  </x:si>
  <x:si>
    <x:t>漅</x:t>
  </x:si>
  <x:si>
    <x:t>愫</x:t>
  </x:si>
  <x:si>
    <x:t>悚</x:t>
  </x:si>
  <x:si>
    <x:t>樔</x:t>
  </x:si>
  <x:si>
    <x:t>泘</x:t>
  </x:si>
  <x:si>
    <x:t>淞</x:t>
  </x:si>
  <x:si>
    <x:t>慑</x:t>
  </x:si>
  <x:si>
    <x:t>梀</x:t>
  </x:si>
  <x:si>
    <x:t>收</x:t>
  </x:si>
  <x:si>
    <x:t>惥</x:t>
  </x:si>
  <x:si>
    <x:t>潥</x:t>
  </x:si>
  <x:si>
    <x:t>柖</x:t>
  </x:si>
  <x:si>
    <x:t>手</x:t>
  </x:si>
  <x:si>
    <x:t>浑</x:t>
  </x:si>
  <x:si>
    <x:t>洒</x:t>
  </x:si>
  <x:si>
    <x:t>愁</x:t>
  </x:si>
  <x:si>
    <x:t>榡</x:t>
  </x:si>
  <x:si>
    <x:t>溑</x:t>
  </x:si>
  <x:si>
    <x:t>柗</x:t>
  </x:si>
  <x:si>
    <x:t>戍</x:t>
  </x:si>
  <x:si>
    <x:t>泝</x:t>
  </x:si>
  <x:si>
    <x:t>搔</x:t>
  </x:si>
  <x:si>
    <x:t>欇</x:t>
  </x:si>
  <x:si>
    <x:t>数</x:t>
  </x:si>
  <x:si>
    <x:t>潇</x:t>
  </x:si>
  <x:si>
    <x:t>涗</x:t>
  </x:si>
  <x:si>
    <x:t>绑</x:t>
  </x:si>
  <x:si>
    <x:t>杜</x:t>
  </x:si>
  <x:si>
    <x:t>憟</x:t>
  </x:si>
  <x:si>
    <x:t>擞</x:t>
  </x:si>
  <x:si>
    <x:t>汓</x:t>
  </x:si>
  <x:si>
    <x:t>耭</x:t>
  </x:si>
  <x:si>
    <x:t>袽</x:t>
  </x:si>
  <x:si>
    <x:t>脑</x:t>
  </x:si>
  <x:si>
    <x:t>规</x:t>
  </x:si>
  <x:si>
    <x:t>臡</x:t>
  </x:si>
  <x:si>
    <x:t>蕽</x:t>
  </x:si>
  <x:si>
    <x:t>諆</x:t>
  </x:si>
  <x:si>
    <x:t>軔</x:t>
  </x:si>
  <x:si>
    <x:t>菣</x:t>
  </x:si>
  <x:si>
    <x:t>蚔</x:t>
  </x:si>
  <x:si>
    <x:t>耐</x:t>
  </x:si>
  <x:si>
    <x:t>記</x:t>
  </x:si>
  <x:si>
    <x:t>腩</x:t>
  </x:si>
  <x:si>
    <x:t>蒳</x:t>
  </x:si>
  <x:si>
    <x:t>蛯</x:t>
  </x:si>
  <x:si>
    <x:t>跜</x:t>
  </x:si>
  <x:si>
    <x:t>茵</x:t>
  </x:si>
  <x:si>
    <x:t>踦</x:t>
  </x:si>
  <x:si>
    <x:t>蜞</x:t>
  </x:si>
  <x:si>
    <x:t>螚</x:t>
  </x:si>
  <x:si>
    <x:t>艗</x:t>
  </x:si>
  <x:si>
    <x:t>蕲</x:t>
  </x:si>
  <x:si>
    <x:t>臑</x:t>
  </x:si>
  <x:si>
    <x:t>聹</x:t>
  </x:si>
  <x:si>
    <x:t>茲</x:t>
  </x:si>
  <x:si>
    <x:t>踭</x:t>
  </x:si>
  <x:si>
    <x:t>蹃</x:t>
  </x:si>
  <x:si>
    <x:t>耏</x:t>
  </x:si>
  <x:si>
    <x:t>脌</x:t>
  </x:si>
  <x:si>
    <x:t>衲</x:t>
  </x:si>
  <x:si>
    <x:t>鼫</x:t>
  </x:si>
  <x:si>
    <x:t>觊</x:t>
  </x:si>
  <x:si>
    <x:t>貞</x:t>
  </x:si>
  <x:si>
    <x:t>萘</x:t>
  </x:si>
  <x:si>
    <x:t>謕</x:t>
  </x:si>
  <x:si>
    <x:t>艼</x:t>
  </x:si>
  <x:si>
    <x:t>譊</x:t>
  </x:si>
  <x:si>
    <x:t>觇</x:t>
  </x:si>
  <x:si>
    <x:t>苶</x:t>
  </x:si>
  <x:si>
    <x:t>趌</x:t>
  </x:si>
  <x:si>
    <x:t>蝻</x:t>
  </x:si>
  <x:si>
    <x:t>莛</x:t>
  </x:si>
  <x:si>
    <x:t>肼</x:t>
  </x:si>
  <x:si>
    <x:t>萣</x:t>
  </x:si>
  <x:si>
    <x:t>蘷</x:t>
  </x:si>
  <x:si>
    <x:t>詉</x:t>
  </x:si>
  <x:si>
    <x:t>聇</x:t>
  </x:si>
  <x:si>
    <x:t>袓</x:t>
  </x:si>
  <x:si>
    <x:t>肌</x:t>
  </x:si>
  <x:si>
    <x:t>胬</x:t>
  </x:si>
  <x:si>
    <x:t>辳</x:t>
  </x:si>
  <x:si>
    <x:t>辁</x:t>
  </x:si>
  <x:si>
    <x:t>覉</x:t>
  </x:si>
  <x:si>
    <x:t>譳</x:t>
  </x:si>
  <x:si>
    <x:t>脳</x:t>
  </x:si>
  <x:si>
    <x:t>躎</x:t>
  </x:si>
  <x:si>
    <x:t>荙</x:t>
  </x:si>
  <x:si>
    <x:t>譨</x:t>
  </x:si>
  <x:si>
    <x:t>袩</x:t>
  </x:si>
  <x:si>
    <x:t>腶</x:t>
  </x:si>
  <x:si>
    <x:t>臍</x:t>
  </x:si>
  <x:si>
    <x:t>豽</x:t>
  </x:si>
  <x:si>
    <x:t>腇</x:t>
  </x:si>
  <x:si>
    <x:t>褍</x:t>
  </x:si>
  <x:si>
    <x:t>蠞</x:t>
  </x:si>
  <x:si>
    <x:t>莥</x:t>
  </x:si>
  <x:si>
    <x:t>蠘</x:t>
  </x:si>
  <x:si>
    <x:t>辗</x:t>
  </x:si>
  <x:si>
    <x:t>蟤</x:t>
  </x:si>
  <x:si>
    <x:t>蝭</x:t>
  </x:si>
  <x:si>
    <x:t>謭</x:t>
  </x:si>
  <x:si>
    <x:t>赪</x:t>
  </x:si>
  <x:si>
    <x:t>蹍</x:t>
  </x:si>
  <x:si>
    <x:t>蛏</x:t>
  </x:si>
  <x:si>
    <x:t>蕝</x:t>
  </x:si>
  <x:si>
    <x:t>腞</x:t>
  </x:si>
  <x:si>
    <x:t>諵</x:t>
  </x:si>
  <x:si>
    <x:t>蚤</x:t>
  </x:si>
  <x:si>
    <x:t>贞</x:t>
  </x:si>
  <x:si>
    <x:t>蕛</x:t>
  </x:si>
  <x:si>
    <x:t>脡</x:t>
  </x:si>
  <x:si>
    <x:t>耑</x:t>
  </x:si>
  <x:si>
    <x:t>襵</x:t>
  </x:si>
  <x:si>
    <x:t>赧</x:t>
  </x:si>
  <x:si>
    <x:t>荮</x:t>
  </x:si>
  <x:si>
    <x:t>蔪</x:t>
  </x:si>
  <x:si>
    <x:t>蠽</x:t>
  </x:si>
  <x:si>
    <x:t>聤</x:t>
  </x:si>
  <x:si>
    <x:t>耓</x:t>
  </x:si>
  <x:si>
    <x:t>转</x:t>
  </x:si>
  <x:si>
    <x:t>衂</x:t>
  </x:si>
  <x:si>
    <x:t>跽</x:t>
  </x:si>
  <x:si>
    <x:t>薺</x:t>
  </x:si>
  <x:si>
    <x:t>跕</x:t>
  </x:si>
  <x:si>
    <x:t>転</x:t>
  </x:si>
  <x:si>
    <x:t>聙</x:t>
  </x:si>
  <x:si>
    <x:t>藍</x:t>
  </x:si>
  <x:si>
    <x:t>膂</x:t>
  </x:si>
  <x:si>
    <x:t>荠</x:t>
  </x:si>
  <x:si>
    <x:t>蕇</x:t>
  </x:si>
  <x:si>
    <x:t>莇</x:t>
  </x:si>
  <x:si>
    <x:t>诸</x:t>
  </x:si>
  <x:si>
    <x:t>胋</x:t>
  </x:si>
  <x:si>
    <x:t>聺</x:t>
  </x:si>
  <x:si>
    <x:t>褆</x:t>
  </x:si>
  <x:si>
    <x:t>薡</x:t>
  </x:si>
  <x:si>
    <x:t>蛁</x:t>
  </x:si>
  <x:si>
    <x:t>覘</x:t>
  </x:si>
  <x:si>
    <x:t>聍</x:t>
  </x:si>
  <x:si>
    <x:t>腣</x:t>
  </x:si>
  <x:si>
    <x:t>蔦</x:t>
  </x:si>
  <x:si>
    <x:t>腈</x:t>
  </x:si>
  <x:si>
    <x:t>裊</x:t>
  </x:si>
  <x:si>
    <x:t>苫</x:t>
  </x:si>
  <x:si>
    <x:t>茑</x:t>
  </x:si>
  <x:si>
    <x:t>調</x:t>
  </x:si>
  <x:si>
    <x:t>誗</x:t>
  </x:si>
  <x:si>
    <x:t>袃</x:t>
  </x:si>
  <x:si>
    <x:t>蝏</x:t>
  </x:si>
  <x:si>
    <x:t>肏</x:t>
  </x:si>
  <x:si>
    <x:t>蛅</x:t>
  </x:si>
  <x:si>
    <x:t>菨</x:t>
  </x:si>
  <x:si>
    <x:t>跻</x:t>
  </x:si>
  <x:si>
    <x:t>蓧</x:t>
  </x:si>
  <x:si>
    <x:t>腚</x:t>
  </x:si>
  <x:si>
    <x:t>艚</x:t>
  </x:si>
  <x:si>
    <x:t>耵</x:t>
  </x:si>
  <x:si>
    <x:t>虀</x:t>
  </x:si>
  <x:si>
    <x:t>茘</x:t>
  </x:si>
  <x:si>
    <x:t>蟶</x:t>
  </x:si>
  <x:si>
    <x:t>趃</x:t>
  </x:si>
  <x:si>
    <x:t>蹏</x:t>
  </x:si>
  <x:si>
    <x:t>葤</x:t>
  </x:si>
  <x:si>
    <x:t>覽</x:t>
  </x:si>
  <x:si>
    <x:t>艐</x:t>
  </x:si>
  <x:si>
    <x:t>茈</x:t>
  </x:si>
  <x:si>
    <x:t>蜓</x:t>
  </x:si>
  <x:si>
    <x:t>裚</x:t>
  </x:si>
  <x:si>
    <x:t>蓈</x:t>
  </x:si>
  <x:si>
    <x:t>諸</x:t>
  </x:si>
  <x:si>
    <x:t>脭</x:t>
  </x:si>
  <x:si>
    <x:t>腡</x:t>
  </x:si>
  <x:si>
    <x:t>迸</x:t>
  </x:si>
  <x:si>
    <x:t>蛴</x:t>
  </x:si>
  <x:si>
    <x:t>趒</x:t>
  </x:si>
  <x:si>
    <x:t>脐</x:t>
  </x:si>
  <x:si>
    <x:t>辺</x:t>
  </x:si>
  <x:si>
    <x:t>虰</x:t>
  </x:si>
  <x:si>
    <x:t>脁</x:t>
  </x:si>
  <x:si>
    <x:t>覕</x:t>
  </x:si>
  <x:si>
    <x:t>葶</x:t>
  </x:si>
  <x:si>
    <x:t>蠐</x:t>
  </x:si>
  <x:si>
    <x:t>苲</x:t>
  </x:si>
  <x:si>
    <x:t>证</x:t>
  </x:si>
  <x:si>
    <x:t>藻</x:t>
  </x:si>
  <x:si>
    <x:t>踶</x:t>
  </x:si>
  <x:si>
    <x:t>胙</x:t>
  </x:si>
  <x:si>
    <x:t>誊</x:t>
  </x:si>
  <x:si>
    <x:t>諪</x:t>
  </x:si>
  <x:si>
    <x:t>諥</x:t>
  </x:si>
  <x:si>
    <x:t>躋</x:t>
  </x:si>
  <x:si>
    <x:t>艡</x:t>
  </x:si>
  <x:si>
    <x:t>轹</x:t>
  </x:si>
  <x:si>
    <x:t>辆</x:t>
  </x:si>
  <x:si>
    <x:t>艩</x:t>
  </x:si>
  <x:si>
    <x:t>裆</x:t>
  </x:si>
  <x:si>
    <x:t>苪</x:t>
  </x:si>
  <x:si>
    <x:t>辌</x:t>
  </x:si>
  <x:si>
    <x:t>聢</x:t>
  </x:si>
  <x:si>
    <x:t>莱</x:t>
  </x:si>
  <x:si>
    <x:t>菈</x:t>
  </x:si>
  <x:si>
    <x:t>猔</x:t>
  </x:si>
  <x:si>
    <x:t>苈</x:t>
  </x:si>
  <x:si>
    <x:t>裸</x:t>
  </x:si>
  <x:si>
    <x:t>虸</x:t>
  </x:si>
  <x:si>
    <x:t>軠</x:t>
  </x:si>
  <x:si>
    <x:t>襽</x:t>
  </x:si>
  <x:si>
    <x:t>轏</x:t>
  </x:si>
  <x:si>
    <x:t>边</x:t>
  </x:si>
  <x:si>
    <x:t>萊</x:t>
  </x:si>
  <x:si>
    <x:t>虊</x:t>
  </x:si>
  <x:si>
    <x:t>蒗</x:t>
  </x:si>
  <x:si>
    <x:t>膥</x:t>
  </x:si>
  <x:si>
    <x:t>茨</x:t>
  </x:si>
  <x:si>
    <x:t>覼</x:t>
  </x:si>
  <x:si>
    <x:t>証</x:t>
  </x:si>
  <x:si>
    <x:t>蜨</x:t>
  </x:si>
  <x:si>
    <x:t>蹄</x:t>
  </x:si>
  <x:si>
    <x:t>辸</x:t>
  </x:si>
  <x:si>
    <x:t>糉</x:t>
  </x:si>
  <x:si>
    <x:t>谘</x:t>
  </x:si>
  <x:si>
    <x:t>脼</x:t>
  </x:si>
  <x:si>
    <x:t>讀</x:t>
  </x:si>
  <x:si>
    <x:t>躶</x:t>
  </x:si>
  <x:si>
    <x:t>褴</x:t>
  </x:si>
  <x:si>
    <x:t>蘫</x:t>
  </x:si>
  <x:si>
    <x:t>莨</x:t>
  </x:si>
  <x:si>
    <x:t>資</x:t>
  </x:si>
  <x:si>
    <x:t>蟸</x:t>
  </x:si>
  <x:si>
    <x:t>牆</x:t>
  </x:si>
  <x:si>
    <x:t>衽</x:t>
  </x:si>
  <x:si>
    <x:t>臘</x:t>
  </x:si>
  <x:si>
    <x:t>藜</x:t>
  </x:si>
  <x:si>
    <x:t>衟</x:t>
  </x:si>
  <x:si>
    <x:t>踫</x:t>
  </x:si>
  <x:si>
    <x:t>迍</x:t>
  </x:si>
  <x:si>
    <x:t>联</x:t>
  </x:si>
  <x:si>
    <x:t>膡</x:t>
  </x:si>
  <x:si>
    <x:t>赭</x:t>
  </x:si>
  <x:si>
    <x:t>臚</x:t>
  </x:si>
  <x:si>
    <x:t>蓎</x:t>
  </x:si>
  <x:si>
    <x:t>蝊</x:t>
  </x:si>
  <x:si>
    <x:t>襠</x:t>
  </x:si>
  <x:si>
    <x:t>覧</x:t>
  </x:si>
  <x:si>
    <x:t>螙</x:t>
  </x:si>
  <x:si>
    <x:t>蜽</x:t>
  </x:si>
  <x:si>
    <x:t>葻</x:t>
  </x:si>
  <x:si>
    <x:t>脔</x:t>
  </x:si>
  <x:si>
    <x:t>輬</x:t>
  </x:si>
  <x:si>
    <x:t>褟</x:t>
  </x:si>
  <x:si>
    <x:t>辣</x:t>
  </x:si>
  <x:si>
    <x:t>蜋</x:t>
  </x:si>
  <x:si>
    <x:t>艆</x:t>
  </x:si>
  <x:si>
    <x:t>辢</x:t>
  </x:si>
  <x:si>
    <x:t>谰</x:t>
  </x:si>
  <x:si>
    <x:t>裲</x:t>
  </x:si>
  <x:si>
    <x:t>諒</x:t>
  </x:si>
  <x:si>
    <x:t>蠊</x:t>
  </x:si>
  <x:si>
    <x:t>臠</x:t>
  </x:si>
  <x:si>
    <x:t>蛎</x:t>
  </x:si>
  <x:si>
    <x:t>蓝</x:t>
  </x:si>
  <x:si>
    <x:t>躝</x:t>
  </x:si>
  <x:si>
    <x:t>蚸</x:t>
  </x:si>
  <x:si>
    <x:t>藘</x:t>
  </x:si>
  <x:si>
    <x:t>螊</x:t>
  </x:si>
  <x:si>
    <x:t>踲</x:t>
  </x:si>
  <x:si>
    <x:t>薋</x:t>
  </x:si>
  <x:si>
    <x:t>膐</x:t>
  </x:si>
  <x:si>
    <x:t>聫</x:t>
  </x:si>
  <x:si>
    <x:t>蓢</x:t>
  </x:si>
  <x:si>
    <x:t>蛠</x:t>
  </x:si>
  <x:si>
    <x:t>荔</x:t>
  </x:si>
  <x:si>
    <x:t>蠟</x:t>
  </x:si>
  <x:si>
    <x:t>艪</x:t>
  </x:si>
  <x:si>
    <x:t>蠣</x:t>
  </x:si>
  <x:si>
    <x:t>襤</x:t>
  </x:si>
  <x:si>
    <x:t>譋</x:t>
  </x:si>
  <x:si>
    <x:t>菉</x:t>
  </x:si>
  <x:si>
    <x:t>輛</x:t>
  </x:si>
  <x:si>
    <x:t>輦</x:t>
  </x:si>
  <x:si>
    <x:t>览</x:t>
  </x:si>
  <x:si>
    <x:t>謰</x:t>
  </x:si>
  <x:si>
    <x:t>蝋</x:t>
  </x:si>
  <x:si>
    <x:t>跉</x:t>
  </x:si>
  <x:si>
    <x:t>踉</x:t>
  </x:si>
  <x:si>
    <x:t>衑</x:t>
  </x:si>
  <x:si>
    <x:t>芝</x:t>
  </x:si>
  <x:si>
    <x:t>蓁</x:t>
  </x:si>
  <x:si>
    <x:t>軨</x:t>
  </x:si>
  <x:si>
    <x:t>腀</x:t>
  </x:si>
  <x:si>
    <x:t>苓</x:t>
  </x:si>
  <x:si>
    <x:t>蔹</x:t>
  </x:si>
  <x:si>
    <x:t>蘢</x:t>
  </x:si>
  <x:si>
    <x:t>胪</x:t>
  </x:si>
  <x:si>
    <x:t>迿</x:t>
  </x:si>
  <x:si>
    <x:t>褳</x:t>
  </x:si>
  <x:si>
    <x:t>聀</x:t>
  </x:si>
  <x:si>
    <x:t>蕯</x:t>
  </x:si>
  <x:si>
    <x:t>贄</x:t>
  </x:si>
  <x:si>
    <x:t>讈</x:t>
  </x:si>
  <x:si>
    <x:t>蹬</x:t>
  </x:si>
  <x:si>
    <x:t>藶</x:t>
  </x:si>
  <x:si>
    <x:t>蠇</x:t>
  </x:si>
  <x:si>
    <x:t>耢</x:t>
  </x:si>
  <x:si>
    <x:t>觻</x:t>
  </x:si>
  <x:si>
    <x:t>舲</x:t>
  </x:si>
  <x:si>
    <x:t>蒚</x:t>
  </x:si>
  <x:si>
    <x:t>讕</x:t>
  </x:si>
  <x:si>
    <x:t>踳</x:t>
  </x:si>
  <x:si>
    <x:t>芷</x:t>
  </x:si>
  <x:si>
    <x:t>贈</x:t>
  </x:si>
  <x:si>
    <x:t>荝</x:t>
  </x:si>
  <x:si>
    <x:t>脟</x:t>
  </x:si>
  <x:si>
    <x:t>蜧</x:t>
  </x:si>
  <x:si>
    <x:t>蛚</x:t>
  </x:si>
  <x:si>
    <x:t>輖</x:t>
  </x:si>
  <x:si>
    <x:t>軫</x:t>
  </x:si>
  <x:si>
    <x:t>軴</x:t>
  </x:si>
  <x:si>
    <x:t>萰</x:t>
  </x:si>
  <x:si>
    <x:t>誌</x:t>
  </x:si>
  <x:si>
    <x:t>蜘</x:t>
  </x:si>
  <x:si>
    <x:t>赖</x:t>
  </x:si>
  <x:si>
    <x:t>舐</x:t>
  </x:si>
  <x:si>
    <x:t>輪</x:t>
  </x:si>
  <x:si>
    <x:t>螭</x:t>
  </x:si>
  <x:si>
    <x:t>蹽</x:t>
  </x:si>
  <x:si>
    <x:t>賚</x:t>
  </x:si>
  <x:si>
    <x:t>診</x:t>
  </x:si>
  <x:si>
    <x:t>蝲</x:t>
  </x:si>
  <x:si>
    <x:t>蠦</x:t>
  </x:si>
  <x:si>
    <x:t>膱</x:t>
  </x:si>
  <x:si>
    <x:t>胧</x:t>
  </x:si>
  <x:si>
    <x:t>趔</x:t>
  </x:si>
  <x:si>
    <x:t>谅</x:t>
  </x:si>
  <x:si>
    <x:t>蠢</x:t>
  </x:si>
  <x:si>
    <x:t>蘦</x:t>
  </x:si>
  <x:si>
    <x:t>蟉</x:t>
  </x:si>
  <x:si>
    <x:t>誏</x:t>
  </x:si>
  <x:si>
    <x:t>躓</x:t>
  </x:si>
  <x:si>
    <x:t>耒</x:t>
  </x:si>
  <x:si>
    <x:t>老</x:t>
  </x:si>
  <x:si>
    <x:t>赉</x:t>
  </x:si>
  <x:si>
    <x:t>輘</x:t>
  </x:si>
  <x:si>
    <x:t>虏</x:t>
  </x:si>
  <x:si>
    <x:t>畟</x:t>
  </x:si>
  <x:si>
    <x:t>蒸</x:t>
  </x:si>
  <x:si>
    <x:t>轤</x:t>
  </x:si>
  <x:si>
    <x:t>躴</x:t>
  </x:si>
  <x:si>
    <x:t>覟</x:t>
  </x:si>
  <x:si>
    <x:t>襕</x:t>
  </x:si>
  <x:si>
    <x:t>藟</x:t>
  </x:si>
  <x:si>
    <x:t>虂</x:t>
  </x:si>
  <x:si>
    <x:t>藰</x:t>
  </x:si>
  <x:si>
    <x:t>莭</x:t>
  </x:si>
  <x:si>
    <x:t>蹓</x:t>
  </x:si>
  <x:si>
    <x:t>艛</x:t>
  </x:si>
  <x:si>
    <x:t>蕌</x:t>
  </x:si>
  <x:si>
    <x:t>胑</x:t>
  </x:si>
  <x:si>
    <x:t>聋</x:t>
  </x:si>
  <x:si>
    <x:t>虆</x:t>
  </x:si>
  <x:si>
    <x:t>褸</x:t>
  </x:si>
  <x:si>
    <x:t>蟟</x:t>
  </x:si>
  <x:si>
    <x:t>耂</x:t>
  </x:si>
  <x:si>
    <x:t>蔴</x:t>
  </x:si>
  <x:si>
    <x:t>蕶</x:t>
  </x:si>
  <x:si>
    <x:t>轑</x:t>
  </x:si>
  <x:si>
    <x:t>軄</x:t>
  </x:si>
  <x:si>
    <x:t>謱</x:t>
  </x:si>
  <x:si>
    <x:t>耣</x:t>
  </x:si>
  <x:si>
    <x:t>蔺</x:t>
  </x:si>
  <x:si>
    <x:t>買</x:t>
  </x:si>
  <x:si>
    <x:t>螴</x:t>
  </x:si>
  <x:si>
    <x:t>赲</x:t>
  </x:si>
  <x:si>
    <x:t>菞</x:t>
  </x:si>
  <x:si>
    <x:t>蔓</x:t>
  </x:si>
  <x:si>
    <x:t>耬</x:t>
  </x:si>
  <x:si>
    <x:t>詈</x:t>
  </x:si>
  <x:si>
    <x:t>艻</x:t>
  </x:si>
  <x:si>
    <x:t>赱</x:t>
  </x:si>
  <x:si>
    <x:t>蠡</x:t>
  </x:si>
  <x:si>
    <x:t>蘽</x:t>
  </x:si>
  <x:si>
    <x:t>讄</x:t>
  </x:si>
  <x:si>
    <x:t>藾</x:t>
  </x:si>
  <x:si>
    <x:t>轮</x:t>
  </x:si>
  <x:si>
    <x:t>蘱</x:t>
  </x:si>
  <x:si>
    <x:t>耱</x:t>
  </x:si>
  <x:si>
    <x:t>贚</x:t>
  </x:si>
  <x:si>
    <x:t>轥</x:t>
  </x:si>
  <x:si>
    <x:t>蒥</x:t>
  </x:si>
  <x:si>
    <x:t>莉</x:t>
  </x:si>
  <x:si>
    <x:t>蒌</x:t>
  </x:si>
  <x:si>
    <x:t>謬</x:t>
  </x:si>
  <x:si>
    <x:t>聾</x:t>
  </x:si>
  <x:si>
    <x:t>赂</x:t>
  </x:si>
  <x:si>
    <x:t>豂</x:t>
  </x:si>
  <x:si>
    <x:t>膢</x:t>
  </x:si>
  <x:si>
    <x:t>蓤</x:t>
  </x:si>
  <x:si>
    <x:t>蹘</x:t>
  </x:si>
  <x:si>
    <x:t>蝼</x:t>
  </x:si>
  <x:si>
    <x:t>蠬</x:t>
  </x:si>
  <x:si>
    <x:t>轳</x:t>
  </x:si>
  <x:si>
    <x:t>襱</x:t>
  </x:si>
  <x:si>
    <x:t>輊</x:t>
  </x:si>
  <x:si>
    <x:t>茻</x:t>
  </x:si>
  <x:si>
    <x:t>藺</x:t>
  </x:si>
  <x:si>
    <x:t>蹸</x:t>
  </x:si>
  <x:si>
    <x:t>菱</x:t>
  </x:si>
  <x:si>
    <x:t>蔯</x:t>
  </x:si>
  <x:si>
    <x:t>蔂</x:t>
  </x:si>
  <x:si>
    <x:t>踆</x:t>
  </x:si>
  <x:si>
    <x:t>蔞</x:t>
  </x:si>
  <x:si>
    <x:t>辽</x:t>
  </x:si>
  <x:si>
    <x:t>褛</x:t>
  </x:si>
  <x:si>
    <x:t>辘</x:t>
  </x:si>
  <x:si>
    <x:t>賴</x:t>
  </x:si>
  <x:si>
    <x:t>裃</x:t>
  </x:si>
  <x:si>
    <x:t>貃</x:t>
  </x:si>
  <x:si>
    <x:t>莫</x:t>
  </x:si>
  <x:si>
    <x:t>襔</x:t>
  </x:si>
  <x:si>
    <x:t>裏</x:t>
  </x:si>
  <x:si>
    <x:t>艈</x:t>
  </x:si>
  <x:si>
    <x:t>襪</x:t>
  </x:si>
  <x:si>
    <x:t>轠</x:t>
  </x:si>
  <x:si>
    <x:t>荲</x:t>
  </x:si>
  <x:si>
    <x:t>躘</x:t>
  </x:si>
  <x:si>
    <x:t>蹗</x:t>
  </x:si>
  <x:si>
    <x:t>螞</x:t>
  </x:si>
  <x:si>
    <x:t>莅</x:t>
  </x:si>
  <x:si>
    <x:t>裬</x:t>
  </x:si>
  <x:si>
    <x:t>腜</x:t>
  </x:si>
  <x:si>
    <x:t>蟇</x:t>
  </x:si>
  <x:si>
    <x:t>軁</x:t>
  </x:si>
  <x:si>
    <x:t>蔾</x:t>
  </x:si>
  <x:si>
    <x:t>賿</x:t>
  </x:si>
  <x:si>
    <x:t>菻</x:t>
  </x:si>
  <x:si>
    <x:t>蔆</x:t>
  </x:si>
  <x:si>
    <x:t>襰</x:t>
  </x:si>
  <x:si>
    <x:t>螻</x:t>
  </x:si>
  <x:si>
    <x:t>辚</x:t>
  </x:si>
  <x:si>
    <x:t>蜦</x:t>
  </x:si>
  <x:si>
    <x:t>蘑</x:t>
  </x:si>
  <x:si>
    <x:t>蘲</x:t>
  </x:si>
  <x:si>
    <x:t>踚</x:t>
  </x:si>
  <x:si>
    <x:t>茉</x:t>
  </x:si>
  <x:si>
    <x:t>膋</x:t>
  </x:si>
  <x:si>
    <x:t>躙</x:t>
  </x:si>
  <x:si>
    <x:t>聊</x:t>
  </x:si>
  <x:si>
    <x:t>誷</x:t>
  </x:si>
  <x:si>
    <x:t>蜊</x:t>
  </x:si>
  <x:si>
    <x:t>蟃</x:t>
  </x:si>
  <x:si>
    <x:t>薐</x:t>
  </x:si>
  <x:si>
    <x:t>貊</x:t>
  </x:si>
  <x:si>
    <x:t>莬</x:t>
  </x:si>
  <x:si>
    <x:t>貍</x:t>
  </x:si>
  <x:si>
    <x:t>蘺</x:t>
  </x:si>
  <x:si>
    <x:t>菵</x:t>
  </x:si>
  <x:si>
    <x:t>葎</x:t>
  </x:si>
  <x:si>
    <x:t>踜</x:t>
  </x:si>
  <x:si>
    <x:t>脷</x:t>
  </x:si>
  <x:si>
    <x:t>謾</x:t>
  </x:si>
  <x:si>
    <x:t>蹒</x:t>
  </x:si>
  <x:si>
    <x:t>芒</x:t>
  </x:si>
  <x:si>
    <x:t>蟒</x:t>
  </x:si>
  <x:si>
    <x:t>踛</x:t>
  </x:si>
  <x:si>
    <x:t>薶</x:t>
  </x:si>
  <x:si>
    <x:t>谩</x:t>
  </x:si>
  <x:si>
    <x:t>膟</x:t>
  </x:si>
  <x:si>
    <x:t>蓅</x:t>
  </x:si>
  <x:si>
    <x:t>袂</x:t>
  </x:si>
  <x:si>
    <x:t>躏</x:t>
  </x:si>
  <x:si>
    <x:t>轔</x:t>
  </x:si>
  <x:si>
    <x:t>贎</x:t>
  </x:si>
  <x:si>
    <x:t>耧</x:t>
  </x:si>
  <x:si>
    <x:t>袜</x:t>
  </x:si>
  <x:si>
    <x:t>觮</x:t>
  </x:si>
  <x:si>
    <x:t>螨</x:t>
  </x:si>
  <x:si>
    <x:t>跊</x:t>
  </x:si>
  <x:si>
    <x:t>迈</x:t>
  </x:si>
  <x:si>
    <x:t>苙</x:t>
  </x:si>
  <x:si>
    <x:t>裡</x:t>
  </x:si>
  <x:si>
    <x:t>蘰</x:t>
  </x:si>
  <x:si>
    <x:t>輓</x:t>
  </x:si>
  <x:si>
    <x:t>蟍</x:t>
  </x:si>
  <x:si>
    <x:t>躪</x:t>
  </x:si>
  <x:si>
    <x:t>蠻</x:t>
  </x:si>
  <x:si>
    <x:t>肋</x:t>
  </x:si>
  <x:si>
    <x:t>蓠</x:t>
  </x:si>
  <x:si>
    <x:t>臱</x:t>
  </x:si>
  <x:si>
    <x:t>蛮</x:t>
  </x:si>
  <x:si>
    <x:t>蝱</x:t>
  </x:si>
  <x:si>
    <x:t>襻</x:t>
  </x:si>
  <x:si>
    <x:t>茫</x:t>
  </x:si>
  <x:si>
    <x:t>莣</x:t>
  </x:si>
  <x:si>
    <x:t>谬</x:t>
  </x:si>
  <x:si>
    <x:t>苺</x:t>
  </x:si>
  <x:si>
    <x:t>覛</x:t>
  </x:si>
  <x:si>
    <x:t>褵</x:t>
  </x:si>
  <x:si>
    <x:t>蠎</x:t>
  </x:si>
  <x:si>
    <x:t>艃</x:t>
  </x:si>
  <x:si>
    <x:t>蛧</x:t>
  </x:si>
  <x:si>
    <x:t>衊</x:t>
  </x:si>
  <x:si>
    <x:t>袤</x:t>
  </x:si>
  <x:si>
    <x:t>蝄</x:t>
  </x:si>
  <x:si>
    <x:t>蒞</x:t>
  </x:si>
  <x:si>
    <x:t>耗</x:t>
  </x:si>
  <x:si>
    <x:t>芼</x:t>
  </x:si>
  <x:si>
    <x:t>貉</x:t>
  </x:si>
  <x:si>
    <x:t>蘉</x:t>
  </x:si>
  <x:si>
    <x:t>虻</x:t>
  </x:si>
  <x:si>
    <x:t>裗</x:t>
  </x:si>
  <x:si>
    <x:t>蔄</x:t>
  </x:si>
  <x:si>
    <x:t>謧</x:t>
  </x:si>
  <x:si>
    <x:t>螟</x:t>
  </x:si>
  <x:si>
    <x:t>莾</x:t>
  </x:si>
  <x:si>
    <x:t>蕪</x:t>
  </x:si>
  <x:si>
    <x:t>茂</x:t>
  </x:si>
  <x:si>
    <x:t>脢</x:t>
  </x:si>
  <x:si>
    <x:t>莓</x:t>
  </x:si>
  <x:si>
    <x:t>蕄</x:t>
  </x:si>
  <x:si>
    <x:t>萌</x:t>
  </x:si>
  <x:si>
    <x:t>芜</x:t>
  </x:si>
  <x:si>
    <x:t>賣</x:t>
  </x:si>
  <x:si>
    <x:t>蓂</x:t>
  </x:si>
  <x:si>
    <x:t>蘼</x:t>
  </x:si>
  <x:si>
    <x:t>艨</x:t>
  </x:si>
  <x:si>
    <x:t>茅</x:t>
  </x:si>
  <x:si>
    <x:t>蛨</x:t>
  </x:si>
  <x:si>
    <x:t>蹣</x:t>
  </x:si>
  <x:si>
    <x:t>脄</x:t>
  </x:si>
  <x:si>
    <x:t>臨</x:t>
  </x:si>
  <x:si>
    <x:t>蟔</x:t>
  </x:si>
  <x:si>
    <x:t>蟎</x:t>
  </x:si>
  <x:si>
    <x:t>腼</x:t>
  </x:si>
  <x:si>
    <x:t>蠫</x:t>
  </x:si>
  <x:si>
    <x:t>蟱</x:t>
  </x:si>
  <x:si>
    <x:t>谋</x:t>
  </x:si>
  <x:si>
    <x:t>蚞</x:t>
  </x:si>
  <x:si>
    <x:t>脕</x:t>
  </x:si>
  <x:si>
    <x:t>蕒</x:t>
  </x:si>
  <x:si>
    <x:t>莽</x:t>
  </x:si>
  <x:si>
    <x:t>藦</x:t>
  </x:si>
  <x:si>
    <x:t>貘</x:t>
  </x:si>
  <x:si>
    <x:t>舞</x:t>
  </x:si>
  <x:si>
    <x:t>迷</x:t>
  </x:si>
  <x:si>
    <x:t>艕</x:t>
  </x:si>
  <x:si>
    <x:t>胟</x:t>
  </x:si>
  <x:si>
    <x:t>蚂</x:t>
  </x:si>
  <x:si>
    <x:t>艒</x:t>
  </x:si>
  <x:si>
    <x:t>脉</x:t>
  </x:si>
  <x:si>
    <x:t>覭</x:t>
  </x:si>
  <x:si>
    <x:t>觅</x:t>
  </x:si>
  <x:si>
    <x:t>蓩</x:t>
  </x:si>
  <x:si>
    <x:t>蟁</x:t>
  </x:si>
  <x:si>
    <x:t>蓦</x:t>
  </x:si>
  <x:si>
    <x:t>衇</x:t>
  </x:si>
  <x:si>
    <x:t>蝐</x:t>
  </x:si>
  <x:si>
    <x:t>蟆</x:t>
  </x:si>
  <x:si>
    <x:t>荱</x:t>
  </x:si>
  <x:si>
    <x:t>藐</x:t>
  </x:si>
  <x:si>
    <x:t>蔑</x:t>
  </x:si>
  <x:si>
    <x:t>貿</x:t>
  </x:si>
  <x:si>
    <x:t>茗</x:t>
  </x:si>
  <x:si>
    <x:t>誣</x:t>
  </x:si>
  <x:si>
    <x:t>薎</x:t>
  </x:si>
  <x:si>
    <x:t>葿</x:t>
  </x:si>
  <x:si>
    <x:t>袹</x:t>
  </x:si>
  <x:si>
    <x:t>蠓</x:t>
  </x:si>
  <x:si>
    <x:t>輞</x:t>
  </x:si>
  <x:si>
    <x:t>覓</x:t>
  </x:si>
  <x:si>
    <x:t>謨</x:t>
  </x:si>
  <x:si>
    <x:t>貓</x:t>
  </x:si>
  <x:si>
    <x:t>艋</x:t>
  </x:si>
  <x:si>
    <x:t>謀</x:t>
  </x:si>
  <x:si>
    <x:t>蠛</x:t>
  </x:si>
  <x:si>
    <x:t>蜢</x:t>
  </x:si>
  <x:si>
    <x:t>詸</x:t>
  </x:si>
  <x:si>
    <x:t>莔</x:t>
  </x:si>
  <x:si>
    <x:t>覔</x:t>
  </x:si>
  <x:si>
    <x:t>虋</x:t>
  </x:si>
  <x:si>
    <x:t>膴</x:t>
  </x:si>
  <x:si>
    <x:t>莈</x:t>
  </x:si>
  <x:si>
    <x:t>蒙</x:t>
  </x:si>
  <x:si>
    <x:t>谜</x:t>
  </x:si>
  <x:si>
    <x:t>苗</x:t>
  </x:si>
  <x:si>
    <x:t>耄</x:t>
  </x:si>
  <x:si>
    <x:t>贸</x:t>
  </x:si>
  <x:si>
    <x:t>蒪</x:t>
  </x:si>
  <x:si>
    <x:t>蚉</x:t>
  </x:si>
  <x:si>
    <x:t>荬</x:t>
  </x:si>
  <x:si>
    <x:t>芇</x:t>
  </x:si>
  <x:si>
    <x:t>聞</x:t>
  </x:si>
  <x:si>
    <x:t>覒</x:t>
  </x:si>
  <x:si>
    <x:t>詺</x:t>
  </x:si>
  <x:si>
    <x:t>蘪</x:t>
  </x:si>
  <x:si>
    <x:t>葂</x:t>
  </x:si>
  <x:si>
    <x:t>軞</x:t>
  </x:si>
  <x:si>
    <x:t>躾</x:t>
  </x:si>
  <x:si>
    <x:t>莁</x:t>
  </x:si>
  <x:si>
    <x:t>薄</x:t>
  </x:si>
  <x:si>
    <x:t>貌</x:t>
  </x:si>
  <x:si>
    <x:t>辋</x:t>
  </x:si>
  <x:si>
    <x:t>茆</x:t>
  </x:si>
  <x:si>
    <x:t>蝒</x:t>
  </x:si>
  <x:si>
    <x:t>螃</x:t>
  </x:si>
  <x:si>
    <x:t>蝥</x:t>
  </x:si>
  <x:si>
    <x:t>蒾</x:t>
  </x:si>
  <x:si>
    <x:t>蟊</x:t>
  </x:si>
  <x:si>
    <x:t>薇</x:t>
  </x:si>
  <x:si>
    <x:t>蚊</x:t>
  </x:si>
  <x:si>
    <x:t>胖</x:t>
  </x:si>
  <x:si>
    <x:t>脒</x:t>
  </x:si>
  <x:si>
    <x:t>迫</x:t>
  </x:si>
  <x:si>
    <x:t>谟</x:t>
  </x:si>
  <x:si>
    <x:t>谧</x:t>
  </x:si>
  <x:si>
    <x:t>襮</x:t>
  </x:si>
  <x:si>
    <x:t>脗</x:t>
  </x:si>
  <x:si>
    <x:t>袰</x:t>
  </x:si>
  <x:si>
    <x:t>返</x:t>
  </x:si>
  <x:si>
    <x:t>蔝</x:t>
  </x:si>
  <x:si>
    <x:t>誈</x:t>
  </x:si>
  <x:si>
    <x:t>舫</x:t>
  </x:si>
  <x:si>
    <x:t>蜜</x:t>
  </x:si>
  <x:si>
    <x:t>菋</x:t>
  </x:si>
  <x:si>
    <x:t>蚄</x:t>
  </x:si>
  <x:si>
    <x:t>访</x:t>
  </x:si>
  <x:si>
    <x:t>螌</x:t>
  </x:si>
  <x:si>
    <x:t>萺</x:t>
  </x:si>
  <x:si>
    <x:t>謩</x:t>
  </x:si>
  <x:si>
    <x:t>謎</x:t>
  </x:si>
  <x:si>
    <x:t>詊</x:t>
  </x:si>
  <x:si>
    <x:t>苜</x:t>
  </x:si>
  <x:si>
    <x:t>菛</x:t>
  </x:si>
  <x:si>
    <x:t>謐</x:t>
  </x:si>
  <x:si>
    <x:t>覅</x:t>
  </x:si>
  <x:si>
    <x:t>芈</x:t>
  </x:si>
  <x:si>
    <x:t>艉</x:t>
  </x:si>
  <x:si>
    <x:t>躌</x:t>
  </x:si>
  <x:si>
    <x:t>肳</x:t>
  </x:si>
  <x:si>
    <x:t>胈</x:t>
  </x:si>
  <x:si>
    <x:t>膀</x:t>
  </x:si>
  <x:si>
    <x:t>赔</x:t>
  </x:si>
  <x:si>
    <x:t>褩</x:t>
  </x:si>
  <x:si>
    <x:t>蛑</x:t>
  </x:si>
  <x:si>
    <x:t>舶</x:t>
  </x:si>
  <x:si>
    <x:t>譕</x:t>
  </x:si>
  <x:si>
    <x:t>藊</x:t>
  </x:si>
  <x:si>
    <x:t>臆</x:t>
  </x:si>
  <x:si>
    <x:t>胉</x:t>
  </x:si>
  <x:si>
    <x:t>蟠</x:t>
  </x:si>
  <x:si>
    <x:t>踇</x:t>
  </x:si>
  <x:si>
    <x:t>诬</x:t>
  </x:si>
  <x:si>
    <x:t>跘</x:t>
  </x:si>
  <x:si>
    <x:t>苿</x:t>
  </x:si>
  <x:si>
    <x:t>蠠</x:t>
  </x:si>
  <x:si>
    <x:t>覹</x:t>
  </x:si>
  <x:si>
    <x:t>萡</x:t>
  </x:si>
  <x:si>
    <x:t>肧</x:t>
  </x:si>
  <x:si>
    <x:t>莯</x:t>
  </x:si>
  <x:si>
    <x:t>蹳</x:t>
  </x:si>
  <x:si>
    <x:t>藌</x:t>
  </x:si>
  <x:si>
    <x:t>荸</x:t>
  </x:si>
  <x:si>
    <x:t>輫</x:t>
  </x:si>
  <x:si>
    <x:t>轓</x:t>
  </x:si>
  <x:si>
    <x:t>軷</x:t>
  </x:si>
  <x:si>
    <x:t>螡</x:t>
  </x:si>
  <x:si>
    <x:t>諺</x:t>
  </x:si>
  <x:si>
    <x:t>趵</x:t>
  </x:si>
  <x:si>
    <x:t>脖</x:t>
  </x:si>
  <x:si>
    <x:t>謗</x:t>
  </x:si>
  <x:si>
    <x:t>觯</x:t>
  </x:si>
  <x:si>
    <x:t>袉</x:t>
  </x:si>
  <x:si>
    <x:t>艊</x:t>
  </x:si>
  <x:si>
    <x:t>跋</x:t>
  </x:si>
  <x:si>
    <x:t>詙</x:t>
  </x:si>
  <x:si>
    <x:t>裵</x:t>
  </x:si>
  <x:si>
    <x:t>袯</x:t>
  </x:si>
  <x:si>
    <x:t>荖</x:t>
  </x:si>
  <x:si>
    <x:t>薠</x:t>
  </x:si>
  <x:si>
    <x:t>訪</x:t>
  </x:si>
  <x:si>
    <x:t>背</x:t>
  </x:si>
  <x:si>
    <x:t>蔤</x:t>
  </x:si>
  <x:si>
    <x:t>谤</x:t>
  </x:si>
  <x:si>
    <x:t>襏</x:t>
  </x:si>
  <x:si>
    <x:t>膰</x:t>
  </x:si>
  <x:si>
    <x:t>膊</x:t>
  </x:si>
  <x:si>
    <x:t>蕔</x:t>
  </x:si>
  <x:si>
    <x:t>跰</x:t>
  </x:si>
  <x:si>
    <x:t>般</x:t>
  </x:si>
  <x:si>
    <x:t>葧</x:t>
  </x:si>
  <x:si>
    <x:t>肨</x:t>
  </x:si>
  <x:si>
    <x:t>蒰</x:t>
  </x:si>
  <x:si>
    <x:t>袢</x:t>
  </x:si>
  <x:si>
    <x:t>衃</x:t>
  </x:si>
  <x:si>
    <x:t>蓜</x:t>
  </x:si>
  <x:si>
    <x:t>賠</x:t>
  </x:si>
  <x:si>
    <x:t>肪</x:t>
  </x:si>
  <x:si>
    <x:t>苠</x:t>
  </x:si>
  <x:si>
    <x:t>袚</x:t>
  </x:si>
  <x:si>
    <x:t>芠</x:t>
  </x:si>
  <x:si>
    <x:t>蘩</x:t>
  </x:si>
  <x:si>
    <x:t>膖</x:t>
  </x:si>
  <x:si>
    <x:t>蜯</x:t>
  </x:si>
  <x:si>
    <x:t>蓓</x:t>
  </x:si>
  <x:si>
    <x:t>蠜</x:t>
  </x:si>
  <x:si>
    <x:t>苩</x:t>
  </x:si>
  <x:si>
    <x:t>蛖</x:t>
  </x:si>
  <x:si>
    <x:t>蒡</x:t>
  </x:si>
  <x:si>
    <x:t>託</x:t>
  </x:si>
  <x:si>
    <x:t>葞</x:t>
  </x:si>
  <x:si>
    <x:t>耪</x:t>
  </x:si>
  <x:si>
    <x:t>諩</x:t>
  </x:si>
  <x:si>
    <x:t>跮</x:t>
  </x:si>
  <x:si>
    <x:t>莆</x:t>
  </x:si>
  <x:si>
    <x:t>襎</x:t>
  </x:si>
  <x:si>
    <x:t>蝞</x:t>
  </x:si>
  <x:si>
    <x:t>蚨</x:t>
  </x:si>
  <x:si>
    <x:t>訉</x:t>
  </x:si>
  <x:si>
    <x:t>躱</x:t>
  </x:si>
  <x:si>
    <x:t>裴</x:t>
  </x:si>
  <x:si>
    <x:t>蹯</x:t>
  </x:si>
  <x:si>
    <x:t>辫</x:t>
  </x:si>
  <x:si>
    <x:t>菝</x:t>
  </x:si>
  <x:si>
    <x:t>腁</x:t>
  </x:si>
  <x:si>
    <x:t>蘓</x:t>
  </x:si>
  <x:si>
    <x:t>躄</x:t>
  </x:si>
  <x:si>
    <x:t>辬</x:t>
  </x:si>
  <x:si>
    <x:t>軰</x:t>
  </x:si>
  <x:si>
    <x:t>虨</x:t>
  </x:si>
  <x:si>
    <x:t>芳</x:t>
  </x:si>
  <x:si>
    <x:t>胚</x:t>
  </x:si>
  <x:si>
    <x:t>舤</x:t>
  </x:si>
  <x:si>
    <x:t>辯</x:t>
  </x:si>
  <x:si>
    <x:t>辡</x:t>
  </x:si>
  <x:si>
    <x:t>躃</x:t>
  </x:si>
  <x:si>
    <x:t>輩</x:t>
  </x:si>
  <x:si>
    <x:t>肊</x:t>
  </x:si>
  <x:si>
    <x:t>贌</x:t>
  </x:si>
  <x:si>
    <x:t>覍</x:t>
  </x:si>
  <x:si>
    <x:t>萒</x:t>
  </x:si>
  <x:si>
    <x:t>藽</x:t>
  </x:si>
  <x:si>
    <x:t>辨</x:t>
  </x:si>
  <x:si>
    <x:t>膹</x:t>
  </x:si>
  <x:si>
    <x:t>讞</x:t>
  </x:si>
  <x:si>
    <x:t>辮</x:t>
  </x:si>
  <x:si>
    <x:t>衬</x:t>
  </x:si>
  <x:si>
    <x:t>踔</x:t>
  </x:si>
  <x:si>
    <x:t>諚</x:t>
  </x:si>
  <x:si>
    <x:t>蕃</x:t>
  </x:si>
  <x:si>
    <x:t>苄</x:t>
  </x:si>
  <x:si>
    <x:t>襗</x:t>
  </x:si>
  <x:si>
    <x:t>襞</x:t>
  </x:si>
  <x:si>
    <x:t>踣</x:t>
  </x:si>
  <x:si>
    <x:t>舵</x:t>
  </x:si>
  <x:si>
    <x:t>言</x:t>
  </x:si>
  <x:si>
    <x:t>誛</x:t>
  </x:si>
  <x:si>
    <x:t>蚌</x:t>
  </x:si>
  <x:si>
    <x:t>趽</x:t>
  </x:si>
  <x:si>
    <x:t>藩</x:t>
  </x:si>
  <x:si>
    <x:t>舽</x:t>
  </x:si>
  <x:si>
    <x:t>譜</x:t>
  </x:si>
  <x:si>
    <x:t>脱</x:t>
  </x:si>
  <x:si>
    <x:t>親</x:t>
  </x:si>
  <x:si>
    <x:t>蟄</x:t>
  </x:si>
  <x:si>
    <x:t>蘌</x:t>
  </x:si>
  <x:si>
    <x:t>藅</x:t>
  </x:si>
  <x:si>
    <x:t>胮</x:t>
  </x:si>
  <x:si>
    <x:t>赕</x:t>
  </x:si>
  <x:si>
    <x:t>襧</x:t>
  </x:si>
  <x:si>
    <x:t>褙</x:t>
  </x:si>
  <x:si>
    <x:t>觶</x:t>
  </x:si>
  <x:si>
    <x:t>跎</x:t>
  </x:si>
  <x:si>
    <x:t>袥</x:t>
  </x:si>
  <x:si>
    <x:t>芃</x:t>
  </x:si>
  <x:si>
    <x:t>踱</x:t>
  </x:si>
  <x:si>
    <x:t>膚</x:t>
  </x:si>
  <x:si>
    <x:t>藵</x:t>
  </x:si>
  <x:si>
    <x:t>茇</x:t>
  </x:si>
  <x:si>
    <x:t>賆</x:t>
  </x:si>
  <x:si>
    <x:t>萙</x:t>
  </x:si>
  <x:si>
    <x:t>萚</x:t>
  </x:si>
  <x:si>
    <x:t>譠</x:t>
  </x:si>
  <x:si>
    <x:t>耽</x:t>
  </x:si>
  <x:si>
    <x:t>訲</x:t>
  </x:si>
  <x:si>
    <x:t>詫</x:t>
  </x:si>
  <x:si>
    <x:t>踸</x:t>
  </x:si>
  <x:si>
    <x:t>蘗</x:t>
  </x:si>
  <x:si>
    <x:t>莐</x:t>
  </x:si>
  <x:si>
    <x:t>覫</x:t>
  </x:si>
  <x:si>
    <x:t>軓</x:t>
  </x:si>
  <x:si>
    <x:t>賝</x:t>
  </x:si>
  <x:si>
    <x:t>蓹</x:t>
  </x:si>
  <x:si>
    <x:t>赗</x:t>
  </x:si>
  <x:si>
    <x:t>莌</x:t>
  </x:si>
  <x:si>
    <x:t>誕</x:t>
  </x:si>
  <x:si>
    <x:t>輔</x:t>
  </x:si>
  <x:si>
    <x:t>辩</x:t>
  </x:si>
  <x:si>
    <x:t>范</x:t>
  </x:si>
  <x:si>
    <x:t>誺</x:t>
  </x:si>
  <x:si>
    <x:t>轒</x:t>
  </x:si>
  <x:si>
    <x:t>舧</x:t>
  </x:si>
  <x:si>
    <x:t>跥</x:t>
  </x:si>
  <x:si>
    <x:t>誃</x:t>
  </x:si>
  <x:si>
    <x:t>訵</x:t>
  </x:si>
  <x:si>
    <x:t>聁</x:t>
  </x:si>
  <x:si>
    <x:t>裒</x:t>
  </x:si>
  <x:si>
    <x:t>袳</x:t>
  </x:si>
  <x:si>
    <x:t>语</x:t>
  </x:si>
  <x:si>
    <x:t>輺</x:t>
  </x:si>
  <x:si>
    <x:t>薜</x:t>
  </x:si>
  <x:si>
    <x:t>苻</x:t>
  </x:si>
  <x:si>
    <x:t>襯</x:t>
  </x:si>
  <x:si>
    <x:t>耷</x:t>
  </x:si>
  <x:si>
    <x:t>蘀</x:t>
  </x:si>
  <x:si>
    <x:t>胼</x:t>
  </x:si>
  <x:si>
    <x:t>蚹</x:t>
  </x:si>
  <x:si>
    <x:t>躲</x:t>
  </x:si>
  <x:si>
    <x:t>衯</x:t>
  </x:si>
  <x:si>
    <x:t>赋</x:t>
  </x:si>
  <x:si>
    <x:t>蚠</x:t>
  </x:si>
  <x:si>
    <x:t>覄</x:t>
  </x:si>
  <x:si>
    <x:t>辎</x:t>
  </x:si>
  <x:si>
    <x:t>赴</x:t>
  </x:si>
  <x:si>
    <x:t>辈</x:t>
  </x:si>
  <x:si>
    <x:t>胩</x:t>
  </x:si>
  <x:si>
    <x:t>賧</x:t>
  </x:si>
  <x:si>
    <x:t>諃</x:t>
  </x:si>
  <x:si>
    <x:t>趓</x:t>
  </x:si>
  <x:si>
    <x:t>腐</x:t>
  </x:si>
  <x:si>
    <x:t>趩</x:t>
  </x:si>
  <x:si>
    <x:t>躭</x:t>
  </x:si>
  <x:si>
    <x:t>蔀</x:t>
  </x:si>
  <x:si>
    <x:t>艂</x:t>
  </x:si>
  <x:si>
    <x:t>褔</x:t>
  </x:si>
  <x:si>
    <x:t>裨</x:t>
  </x:si>
  <x:si>
    <x:t>铷</x:t>
  </x:si>
  <x:si>
    <x:t>趺</x:t>
  </x:si>
  <x:si>
    <x:t>葐</x:t>
  </x:si>
  <x:si>
    <x:t>轡</x:t>
  </x:si>
  <x:si>
    <x:t>裶</x:t>
  </x:si>
  <x:si>
    <x:t>芣</x:t>
  </x:si>
  <x:si>
    <x:t>荡</x:t>
  </x:si>
  <x:si>
    <x:t>胕</x:t>
  </x:si>
  <x:si>
    <x:t>芙</x:t>
  </x:si>
  <x:si>
    <x:t>菪</x:t>
  </x:si>
  <x:si>
    <x:t>诞</x:t>
  </x:si>
  <x:si>
    <x:t>讣</x:t>
  </x:si>
  <x:si>
    <x:t>軃</x:t>
  </x:si>
  <x:si>
    <x:t>讬</x:t>
  </x:si>
  <x:si>
    <x:t>腝</x:t>
  </x:si>
  <x:si>
    <x:t>葴</x:t>
  </x:si>
  <x:si>
    <x:t>蹦</x:t>
  </x:si>
  <x:si>
    <x:t>覂</x:t>
  </x:si>
  <x:si>
    <x:t>袝</x:t>
  </x:si>
  <x:si>
    <x:t>莑</x:t>
  </x:si>
  <x:si>
    <x:t>踎</x:t>
  </x:si>
  <x:si>
    <x:t>豮</x:t>
  </x:si>
  <x:si>
    <x:t>蕩</x:t>
  </x:si>
  <x:si>
    <x:t>貔</x:t>
  </x:si>
  <x:si>
    <x:t>蛰</x:t>
  </x:si>
  <x:si>
    <x:t>訃</x:t>
  </x:si>
  <x:si>
    <x:t>蜉</x:t>
  </x:si>
  <x:si>
    <x:t>贪</x:t>
  </x:si>
  <x:si>
    <x:t>蜚</x:t>
  </x:si>
  <x:si>
    <x:t>芬</x:t>
  </x:si>
  <x:si>
    <x:t>跆</x:t>
  </x:si>
  <x:si>
    <x:t>蘯</x:t>
  </x:si>
  <x:si>
    <x:t>縇</x:t>
  </x:si>
  <x:si>
    <x:t>腗</x:t>
  </x:si>
  <x:si>
    <x:t>聛</x:t>
  </x:si>
  <x:si>
    <x:t>筬</x:t>
  </x:si>
  <x:si>
    <x:t>賵</x:t>
  </x:si>
  <x:si>
    <x:t>诧</x:t>
  </x:si>
  <x:si>
    <x:t>緆</x:t>
  </x:si>
  <x:si>
    <x:t>負</x:t>
  </x:si>
  <x:si>
    <x:t>衭</x:t>
  </x:si>
  <x:si>
    <x:t>萉</x:t>
  </x:si>
  <x:si>
    <x:t>詂</x:t>
  </x:si>
  <x:si>
    <x:t>螷</x:t>
  </x:si>
  <x:si>
    <x:t>肥</x:t>
  </x:si>
  <x:si>
    <x:t>訜</x:t>
  </x:si>
  <x:si>
    <x:t>跅</x:t>
  </x:si>
  <x:si>
    <x:t>腑</x:t>
  </x:si>
  <x:si>
    <x:t>蘕</x:t>
  </x:si>
  <x:si>
    <x:t>蕡</x:t>
  </x:si>
  <x:si>
    <x:t>繏</x:t>
  </x:si>
  <x:si>
    <x:t>跺</x:t>
  </x:si>
  <x:si>
    <x:t>裭</x:t>
  </x:si>
  <x:si>
    <x:t>蠭</x:t>
  </x:si>
  <x:si>
    <x:t>莩</x:t>
  </x:si>
  <x:si>
    <x:t>薭</x:t>
  </x:si>
  <x:si>
    <x:t>跗</x:t>
  </x:si>
  <x:si>
    <x:t>苯</x:t>
  </x:si>
  <x:si>
    <x:t>賔</x:t>
  </x:si>
  <x:si>
    <x:t>苤</x:t>
  </x:si>
  <x:si>
    <x:t>禼</x:t>
  </x:si>
  <x:si>
    <x:t>絴</x:t>
  </x:si>
  <x:si>
    <x:t>疌</x:t>
  </x:si>
  <x:si>
    <x:t>糏</x:t>
  </x:si>
  <x:si>
    <x:t>禒</x:t>
  </x:si>
  <x:si>
    <x:t>蠗</x:t>
  </x:si>
  <x:si>
    <x:t>繐</x:t>
  </x:si>
  <x:si>
    <x:t>譬</x:t>
  </x:si>
  <x:si>
    <x:t>熯</x:t>
  </x:si>
  <x:si>
    <x:t>祱</x:t>
  </x:si>
  <x:si>
    <x:t>纾</x:t>
  </x:si>
  <x:si>
    <x:t>穯</x:t>
  </x:si>
  <x:si>
    <x:t>纎</x:t>
  </x:si>
  <x:si>
    <x:t>臂</x:t>
  </x:si>
  <x:si>
    <x:t>蚍</x:t>
  </x:si>
  <x:si>
    <x:t>蓖</x:t>
  </x:si>
  <x:si>
    <x:t>癬</x:t>
  </x:si>
  <x:si>
    <x:t>諀</x:t>
  </x:si>
  <x:si>
    <x:t>緒</x:t>
  </x:si>
  <x:si>
    <x:t>脫</x:t>
  </x:si>
  <x:si>
    <x:t>脴</x:t>
  </x:si>
  <x:si>
    <x:t>笹</x:t>
  </x:si>
  <x:si>
    <x:t>署</x:t>
  </x:si>
  <x:si>
    <x:t>籋</x:t>
  </x:si>
  <x:si>
    <x:t>矽</x:t>
  </x:si>
  <x:si>
    <x:t>竦</x:t>
  </x:si>
  <x:si>
    <x:t>硒</x:t>
  </x:si>
  <x:si>
    <x:t>紹</x:t>
  </x:si>
  <x:si>
    <x:t>粞</x:t>
  </x:si>
  <x:si>
    <x:t>緖</x:t>
  </x:si>
  <x:si>
    <x:t>牲</x:t>
  </x:si>
  <x:si>
    <x:t>艀</x:t>
  </x:si>
  <x:si>
    <x:t>爓</x:t>
  </x:si>
  <x:si>
    <x:t>穌</x:t>
  </x:si>
  <x:si>
    <x:t>璇</x:t>
  </x:si>
  <x:si>
    <x:t>缮</x:t>
  </x:si>
  <x:si>
    <x:t>紲</x:t>
  </x:si>
  <x:si>
    <x:t>炶</x:t>
  </x:si>
  <x:si>
    <x:t>珹</x:t>
  </x:si>
  <x:si>
    <x:t>缫</x:t>
  </x:si>
  <x:si>
    <x:t>繕</x:t>
  </x:si>
  <x:si>
    <x:t>珗</x:t>
  </x:si>
  <x:si>
    <x:t>琇</x:t>
  </x:si>
  <x:si>
    <x:t>瑣</x:t>
  </x:si>
  <x:si>
    <x:t>秈</x:t>
  </x:si>
  <x:si>
    <x:t>筱</x:t>
  </x:si>
  <x:si>
    <x:t>瘙</x:t>
  </x:si>
  <x:si>
    <x:t>硕</x:t>
  </x:si>
  <x:si>
    <x:t>荴</x:t>
  </x:si>
  <x:si>
    <x:t>燒</x:t>
  </x:si>
  <x:si>
    <x:t>焫</x:t>
  </x:si>
  <x:si>
    <x:t>緔</x:t>
  </x:si>
  <x:si>
    <x:t>瑹</x:t>
  </x:si>
  <x:si>
    <x:t>糈</x:t>
  </x:si>
  <x:si>
    <x:t>瑄</x:t>
  </x:si>
  <x:si>
    <x:t>焼</x:t>
  </x:si>
  <x:si>
    <x:t>炻</x:t>
  </x:si>
  <x:si>
    <x:t>簌</x:t>
  </x:si>
  <x:si>
    <x:t>羞</x:t>
  </x:si>
  <x:si>
    <x:t>磶</x:t>
  </x:si>
  <x:si>
    <x:t>篂</x:t>
  </x:si>
  <x:si>
    <x:t>篠</x:t>
  </x:si>
  <x:si>
    <x:t>筮</x:t>
  </x:si>
  <x:si>
    <x:t>縃</x:t>
  </x:si>
  <x:si>
    <x:t>省</x:t>
  </x:si>
  <x:si>
    <x:t>簫</x:t>
  </x:si>
  <x:si>
    <x:t>疎</x:t>
  </x:si>
  <x:si>
    <x:t>爕</x:t>
  </x:si>
  <x:si>
    <x:t>絤</x:t>
  </x:si>
  <x:si>
    <x:t>藛</x:t>
  </x:si>
  <x:si>
    <x:t>细</x:t>
  </x:si>
  <x:si>
    <x:t>稧</x:t>
  </x:si>
  <x:si>
    <x:t>碹</x:t>
  </x:si>
  <x:si>
    <x:t>猩</x:t>
  </x:si>
  <x:si>
    <x:t>纤</x:t>
  </x:si>
  <x:si>
    <x:t>线</x:t>
  </x:si>
  <x:si>
    <x:t>燅</x:t>
  </x:si>
  <x:si>
    <x:t>睒</x:t>
  </x:si>
  <x:si>
    <x:t>纖</x:t>
  </x:si>
  <x:si>
    <x:t>菲</x:t>
  </x:si>
  <x:si>
    <x:t>繅</x:t>
  </x:si>
  <x:si>
    <x:t>燮</x:t>
  </x:si>
  <x:si>
    <x:t>細</x:t>
  </x:si>
  <x:si>
    <x:t>爇</x:t>
  </x:si>
  <x:si>
    <x:t>綫</x:t>
  </x:si>
  <x:si>
    <x:t>詐</x:t>
  </x:si>
  <x:si>
    <x:t>甦</x:t>
  </x:si>
  <x:si>
    <x:t>絏</x:t>
  </x:si>
  <x:si>
    <x:t>熌</x:t>
  </x:si>
  <x:si>
    <x:t>肆</x:t>
  </x:si>
  <x:si>
    <x:t>窼</x:t>
  </x:si>
  <x:si>
    <x:t>筲</x:t>
  </x:si>
  <x:si>
    <x:t>笑</x:t>
  </x:si>
  <x:si>
    <x:t>税</x:t>
  </x:si>
  <x:si>
    <x:t>窚</x:t>
  </x:si>
  <x:si>
    <x:t>筅</x:t>
  </x:si>
  <x:si>
    <x:t>貧</x:t>
  </x:si>
  <x:si>
    <x:t>烧</x:t>
  </x:si>
  <x:si>
    <x:t>肂</x:t>
  </x:si>
  <x:si>
    <x:t>蚽</x:t>
  </x:si>
  <x:si>
    <x:t>蟦</x:t>
  </x:si>
  <x:si>
    <x:t>跹</x:t>
  </x:si>
  <x:si>
    <x:t>萨</x:t>
  </x:si>
  <x:si>
    <x:t>蒒</x:t>
  </x:si>
  <x:si>
    <x:t>灷</x:t>
  </x:si>
  <x:si>
    <x:t>賓</x:t>
  </x:si>
  <x:si>
    <x:t>诽</x:t>
  </x:si>
  <x:si>
    <x:t>蕼</x:t>
  </x:si>
  <x:si>
    <x:t>疶</x:t>
  </x:si>
  <x:si>
    <x:t>蜱</x:t>
  </x:si>
  <x:si>
    <x:t>絾</x:t>
  </x:si>
  <x:si>
    <x:t>賜</x:t>
  </x:si>
  <x:si>
    <x:t>膑</x:t>
  </x:si>
  <x:si>
    <x:t>肶</x:t>
  </x:si>
  <x:si>
    <x:t>臏</x:t>
  </x:si>
  <x:si>
    <x:t>煽</x:t>
  </x:si>
  <x:si>
    <x:t>萠</x:t>
  </x:si>
  <x:si>
    <x:t>睟</x:t>
  </x:si>
  <x:si>
    <x:t>碟</x:t>
  </x:si>
  <x:si>
    <x:t>玿</x:t>
  </x:si>
  <x:si>
    <x:t>萆</x:t>
  </x:si>
  <x:si>
    <x:t>狌</x:t>
  </x:si>
  <x:si>
    <x:t>芘</x:t>
  </x:si>
  <x:si>
    <x:t>蕜</x:t>
  </x:si>
  <x:si>
    <x:t>蠙</x:t>
  </x:si>
  <x:si>
    <x:t>詳</x:t>
  </x:si>
  <x:si>
    <x:t>豍</x:t>
  </x:si>
  <x:si>
    <x:t>蒶</x:t>
  </x:si>
  <x:si>
    <x:t>贂</x:t>
  </x:si>
  <x:si>
    <x:t>辔</x:t>
  </x:si>
  <x:si>
    <x:t>辭</x:t>
  </x:si>
  <x:si>
    <x:t>赦</x:t>
  </x:si>
  <x:si>
    <x:t>訕</x:t>
  </x:si>
  <x:si>
    <x:t>蘋</x:t>
  </x:si>
  <x:si>
    <x:t>詞</x:t>
  </x:si>
  <x:si>
    <x:t>词</x:t>
  </x:si>
  <x:si>
    <x:t>蹝</x:t>
  </x:si>
  <x:si>
    <x:t>蜤</x:t>
  </x:si>
  <x:si>
    <x:t>虄</x:t>
  </x:si>
  <x:si>
    <x:t>萐</x:t>
  </x:si>
  <x:si>
    <x:t>蓰</x:t>
  </x:si>
  <x:si>
    <x:t>虵</x:t>
  </x:si>
  <x:si>
    <x:t>軐</x:t>
  </x:si>
  <x:si>
    <x:t>螕</x:t>
  </x:si>
  <x:si>
    <x:t>豧</x:t>
  </x:si>
  <x:si>
    <x:t>贫</x:t>
  </x:si>
  <x:si>
    <x:t>谢</x:t>
  </x:si>
  <x:si>
    <x:t>费</x:t>
  </x:si>
  <x:si>
    <x:t>赊</x:t>
  </x:si>
  <x:si>
    <x:t>薲</x:t>
  </x:si>
  <x:si>
    <x:t>觞</x:t>
  </x:si>
  <x:si>
    <x:t>蔏</x:t>
  </x:si>
  <x:si>
    <x:t>舎</x:t>
  </x:si>
  <x:si>
    <x:t>謝</x:t>
  </x:si>
  <x:si>
    <x:t>赑</x:t>
  </x:si>
  <x:si>
    <x:t>聘</x:t>
  </x:si>
  <x:si>
    <x:t>蓑</x:t>
  </x:si>
  <x:si>
    <x:t>虒</x:t>
  </x:si>
  <x:si>
    <x:t>觴</x:t>
  </x:si>
  <x:si>
    <x:t>貄</x:t>
  </x:si>
  <x:si>
    <x:t>薛</x:t>
  </x:si>
  <x:si>
    <x:t>蜍</x:t>
  </x:si>
  <x:si>
    <x:t>衺</x:t>
  </x:si>
  <x:si>
    <x:t>辤</x:t>
  </x:si>
  <x:si>
    <x:t>蛇</x:t>
  </x:si>
  <x:si>
    <x:t>菥</x:t>
  </x:si>
  <x:si>
    <x:t>蟴</x:t>
  </x:si>
  <x:si>
    <x:t>辞</x:t>
  </x:si>
  <x:si>
    <x:t>螪</x:t>
  </x:si>
  <x:si>
    <x:t>蹅</x:t>
  </x:si>
  <x:si>
    <x:t>舍</x:t>
  </x:si>
  <x:si>
    <x:t>诈</x:t>
  </x:si>
  <x:si>
    <x:t>莏</x:t>
  </x:si>
  <x:si>
    <x:t>肀</x:t>
  </x:si>
  <x:si>
    <x:t>裳</x:t>
  </x:si>
  <x:si>
    <x:t>赜</x:t>
  </x:si>
  <x:si>
    <x:t>蔱</x:t>
  </x:si>
  <x:si>
    <x:t>衫</x:t>
  </x:si>
  <x:si>
    <x:t>藓</x:t>
  </x:si>
  <x:si>
    <x:t>胥</x:t>
  </x:si>
  <x:si>
    <x:t>薓</x:t>
  </x:si>
  <x:si>
    <x:t>軬</x:t>
  </x:si>
  <x:si>
    <x:t>辝</x:t>
  </x:si>
  <x:si>
    <x:t>豾</x:t>
  </x:si>
  <x:si>
    <x:t>軕</x:t>
  </x:si>
  <x:si>
    <x:t>莎</x:t>
  </x:si>
  <x:si>
    <x:t>誓</x:t>
  </x:si>
  <x:si>
    <x:t>覗</x:t>
  </x:si>
  <x:si>
    <x:t>襂</x:t>
  </x:si>
  <x:si>
    <x:t>膍</x:t>
  </x:si>
  <x:si>
    <x:t>蟓</x:t>
  </x:si>
  <x:si>
    <x:t>蜡</x:t>
  </x:si>
  <x:si>
    <x:t>藇</x:t>
  </x:si>
  <x:si>
    <x:t>舩</x:t>
  </x:si>
  <x:si>
    <x:t>賖</x:t>
  </x:si>
  <x:si>
    <x:t>謪</x:t>
  </x:si>
  <x:si>
    <x:t>蒜</x:t>
  </x:si>
  <x:si>
    <x:t>裼</x:t>
  </x:si>
  <x:si>
    <x:t>臿</x:t>
  </x:si>
  <x:si>
    <x:t>蠰</x:t>
  </x:si>
  <x:si>
    <x:t>蜥</x:t>
  </x:si>
  <x:si>
    <x:t>芧</x:t>
  </x:si>
  <x:si>
    <x:t>蟖</x:t>
  </x:si>
  <x:si>
    <x:t>訯</x:t>
  </x:si>
  <x:si>
    <x:t>迉</x:t>
  </x:si>
  <x:si>
    <x:t>裟</x:t>
  </x:si>
  <x:si>
    <x:t>赐</x:t>
  </x:si>
  <x:si>
    <x:t>舭</x:t>
  </x:si>
  <x:si>
    <x:t>豼</x:t>
  </x:si>
  <x:si>
    <x:t>芟</x:t>
  </x:si>
  <x:si>
    <x:t>耡</x:t>
  </x:si>
  <x:si>
    <x:t>贘</x:t>
  </x:si>
  <x:si>
    <x:t>諝</x:t>
  </x:si>
  <x:si>
    <x:t>赏</x:t>
  </x:si>
  <x:si>
    <x:t>葠</x:t>
  </x:si>
  <x:si>
    <x:t>讪</x:t>
  </x:si>
  <x:si>
    <x:t>蛤</x:t>
  </x:si>
  <x:si>
    <x:t>象</x:t>
  </x:si>
  <x:si>
    <x:t>聓</x:t>
  </x:si>
  <x:si>
    <x:t>蟮</x:t>
  </x:si>
  <x:si>
    <x:t>誜</x:t>
  </x:si>
  <x:si>
    <x:t>襫</x:t>
  </x:si>
  <x:si>
    <x:t>船</x:t>
  </x:si>
  <x:si>
    <x:t>襐</x:t>
  </x:si>
  <x:si>
    <x:t>赩</x:t>
  </x:si>
  <x:si>
    <x:t>蠴</x:t>
  </x:si>
  <x:si>
    <x:t>趿</x:t>
  </x:si>
  <x:si>
    <x:t>西</x:t>
  </x:si>
  <x:si>
    <x:t>薩</x:t>
  </x:si>
  <x:si>
    <x:t>蒴</x:t>
  </x:si>
  <x:si>
    <x:t>跴</x:t>
  </x:si>
  <x:si>
    <x:t>賒</x:t>
  </x:si>
  <x:si>
    <x:t>蓆</x:t>
  </x:si>
  <x:si>
    <x:t>舢</x:t>
  </x:si>
  <x:si>
    <x:t>诜</x:t>
  </x:si>
  <x:si>
    <x:t>躧</x:t>
  </x:si>
  <x:si>
    <x:t>腺</x:t>
  </x:si>
  <x:si>
    <x:t>觢</x:t>
  </x:si>
  <x:si>
    <x:t>辥</x:t>
  </x:si>
  <x:si>
    <x:t>蟺</x:t>
  </x:si>
  <x:si>
    <x:t>脎</x:t>
  </x:si>
  <x:si>
    <x:t>舾</x:t>
  </x:si>
  <x:si>
    <x:t>舒</x:t>
  </x:si>
  <x:si>
    <x:t>舄</x:t>
  </x:si>
  <x:si>
    <x:t>轖</x:t>
  </x:si>
  <x:si>
    <x:t>详</x:t>
  </x:si>
  <x:si>
    <x:t>蕬</x:t>
  </x:si>
  <x:si>
    <x:t>譱</x:t>
  </x:si>
  <x:si>
    <x:t>蚃</x:t>
  </x:si>
  <x:si>
    <x:t>许</x:t>
  </x:si>
  <x:si>
    <x:t>蟐</x:t>
  </x:si>
  <x:si>
    <x:t>褯</x:t>
  </x:si>
  <x:si>
    <x:t>赸</x:t>
  </x:si>
  <x:si>
    <x:t>藖</x:t>
  </x:si>
  <x:si>
    <x:t>蝑</x:t>
  </x:si>
  <x:si>
    <x:t>蹮</x:t>
  </x:si>
  <x:si>
    <x:t>舃</x:t>
  </x:si>
  <x:si>
    <x:t>脥</x:t>
  </x:si>
  <x:si>
    <x:t>蜬</x:t>
  </x:si>
  <x:si>
    <x:t>胻</x:t>
  </x:si>
  <x:si>
    <x:t>跣</x:t>
  </x:si>
  <x:si>
    <x:t>謆</x:t>
  </x:si>
  <x:si>
    <x:t>譅</x:t>
  </x:si>
  <x:si>
    <x:t>赻</x:t>
  </x:si>
  <x:si>
    <x:t>艝</x:t>
  </x:si>
  <x:si>
    <x:t>賽</x:t>
  </x:si>
  <x:si>
    <x:t>蛳</x:t>
  </x:si>
  <x:si>
    <x:t>蒣</x:t>
  </x:si>
  <x:si>
    <x:t>蓡</x:t>
  </x:si>
  <x:si>
    <x:t>轩</x:t>
  </x:si>
  <x:si>
    <x:t>觟</x:t>
  </x:si>
  <x:si>
    <x:t>臔</x:t>
  </x:si>
  <x:si>
    <x:t>蔙</x:t>
  </x:si>
  <x:si>
    <x:t>詵</x:t>
  </x:si>
  <x:si>
    <x:t>褼</x:t>
  </x:si>
  <x:si>
    <x:t>葙</x:t>
  </x:si>
  <x:si>
    <x:t>苼</x:t>
  </x:si>
  <x:si>
    <x:t>軒</x:t>
  </x:si>
  <x:si>
    <x:t>譔</x:t>
  </x:si>
  <x:si>
    <x:t>虤</x:t>
  </x:si>
  <x:si>
    <x:t>薯</x:t>
  </x:si>
  <x:si>
    <x:t>貹</x:t>
  </x:si>
  <x:si>
    <x:t>腊</x:t>
  </x:si>
  <x:si>
    <x:t>膳</x:t>
  </x:si>
  <x:si>
    <x:t>蜁</x:t>
  </x:si>
  <x:si>
    <x:t>苮</x:t>
  </x:si>
  <x:si>
    <x:t>蝉</x:t>
  </x:si>
  <x:si>
    <x:t>跚</x:t>
  </x:si>
  <x:si>
    <x:t>蟰</x:t>
  </x:si>
  <x:si>
    <x:t>莕</x:t>
  </x:si>
  <x:si>
    <x:t>舌</x:t>
  </x:si>
  <x:si>
    <x:t>蛱</x:t>
  </x:si>
  <x:si>
    <x:t>荿</x:t>
  </x:si>
  <x:si>
    <x:t>荄</x:t>
  </x:si>
  <x:si>
    <x:t>赅</x:t>
  </x:si>
  <x:si>
    <x:t>褬</x:t>
  </x:si>
  <x:si>
    <x:t>蠏</x:t>
  </x:si>
  <x:si>
    <x:t>耠</x:t>
  </x:si>
  <x:si>
    <x:t>讂</x:t>
  </x:si>
  <x:si>
    <x:t>迒</x:t>
  </x:si>
  <x:si>
    <x:t>蘚</x:t>
  </x:si>
  <x:si>
    <x:t>苀</x:t>
  </x:si>
  <x:si>
    <x:t>谐</x:t>
  </x:si>
  <x:si>
    <x:t>谽</x:t>
  </x:si>
  <x:si>
    <x:t>该</x:t>
  </x:si>
  <x:si>
    <x:t>膎</x:t>
  </x:si>
  <x:si>
    <x:t>胁</x:t>
  </x:si>
  <x:si>
    <x:t>誸</x:t>
  </x:si>
  <x:si>
    <x:t>譀</x:t>
  </x:si>
  <x:si>
    <x:t>荇</x:t>
  </x:si>
  <x:si>
    <x:t>賅</x:t>
  </x:si>
  <x:si>
    <x:t>賾</x:t>
  </x:si>
  <x:si>
    <x:t>解</x:t>
  </x:si>
  <x:si>
    <x:t>襈</x:t>
  </x:si>
  <x:si>
    <x:t>貥</x:t>
  </x:si>
  <x:si>
    <x:t>跭</x:t>
  </x:si>
  <x:si>
    <x:t>赥</x:t>
  </x:si>
  <x:si>
    <x:t>螫</x:t>
  </x:si>
  <x:si>
    <x:t>虚</x:t>
  </x:si>
  <x:si>
    <x:t>許</x:t>
  </x:si>
  <x:si>
    <x:t>迥</x:t>
  </x:si>
  <x:si>
    <x:t>訴</x:t>
  </x:si>
  <x:si>
    <x:t>蹑</x:t>
  </x:si>
  <x:si>
    <x:t>膷</x:t>
  </x:si>
  <x:si>
    <x:t>誎</x:t>
  </x:si>
  <x:si>
    <x:t>肮</x:t>
  </x:si>
  <x:si>
    <x:t>蟬</x:t>
  </x:si>
  <x:si>
    <x:t>虗</x:t>
  </x:si>
  <x:si>
    <x:t>谞</x:t>
  </x:si>
  <x:si>
    <x:t>胲</x:t>
  </x:si>
  <x:si>
    <x:t>覈</x:t>
  </x:si>
  <x:si>
    <x:t>該</x:t>
  </x:si>
  <x:si>
    <x:t>蓀</x:t>
  </x:si>
  <x:si>
    <x:t>賌</x:t>
  </x:si>
  <x:si>
    <x:t>趘</x:t>
  </x:si>
  <x:si>
    <x:t>蠉</x:t>
  </x:si>
  <x:si>
    <x:t>趐</x:t>
  </x:si>
  <x:si>
    <x:t>臤</x:t>
  </x:si>
  <x:si>
    <x:t>衖</x:t>
  </x:si>
  <x:si>
    <x:t>萫</x:t>
  </x:si>
  <x:si>
    <x:t>詽</x:t>
  </x:si>
  <x:si>
    <x:t>薌</x:t>
  </x:si>
  <x:si>
    <x:t>豥</x:t>
  </x:si>
  <x:si>
    <x:t>輆</x:t>
  </x:si>
  <x:si>
    <x:t>薢</x:t>
  </x:si>
  <x:si>
    <x:t>觧</x:t>
  </x:si>
  <x:si>
    <x:t>莦</x:t>
  </x:si>
  <x:si>
    <x:t>赛</x:t>
  </x:si>
  <x:si>
    <x:t>聟</x:t>
  </x:si>
  <x:si>
    <x:t>赫</x:t>
  </x:si>
  <x:si>
    <x:t>血</x:t>
  </x:si>
  <x:si>
    <x:t>蚿</x:t>
  </x:si>
  <x:si>
    <x:t>荣</x:t>
  </x:si>
  <x:si>
    <x:t>莧</x:t>
  </x:si>
  <x:si>
    <x:t>蛿</x:t>
  </x:si>
  <x:si>
    <x:t>虩</x:t>
  </x:si>
  <x:si>
    <x:t>舷</x:t>
  </x:si>
  <x:si>
    <x:t>跩</x:t>
  </x:si>
  <x:si>
    <x:t>譣</x:t>
  </x:si>
  <x:si>
    <x:t>衋</x:t>
  </x:si>
  <x:si>
    <x:t>觲</x:t>
  </x:si>
  <x:si>
    <x:t>艄</x:t>
  </x:si>
  <x:si>
    <x:t>誢</x:t>
  </x:si>
  <x:si>
    <x:t>蠁</x:t>
  </x:si>
  <x:si>
    <x:t>脇</x:t>
  </x:si>
  <x:si>
    <x:t>裇</x:t>
  </x:si>
  <x:si>
    <x:t>脋</x:t>
  </x:si>
  <x:si>
    <x:t>衒</x:t>
  </x:si>
  <x:si>
    <x:t>覤</x:t>
  </x:si>
  <x:si>
    <x:t>苋</x:t>
  </x:si>
  <x:si>
    <x:t>誦</x:t>
  </x:si>
  <x:si>
    <x:t>芗</x:t>
  </x:si>
  <x:si>
    <x:t>薞</x:t>
  </x:si>
  <x:si>
    <x:t>艘</x:t>
  </x:si>
  <x:si>
    <x:t>譫</x:t>
  </x:si>
  <x:si>
    <x:t>荊</x:t>
  </x:si>
  <x:si>
    <x:t>蔎</x:t>
  </x:si>
  <x:si>
    <x:t>莼</x:t>
  </x:si>
  <x:si>
    <x:t>贒</x:t>
  </x:si>
  <x:si>
    <x:t>荚</x:t>
  </x:si>
  <x:si>
    <x:t>螦</x:t>
  </x:si>
  <x:si>
    <x:t>諧</x:t>
  </x:si>
  <x:si>
    <x:t>蜆</x:t>
  </x:si>
  <x:si>
    <x:t>脅</x:t>
  </x:si>
  <x:si>
    <x:t>蛻</x:t>
  </x:si>
  <x:si>
    <x:t>蟏</x:t>
  </x:si>
  <x:si>
    <x:t>螋</x:t>
  </x:si>
  <x:si>
    <x:t>詪</x:t>
  </x:si>
  <x:si>
    <x:t>胘</x:t>
  </x:si>
  <x:si>
    <x:t>轊</x:t>
  </x:si>
  <x:si>
    <x:t>萷</x:t>
  </x:si>
  <x:si>
    <x:t>诚</x:t>
  </x:si>
  <x:si>
    <x:t>賢</x:t>
  </x:si>
  <x:si>
    <x:t>踃</x:t>
  </x:si>
  <x:si>
    <x:t>訮</x:t>
  </x:si>
  <x:si>
    <x:t>萧</x:t>
  </x:si>
  <x:si>
    <x:t>蟹</x:t>
  </x:si>
  <x:si>
    <x:t>蟀</x:t>
  </x:si>
  <x:si>
    <x:t>蒓</x:t>
  </x:si>
  <x:si>
    <x:t>芛</x:t>
  </x:si>
  <x:si>
    <x:t>赎</x:t>
  </x:si>
  <x:si>
    <x:t>輎</x:t>
  </x:si>
  <x:si>
    <x:t>裄</x:t>
  </x:si>
  <x:si>
    <x:t>蓴</x:t>
  </x:si>
  <x:si>
    <x:t>誠</x:t>
  </x:si>
  <x:si>
    <x:t>诉</x:t>
  </x:si>
  <x:si>
    <x:t>蔧</x:t>
  </x:si>
  <x:si>
    <x:t>裞</x:t>
  </x:si>
  <x:si>
    <x:t>虽</x:t>
  </x:si>
  <x:si>
    <x:t>蕮</x:t>
  </x:si>
  <x:si>
    <x:t>胜</x:t>
  </x:si>
  <x:si>
    <x:t>蚢</x:t>
  </x:si>
  <x:si>
    <x:t>蠂</x:t>
  </x:si>
  <x:si>
    <x:t>脝</x:t>
  </x:si>
  <x:si>
    <x:t>聲</x:t>
  </x:si>
  <x:si>
    <x:t>蝢</x:t>
  </x:si>
  <x:si>
    <x:t>蔌</x:t>
  </x:si>
  <x:si>
    <x:t>剰</x:t>
  </x:si>
  <x:si>
    <x:t>謖</x:t>
  </x:si>
  <x:si>
    <x:t>鳰</x:t>
  </x:si>
  <x:si>
    <x:t>宜</x:t>
  </x:si>
  <x:si>
    <x:t>巸</x:t>
  </x:si>
  <x:si>
    <x:t>岃</x:t>
  </x:si>
  <x:si>
    <x:t>廴</x:t>
  </x:si>
  <x:si>
    <x:t>詶</x:t>
  </x:si>
  <x:si>
    <x:t>譞</x:t>
  </x:si>
  <x:si>
    <x:t>輸</x:t>
  </x:si>
  <x:si>
    <x:t>诵</x:t>
  </x:si>
  <x:si>
    <x:t>藚</x:t>
  </x:si>
  <x:si>
    <x:t>峏</x:t>
  </x:si>
  <x:si>
    <x:t>謃</x:t>
  </x:si>
  <x:si>
    <x:t>孶</x:t>
  </x:si>
  <x:si>
    <x:t>荪</x:t>
  </x:si>
  <x:si>
    <x:t>視</x:t>
  </x:si>
  <x:si>
    <x:t>袨</x:t>
  </x:si>
  <x:si>
    <x:t>啙</x:t>
  </x:si>
  <x:si>
    <x:t>蚬</x:t>
  </x:si>
  <x:si>
    <x:t>蕣</x:t>
  </x:si>
  <x:si>
    <x:t>蕵</x:t>
  </x:si>
  <x:si>
    <x:t>觫</x:t>
  </x:si>
  <x:si>
    <x:t>寅</x:t>
  </x:si>
  <x:si>
    <x:t>蛸</x:t>
  </x:si>
  <x:si>
    <x:t>垐</x:t>
  </x:si>
  <x:si>
    <x:t>啑</x:t>
  </x:si>
  <x:si>
    <x:t>軎</x:t>
  </x:si>
  <x:si>
    <x:t>贙</x:t>
  </x:si>
  <x:si>
    <x:t>刵</x:t>
  </x:si>
  <x:si>
    <x:t>嚼</x:t>
  </x:si>
  <x:si>
    <x:t>兂</x:t>
  </x:si>
  <x:si>
    <x:t>劓</x:t>
  </x:si>
  <x:si>
    <x:t>婣</x:t>
  </x:si>
  <x:si>
    <x:t>鎤</x:t>
  </x:si>
  <x:si>
    <x:t>嶬</x:t>
  </x:si>
  <x:si>
    <x:t>儀</x:t>
  </x:si>
  <x:si>
    <x:t>崺</x:t>
  </x:si>
  <x:si>
    <x:t>儿</x:t>
  </x:si>
  <x:si>
    <x:t>圯</x:t>
  </x:si>
  <x:si>
    <x:t>夁</x:t>
  </x:si>
  <x:si>
    <x:t>入</x:t>
  </x:si>
  <x:si>
    <x:t>凒</x:t>
  </x:si>
  <x:si>
    <x:t>孴</x:t>
  </x:si>
  <x:si>
    <x:t>已</x:t>
  </x:si>
  <x:si>
    <x:t>蕦</x:t>
  </x:si>
  <x:si>
    <x:t>賥</x:t>
  </x:si>
  <x:si>
    <x:t>忍</x:t>
  </x:si>
  <x:si>
    <x:t>蜙</x:t>
  </x:si>
  <x:si>
    <x:t>藗</x:t>
  </x:si>
  <x:si>
    <x:t>謏</x:t>
  </x:si>
  <x:si>
    <x:t>脩</x:t>
  </x:si>
  <x:si>
    <x:t>袖</x:t>
  </x:si>
  <x:si>
    <x:t>蝕</x:t>
  </x:si>
  <x:si>
    <x:t>褶</x:t>
  </x:si>
  <x:si>
    <x:t>試</x:t>
  </x:si>
  <x:si>
    <x:t>腄</x:t>
  </x:si>
  <x:si>
    <x:t>衰</x:t>
  </x:si>
  <x:si>
    <x:t>岝</x:t>
  </x:si>
  <x:si>
    <x:t>再</x:t>
  </x:si>
  <x:si>
    <x:t>偯</x:t>
  </x:si>
  <x:si>
    <x:t>忎</x:t>
  </x:si>
  <x:si>
    <x:t>嶾</x:t>
  </x:si>
  <x:si>
    <x:t>膆</x:t>
  </x:si>
  <x:si>
    <x:t>询</x:t>
  </x:si>
  <x:si>
    <x:t>踈</x:t>
  </x:si>
  <x:si>
    <x:t>贳</x:t>
  </x:si>
  <x:si>
    <x:t>荀</x:t>
  </x:si>
  <x:si>
    <x:t>蠨</x:t>
  </x:si>
  <x:si>
    <x:t>輴</x:t>
  </x:si>
  <x:si>
    <x:t>艏</x:t>
  </x:si>
  <x:si>
    <x:t>茓</x:t>
  </x:si>
  <x:si>
    <x:t>谁</x:t>
  </x:si>
  <x:si>
    <x:t>贤</x:t>
  </x:si>
  <x:si>
    <x:t>蝿</x:t>
  </x:si>
  <x:si>
    <x:t>覾</x:t>
  </x:si>
  <x:si>
    <x:t>訟</x:t>
  </x:si>
  <x:si>
    <x:t>莳</x:t>
  </x:si>
  <x:si>
    <x:t>螢</x:t>
  </x:si>
  <x:si>
    <x:t>賐</x:t>
  </x:si>
  <x:si>
    <x:t>蒐</x:t>
  </x:si>
  <x:si>
    <x:t>蠅</x:t>
  </x:si>
  <x:si>
    <x:t>讐</x:t>
  </x:si>
  <x:si>
    <x:t>豎</x:t>
  </x:si>
  <x:si>
    <x:t>谡</x:t>
  </x:si>
  <x:si>
    <x:t>軗</x:t>
  </x:si>
  <x:si>
    <x:t>腧</x:t>
  </x:si>
  <x:si>
    <x:t>誰</x:t>
  </x:si>
  <x:si>
    <x:t>菙</x:t>
  </x:si>
  <x:si>
    <x:t>贖</x:t>
  </x:si>
  <x:si>
    <x:t>腥</x:t>
  </x:si>
  <x:si>
    <x:t>蓿</x:t>
  </x:si>
  <x:si>
    <x:t>茱</x:t>
  </x:si>
  <x:si>
    <x:t>裋</x:t>
  </x:si>
  <x:si>
    <x:t>腮</x:t>
  </x:si>
  <x:si>
    <x:t>訹</x:t>
  </x:si>
  <x:si>
    <x:t>臣</x:t>
  </x:si>
  <x:si>
    <x:t>蓃</x:t>
  </x:si>
  <x:si>
    <x:t>薮</x:t>
  </x:si>
  <x:si>
    <x:t>肃</x:t>
  </x:si>
  <x:si>
    <x:t>蓨</x:t>
  </x:si>
  <x:si>
    <x:t>豺</x:t>
  </x:si>
  <x:si>
    <x:t>袑</x:t>
  </x:si>
  <x:si>
    <x:t>諰</x:t>
  </x:si>
  <x:si>
    <x:t>蓍</x:t>
  </x:si>
  <x:si>
    <x:t>豉</x:t>
  </x:si>
  <x:si>
    <x:t>脺</x:t>
  </x:si>
  <x:si>
    <x:t>荾</x:t>
  </x:si>
  <x:si>
    <x:t>讼</x:t>
  </x:si>
  <x:si>
    <x:t>述</x:t>
  </x:si>
  <x:si>
    <x:t>詩</x:t>
  </x:si>
  <x:si>
    <x:t>蓚</x:t>
  </x:si>
  <x:si>
    <x:t>蔬</x:t>
  </x:si>
  <x:si>
    <x:t>跾</x:t>
  </x:si>
  <x:si>
    <x:t>荩</x:t>
  </x:si>
  <x:si>
    <x:t>襚</x:t>
  </x:si>
  <x:si>
    <x:t>肅</x:t>
  </x:si>
  <x:si>
    <x:t>舜</x:t>
  </x:si>
  <x:si>
    <x:t>諔</x:t>
  </x:si>
  <x:si>
    <x:t>谇</x:t>
  </x:si>
  <x:si>
    <x:t>菽</x:t>
  </x:si>
  <x:si>
    <x:t>莘</x:t>
  </x:si>
  <x:si>
    <x:t>藪</x:t>
  </x:si>
  <x:si>
    <x:t>趚</x:t>
  </x:si>
  <x:si>
    <x:t>詢</x:t>
  </x:si>
  <x:si>
    <x:t>諄</x:t>
  </x:si>
  <x:si>
    <x:t>苬</x:t>
  </x:si>
  <x:si>
    <x:t>蒔</x:t>
  </x:si>
  <x:si>
    <x:t>脀</x:t>
  </x:si>
  <x:si>
    <x:t>覨</x:t>
  </x:si>
  <x:si>
    <x:t>葈</x:t>
  </x:si>
  <x:si>
    <x:t>諡</x:t>
  </x:si>
  <x:si>
    <x:t>葚</x:t>
  </x:si>
  <x:si>
    <x:t>臹</x:t>
  </x:si>
  <x:si>
    <x:t>脣</x:t>
  </x:si>
  <x:si>
    <x:t>讯</x:t>
  </x:si>
  <x:si>
    <x:t>膪</x:t>
  </x:si>
  <x:si>
    <x:t>轧</x:t>
  </x:si>
  <x:si>
    <x:t>襲</x:t>
  </x:si>
  <x:si>
    <x:t>袭</x:t>
  </x:si>
  <x:si>
    <x:t>膄</x:t>
  </x:si>
  <x:si>
    <x:t>脽</x:t>
  </x:si>
  <x:si>
    <x:t>腭</x:t>
  </x:si>
  <x:si>
    <x:t>菘</x:t>
  </x:si>
  <x:si>
    <x:t>虱</x:t>
  </x:si>
  <x:si>
    <x:t>蜶</x:t>
  </x:si>
  <x:si>
    <x:t>诗</x:t>
  </x:si>
  <x:si>
    <x:t>袕</x:t>
  </x:si>
  <x:si>
    <x:t>蝇</x:t>
  </x:si>
  <x:si>
    <x:t>蝨</x:t>
  </x:si>
  <x:si>
    <x:t>虪</x:t>
  </x:si>
  <x:si>
    <x:t>讎</x:t>
  </x:si>
  <x:si>
    <x:t>莤</x:t>
  </x:si>
  <x:si>
    <x:t>趇</x:t>
  </x:si>
  <x:si>
    <x:t>脤</x:t>
  </x:si>
  <x:si>
    <x:t>谂</x:t>
  </x:si>
  <x:si>
    <x:t>識</x:t>
  </x:si>
  <x:si>
    <x:t>蟳</x:t>
  </x:si>
  <x:si>
    <x:t>訊</x:t>
  </x:si>
  <x:si>
    <x:t>蒠</x:t>
  </x:si>
  <x:si>
    <x:t>襹</x:t>
  </x:si>
  <x:si>
    <x:t>谆</x:t>
  </x:si>
  <x:si>
    <x:t>膸</x:t>
  </x:si>
  <x:si>
    <x:t>誝</x:t>
  </x:si>
  <x:si>
    <x:t>轼</x:t>
  </x:si>
  <x:si>
    <x:t>葹</x:t>
  </x:si>
  <x:si>
    <x:t>迅</x:t>
  </x:si>
  <x:si>
    <x:t>葯</x:t>
  </x:si>
  <x:si>
    <x:t>药</x:t>
  </x:si>
  <x:si>
    <x:t>膝</x:t>
  </x:si>
  <x:si>
    <x:t>螅</x:t>
  </x:si>
  <x:si>
    <x:t>謁</x:t>
  </x:si>
  <x:si>
    <x:t>褷</x:t>
  </x:si>
  <x:si>
    <x:t>谔</x:t>
  </x:si>
  <x:si>
    <x:t>蓭</x:t>
  </x:si>
  <x:si>
    <x:t>试</x:t>
  </x:si>
  <x:si>
    <x:t>茞</x:t>
  </x:si>
  <x:si>
    <x:t>衠</x:t>
  </x:si>
  <x:si>
    <x:t>迓</x:t>
  </x:si>
  <x:si>
    <x:t>葊</x:t>
  </x:si>
  <x:si>
    <x:t>裑</x:t>
  </x:si>
  <x:si>
    <x:t>贐</x:t>
  </x:si>
  <x:si>
    <x:t>諗</x:t>
  </x:si>
  <x:si>
    <x:t>訙</x:t>
  </x:si>
  <x:si>
    <x:t>菴</x:t>
  </x:si>
  <x:si>
    <x:t>聣</x:t>
  </x:si>
  <x:si>
    <x:t>誶</x:t>
  </x:si>
  <x:si>
    <x:t>蜃</x:t>
  </x:si>
  <x:si>
    <x:t>贋</x:t>
  </x:si>
  <x:si>
    <x:t>荗</x:t>
  </x:si>
  <x:si>
    <x:t>諟</x:t>
  </x:si>
  <x:si>
    <x:t>蚀</x:t>
  </x:si>
  <x:si>
    <x:t>芽</x:t>
  </x:si>
  <x:si>
    <x:t>蒁</x:t>
  </x:si>
  <x:si>
    <x:t>肾</x:t>
  </x:si>
  <x:si>
    <x:t>荻</x:t>
  </x:si>
  <x:si>
    <x:t>譢</x:t>
  </x:si>
  <x:si>
    <x:t>覀</x:t>
  </x:si>
  <x:si>
    <x:t>訝</x:t>
  </x:si>
  <x:si>
    <x:t>躍</x:t>
  </x:si>
  <x:si>
    <x:t>蝁</x:t>
  </x:si>
  <x:si>
    <x:t>谒</x:t>
  </x:si>
  <x:si>
    <x:t>腤</x:t>
  </x:si>
  <x:si>
    <x:t>输</x:t>
  </x:si>
  <x:si>
    <x:t>莪</x:t>
  </x:si>
  <x:si>
    <x:t>豕</x:t>
  </x:si>
  <x:si>
    <x:t>胦</x:t>
  </x:si>
  <x:si>
    <x:t>肫</x:t>
  </x:si>
  <x:si>
    <x:t>识</x:t>
  </x:si>
  <x:si>
    <x:t>蕈</x:t>
  </x:si>
  <x:si>
    <x:t>赆</x:t>
  </x:si>
  <x:si>
    <x:t>賮</x:t>
  </x:si>
  <x:si>
    <x:t>讅</x:t>
  </x:si>
  <x:si>
    <x:t>訐</x:t>
  </x:si>
  <x:si>
    <x:t>身</x:t>
  </x:si>
  <x:si>
    <x:t>腛</x:t>
  </x:si>
  <x:si>
    <x:t>视</x:t>
  </x:si>
  <x:si>
    <x:t>胂</x:t>
  </x:si>
  <x:si>
    <x:t>辛</x:t>
  </x:si>
  <x:si>
    <x:t>蟋</x:t>
  </x:si>
  <x:si>
    <x:t>艭</x:t>
  </x:si>
  <x:si>
    <x:t>諶</x:t>
  </x:si>
  <x:si>
    <x:t>軾</x:t>
  </x:si>
  <x:si>
    <x:t>譝</x:t>
  </x:si>
  <x:si>
    <x:t>貖</x:t>
  </x:si>
  <x:si>
    <x:t>聐</x:t>
  </x:si>
  <x:si>
    <x:t>訠</x:t>
  </x:si>
  <x:si>
    <x:t>蔅</x:t>
  </x:si>
  <x:si>
    <x:t>讶</x:t>
  </x:si>
  <x:si>
    <x:t>術</x:t>
  </x:si>
  <x:si>
    <x:t>贼</x:t>
  </x:si>
  <x:si>
    <x:t>莀</x:t>
  </x:si>
  <x:si>
    <x:t>蚅</x:t>
  </x:si>
  <x:si>
    <x:t>賹</x:t>
  </x:si>
  <x:si>
    <x:t>让</x:t>
  </x:si>
  <x:si>
    <x:t>謵</x:t>
  </x:si>
  <x:si>
    <x:t>襑</x:t>
  </x:si>
  <x:si>
    <x:t>谉</x:t>
  </x:si>
  <x:si>
    <x:t>胺</x:t>
  </x:si>
  <x:si>
    <x:t>蛾</x:t>
  </x:si>
  <x:si>
    <x:t>迹</x:t>
  </x:si>
  <x:si>
    <x:t>讦</x:t>
  </x:si>
  <x:si>
    <x:t>薪</x:t>
  </x:si>
  <x:si>
    <x:t>誐</x:t>
  </x:si>
  <x:si>
    <x:t>藎</x:t>
  </x:si>
  <x:si>
    <x:t>贗</x:t>
  </x:si>
  <x:si>
    <x:t>赝</x:t>
  </x:si>
  <x:si>
    <x:t>臙</x:t>
  </x:si>
  <x:si>
    <x:t>腎</x:t>
  </x:si>
  <x:si>
    <x:t>讍</x:t>
  </x:si>
  <x:si>
    <x:t>蠈</x:t>
  </x:si>
  <x:si>
    <x:t>軅</x:t>
  </x:si>
  <x:si>
    <x:t>襾</x:t>
  </x:si>
  <x:si>
    <x:t>荌</x:t>
  </x:si>
  <x:si>
    <x:t>若</x:t>
  </x:si>
  <x:si>
    <x:t>艅</x:t>
  </x:si>
  <x:si>
    <x:t>艾</x:t>
  </x:si>
  <x:si>
    <x:t>裺</x:t>
  </x:si>
  <x:si>
    <x:t>菂</x:t>
  </x:si>
  <x:si>
    <x:t>軧</x:t>
  </x:si>
  <x:si>
    <x:t>跡</x:t>
  </x:si>
  <x:si>
    <x:t>詻</x:t>
  </x:si>
  <x:si>
    <x:t>葃</x:t>
  </x:si>
  <x:si>
    <x:t>蕥</x:t>
  </x:si>
  <x:si>
    <x:t>觌</x:t>
  </x:si>
  <x:si>
    <x:t>躟</x:t>
  </x:si>
  <x:si>
    <x:t>蕂</x:t>
  </x:si>
  <x:si>
    <x:t>萼</x:t>
  </x:si>
  <x:si>
    <x:t>諹</x:t>
  </x:si>
  <x:si>
    <x:t>諤</x:t>
  </x:si>
  <x:si>
    <x:t>豟</x:t>
  </x:si>
  <x:si>
    <x:t>轭</x:t>
  </x:si>
  <x:si>
    <x:t>薬</x:t>
  </x:si>
  <x:si>
    <x:t>蹟</x:t>
  </x:si>
  <x:si>
    <x:t>訷</x:t>
  </x:si>
  <x:si>
    <x:t>讓</x:t>
  </x:si>
  <x:si>
    <x:t>蕠</x:t>
  </x:si>
  <x:si>
    <x:t>蔋</x:t>
  </x:si>
  <x:si>
    <x:t>腋</x:t>
  </x:si>
  <x:si>
    <x:t>莺</x:t>
  </x:si>
  <x:si>
    <x:t>軶</x:t>
  </x:si>
  <x:si>
    <x:t>藹</x:t>
  </x:si>
  <x:si>
    <x:t>軋</x:t>
  </x:si>
  <x:si>
    <x:t>薆</x:t>
  </x:si>
  <x:si>
    <x:t>谌</x:t>
  </x:si>
  <x:si>
    <x:t>軮</x:t>
  </x:si>
  <x:si>
    <x:t>謫</x:t>
  </x:si>
  <x:si>
    <x:t>芯</x:t>
  </x:si>
  <x:si>
    <x:t>蚜</x:t>
  </x:si>
  <x:si>
    <x:t>聻</x:t>
  </x:si>
  <x:si>
    <x:t>蔼</x:t>
  </x:si>
  <x:si>
    <x:t>詇</x:t>
  </x:si>
  <x:si>
    <x:t>譲</x:t>
  </x:si>
  <x:si>
    <x:t>襄</x:t>
  </x:si>
  <x:si>
    <x:t>譻</x:t>
  </x:si>
  <x:si>
    <x:t>蕚</x:t>
  </x:si>
  <x:si>
    <x:t>蛘</x:t>
  </x:si>
  <x:si>
    <x:t>覮</x:t>
  </x:si>
  <x:si>
    <x:t>蘂</x:t>
  </x:si>
  <x:si>
    <x:t>臲</x:t>
  </x:si>
  <x:si>
    <x:t>衙</x:t>
  </x:si>
  <x:si>
    <x:t>賊</x:t>
  </x:si>
  <x:si>
    <x:t>蝘</x:t>
  </x:si>
  <x:si>
    <x:t>耤</x:t>
  </x:si>
  <x:si>
    <x:t>詠</x:t>
  </x:si>
  <x:si>
    <x:t>艶</x:t>
  </x:si>
  <x:si>
    <x:t>轋</x:t>
  </x:si>
  <x:si>
    <x:t>蘘</x:t>
  </x:si>
  <x:si>
    <x:t>耶</x:t>
  </x:si>
  <x:si>
    <x:t>訁</x:t>
  </x:si>
  <x:si>
    <x:t>跙</x:t>
  </x:si>
  <x:si>
    <x:t>萻</x:t>
  </x:si>
  <x:si>
    <x:t>諢</x:t>
  </x:si>
  <x:si>
    <x:t>辻</x:t>
  </x:si>
  <x:si>
    <x:t>豔</x:t>
  </x:si>
  <x:si>
    <x:t>覎</x:t>
  </x:si>
  <x:si>
    <x:t>軛</x:t>
  </x:si>
  <x:si>
    <x:t>肑</x:t>
  </x:si>
  <x:si>
    <x:t>萦</x:t>
  </x:si>
  <x:si>
    <x:t>訫</x:t>
  </x:si>
  <x:si>
    <x:t>这</x:t>
  </x:si>
  <x:si>
    <x:t>苖</x:t>
  </x:si>
  <x:si>
    <x:t>迎</x:t>
  </x:si>
  <x:si>
    <x:t>讌</x:t>
  </x:si>
  <x:si>
    <x:t>譪</x:t>
  </x:si>
  <x:si>
    <x:t>諳</x:t>
  </x:si>
  <x:si>
    <x:t>肰</x:t>
  </x:si>
  <x:si>
    <x:t>艷</x:t>
  </x:si>
  <x:si>
    <x:t>輰</x:t>
  </x:si>
  <x:si>
    <x:t>谪</x:t>
  </x:si>
  <x:si>
    <x:t>蒻</x:t>
  </x:si>
  <x:si>
    <x:t>褹</x:t>
  </x:si>
  <x:si>
    <x:t>訳</x:t>
  </x:si>
  <x:si>
    <x:t>跃</x:t>
  </x:si>
  <x:si>
    <x:t>艳</x:t>
  </x:si>
  <x:si>
    <x:t>蘥</x:t>
  </x:si>
  <x:si>
    <x:t>舁</x:t>
  </x:si>
  <x:si>
    <x:t>葉</x:t>
  </x:si>
  <x:si>
    <x:t>蹨</x:t>
  </x:si>
  <x:si>
    <x:t>蘖</x:t>
  </x:si>
  <x:si>
    <x:t>踖</x:t>
  </x:si>
  <x:si>
    <x:t>茹</x:t>
  </x:si>
  <x:si>
    <x:t>蝆</x:t>
  </x:si>
  <x:si>
    <x:t>谙</x:t>
  </x:si>
  <x:si>
    <x:t>蔐</x:t>
  </x:si>
  <x:si>
    <x:t>肙</x:t>
  </x:si>
  <x:si>
    <x:t>豴</x:t>
  </x:si>
  <x:si>
    <x:t>蝝</x:t>
  </x:si>
  <x:si>
    <x:t>藡</x:t>
  </x:si>
  <x:si>
    <x:t>迪</x:t>
  </x:si>
  <x:si>
    <x:t>衍</x:t>
  </x:si>
  <x:si>
    <x:t>腌</x:t>
  </x:si>
  <x:si>
    <x:t>贏</x:t>
  </x:si>
  <x:si>
    <x:t>裫</x:t>
  </x:si>
  <x:si>
    <x:t>彳</x:t>
  </x:si>
  <x:si>
    <x:t>蕷</x:t>
  </x:si>
  <x:si>
    <x:t>藝</x:t>
  </x:si>
  <x:si>
    <x:t>讠</x:t>
  </x:si>
  <x:si>
    <x:t>苊</x:t>
  </x:si>
  <x:si>
    <x:t>菸</x:t>
  </x:si>
  <x:si>
    <x:t>襀</x:t>
  </x:si>
  <x:si>
    <x:t>詮</x:t>
  </x:si>
  <x:si>
    <x:t>蠑</x:t>
  </x:si>
  <x:si>
    <x:t>軵</x:t>
  </x:si>
  <x:si>
    <x:t>蜒</x:t>
  </x:si>
  <x:si>
    <x:t>蜵</x:t>
  </x:si>
  <x:si>
    <x:t>轝</x:t>
  </x:si>
  <x:si>
    <x:t>赢</x:t>
  </x:si>
  <x:si>
    <x:t>躤</x:t>
  </x:si>
  <x:si>
    <x:t>觃</x:t>
  </x:si>
  <x:si>
    <x:t>詣</x:t>
  </x:si>
  <x:si>
    <x:t>蚋</x:t>
  </x:si>
  <x:si>
    <x:t>软</x:t>
  </x:si>
  <x:si>
    <x:t>聱</x:t>
  </x:si>
  <x:si>
    <x:t>虞</x:t>
  </x:si>
  <x:si>
    <x:t>讁</x:t>
  </x:si>
  <x:si>
    <x:t>蠥</x:t>
  </x:si>
  <x:si>
    <x:t>胭</x:t>
  </x:si>
  <x:si>
    <x:t>褗</x:t>
  </x:si>
  <x:si>
    <x:t>译</x:t>
  </x:si>
  <x:si>
    <x:t>茣</x:t>
  </x:si>
  <x:si>
    <x:t>赤</x:t>
  </x:si>
  <x:si>
    <x:t>谳</x:t>
  </x:si>
  <x:si>
    <x:t>臬</x:t>
  </x:si>
  <x:si>
    <x:t>趯</x:t>
  </x:si>
  <x:si>
    <x:t>蕊</x:t>
  </x:si>
  <x:si>
    <x:t>蜎</x:t>
  </x:si>
  <x:si>
    <x:t>虉</x:t>
  </x:si>
  <x:si>
    <x:t>覿</x:t>
  </x:si>
  <x:si>
    <x:t>偺</x:t>
  </x:si>
  <x:si>
    <x:t>创</x:t>
  </x:si>
  <x:si>
    <x:t>壍</x:t>
  </x:si>
  <x:si>
    <x:t>圱</x:t>
  </x:si>
  <x:si>
    <x:t>觾</x:t>
  </x:si>
  <x:si>
    <x:t>苭</x:t>
  </x:si>
  <x:si>
    <x:t>嬠</x:t>
  </x:si>
  <x:si>
    <x:t>語</x:t>
  </x:si>
  <x:si>
    <x:t>躽</x:t>
  </x:si>
  <x:si>
    <x:t>豓</x:t>
  </x:si>
  <x:si>
    <x:t>嶊</x:t>
  </x:si>
  <x:si>
    <x:t>嗏</x:t>
  </x:si>
  <x:si>
    <x:t>脵</x:t>
  </x:si>
  <x:si>
    <x:t>倉</x:t>
  </x:si>
  <x:si>
    <x:t>忱</x:t>
  </x:si>
  <x:si>
    <x:t>偼</x:t>
  </x:si>
  <x:si>
    <x:t>呛</x:t>
  </x:si>
  <x:si>
    <x:t>天</x:t>
  </x:si>
  <x:si>
    <x:t>藞</x:t>
  </x:si>
  <x:si>
    <x:t>豫</x:t>
  </x:si>
  <x:si>
    <x:t>谚</x:t>
  </x:si>
  <x:si>
    <x:t>傪</x:t>
  </x:si>
  <x:si>
    <x:t>英</x:t>
  </x:si>
  <x:si>
    <x:t>舆</x:t>
  </x:si>
  <x:si>
    <x:t>輿</x:t>
  </x:si>
  <x:si>
    <x:t>坧</x:t>
  </x:si>
  <x:si>
    <x:t>嗆</x:t>
  </x:si>
  <x:si>
    <x:t>徏</x:t>
  </x:si>
  <x:si>
    <x:t>嫧</x:t>
  </x:si>
  <x:si>
    <x:t>撕</x:t>
  </x:si>
  <x:si>
    <x:t>麔</x:t>
  </x:si>
  <x:si>
    <x:t>岨</x:t>
  </x:si>
  <x:si>
    <x:t>她</x:t>
  </x:si>
  <x:si>
    <x:t>鳤</x:t>
  </x:si>
  <x:si>
    <x:t>墋</x:t>
  </x:si>
  <x:si>
    <x:t>囆</x:t>
  </x:si>
  <x:si>
    <x:t>墄</x:t>
  </x:si>
  <x:si>
    <x:t>鲛</x:t>
  </x:si>
  <x:si>
    <x:t>姹</x:t>
  </x:si>
  <x:si>
    <x:t>鞽</x:t>
  </x:si>
  <x:si>
    <x:t>恏</x:t>
  </x:si>
  <x:si>
    <x:t>檈</x:t>
  </x:si>
  <x:si>
    <x:t>剒</x:t>
  </x:si>
  <x:si>
    <x:t>厇</x:t>
  </x:si>
  <x:si>
    <x:t>嘖</x:t>
  </x:si>
  <x:si>
    <x:t>冁</x:t>
  </x:si>
  <x:si>
    <x:t>債</x:t>
  </x:si>
  <x:si>
    <x:t>兛</x:t>
  </x:si>
  <x:si>
    <x:t>廛</x:t>
  </x:si>
  <x:si>
    <x:t>崝</x:t>
  </x:si>
  <x:si>
    <x:t>饺</x:t>
  </x:si>
  <x:si>
    <x:t>寨</x:t>
  </x:si>
  <x:si>
    <x:t>劖</x:t>
  </x:si>
  <x:si>
    <x:t>龜</x:t>
  </x:si>
  <x:si>
    <x:t>唓</x:t>
  </x:si>
  <x:si>
    <x:t>啧</x:t>
  </x:si>
  <x:si>
    <x:t>帀</x:t>
  </x:si>
  <x:si>
    <x:t>塡</x:t>
  </x:si>
  <x:si>
    <x:t>馆</x:t>
  </x:si>
  <x:si>
    <x:t>鵟</x:t>
  </x:si>
  <x:si>
    <x:t>颧</x:t>
  </x:si>
  <x:si>
    <x:t>歚</x:t>
  </x:si>
  <x:si>
    <x:t>雚</x:t>
  </x:si>
  <x:si>
    <x:t>匞</x:t>
  </x:si>
  <x:si>
    <x:t>偵</x:t>
  </x:si>
  <x:si>
    <x:t>邭</x:t>
  </x:si>
  <x:si>
    <x:t>鞲</x:t>
  </x:si>
  <x:si>
    <x:t>唸</x:t>
  </x:si>
  <x:si>
    <x:t>髺</x:t>
  </x:si>
  <x:si>
    <x:t>鸜</x:t>
  </x:si>
  <x:si>
    <x:t>旞</x:t>
  </x:si>
  <x:si>
    <x:t>鑛</x:t>
  </x:si>
  <x:si>
    <x:t>汐</x:t>
  </x:si>
  <x:si>
    <x:t>滢</x:t>
  </x:si>
  <x:si>
    <x:t>潟</x:t>
  </x:si>
  <x:si>
    <x:t>挈</x:t>
  </x:si>
  <x:si>
    <x:t>溆</x:t>
  </x:si>
  <x:si>
    <x:t>鴰</x:t>
  </x:si>
  <x:si>
    <x:t>锝</x:t>
  </x:si>
  <x:si>
    <x:t>槥</x:t>
  </x:si>
  <x:si>
    <x:t>恕</x:t>
  </x:si>
  <x:si>
    <x:t>泄</x:t>
  </x:si>
  <x:si>
    <x:t>溣</x:t>
  </x:si>
  <x:si>
    <x:t>晳</x:t>
  </x:si>
  <x:si>
    <x:t>專</x:t>
  </x:si>
  <x:si>
    <x:t>銽</x:t>
  </x:si>
  <x:si>
    <x:t>在</x:t>
  </x:si>
  <x:si>
    <x:t>切</x:t>
  </x:si>
  <x:si>
    <x:t>郭</x:t>
  </x:si>
  <x:si>
    <x:t>魁</x:t>
  </x:si>
  <x:si>
    <x:t>朎</x:t>
  </x:si>
  <x:si>
    <x:t>憸</x:t>
  </x:si>
  <x:si>
    <x:t>惠</x:t>
  </x:si>
  <x:si>
    <x:t>毫</x:t>
  </x:si>
  <x:si>
    <x:t>扸</x:t>
  </x:si>
  <x:si>
    <x:t>晧</x:t>
  </x:si>
  <x:si>
    <x:t>旋</x:t>
  </x:si>
  <x:si>
    <x:t>怓</x:t>
  </x:si>
  <x:si>
    <x:t>楈</x:t>
  </x:si>
  <x:si>
    <x:t>棎</x:t>
  </x:si>
  <x:si>
    <x:t>渫</x:t>
  </x:si>
  <x:si>
    <x:t>昔</x:t>
  </x:si>
  <x:si>
    <x:t>濖</x:t>
  </x:si>
  <x:si>
    <x:t>昊</x:t>
  </x:si>
  <x:si>
    <x:t>淑</x:t>
  </x:si>
  <x:si>
    <x:t>抒</x:t>
  </x:si>
  <x:si>
    <x:t>栍</x:t>
  </x:si>
  <x:si>
    <x:t>惜</x:t>
  </x:si>
  <x:si>
    <x:t>槴</x:t>
  </x:si>
  <x:si>
    <x:t>毨</x:t>
  </x:si>
  <x:si>
    <x:t>摍</x:t>
  </x:si>
  <x:si>
    <x:t>涥</x:t>
  </x:si>
  <x:si>
    <x:t>潻</x:t>
  </x:si>
  <x:si>
    <x:t>椂</x:t>
  </x:si>
  <x:si>
    <x:t>暑</x:t>
  </x:si>
  <x:si>
    <x:t>昈</x:t>
  </x:si>
  <x:si>
    <x:t>揳</x:t>
  </x:si>
  <x:si>
    <x:t>枻</x:t>
  </x:si>
  <x:si>
    <x:t>沀</x:t>
  </x:si>
  <x:si>
    <x:t>暶</x:t>
  </x:si>
  <x:si>
    <x:t>殲</x:t>
  </x:si>
  <x:si>
    <x:t>淅</x:t>
  </x:si>
  <x:si>
    <x:t>浩</x:t>
  </x:si>
  <x:si>
    <x:t>恼</x:t>
  </x:si>
  <x:si>
    <x:t>搜</x:t>
  </x:si>
  <x:si>
    <x:t>楯</x:t>
  </x:si>
  <x:si>
    <x:t>摻</x:t>
  </x:si>
  <x:si>
    <x:t>檧</x:t>
  </x:si>
  <x:si>
    <x:t>扈</x:t>
  </x:si>
  <x:si>
    <x:t>昤</x:t>
  </x:si>
  <x:si>
    <x:t>拹</x:t>
  </x:si>
  <x:si>
    <x:t>潞</x:t>
  </x:si>
  <x:si>
    <x:t>欞</x:t>
  </x:si>
  <x:si>
    <x:t>憓</x:t>
  </x:si>
  <x:si>
    <x:t>漩</x:t>
  </x:si>
  <x:si>
    <x:t>澔</x:t>
  </x:si>
  <x:si>
    <x:t>樰</x:t>
  </x:si>
  <x:si>
    <x:t>揲</x:t>
  </x:si>
  <x:si>
    <x:t>滬</x:t>
  </x:si>
  <x:si>
    <x:t>撈</x:t>
  </x:si>
  <x:si>
    <x:t>棤</x:t>
  </x:si>
  <x:si>
    <x:t>恅</x:t>
  </x:si>
  <x:si>
    <x:t>旪</x:t>
  </x:si>
  <x:si>
    <x:t>湻</x:t>
  </x:si>
  <x:si>
    <x:t>沯</x:t>
  </x:si>
  <x:si>
    <x:t>栖</x:t>
  </x:si>
  <x:si>
    <x:t>滈</x:t>
  </x:si>
  <x:si>
    <x:t>滖</x:t>
  </x:si>
  <x:si>
    <x:t>滸</x:t>
  </x:si>
  <x:si>
    <x:t>橀</x:t>
  </x:si>
  <x:si>
    <x:t>橞</x:t>
  </x:si>
  <x:si>
    <x:t>摢</x:t>
  </x:si>
  <x:si>
    <x:t>悙</x:t>
  </x:si>
  <x:si>
    <x:t>潓</x:t>
  </x:si>
  <x:si>
    <x:t>濉</x:t>
  </x:si>
  <x:si>
    <x:t>擻</x:t>
  </x:si>
  <x:si>
    <x:t>戶</x:t>
  </x:si>
  <x:si>
    <x:t>楠</x:t>
  </x:si>
  <x:si>
    <x:t>栒</x:t>
  </x:si>
  <x:si>
    <x:t>橚</x:t>
  </x:si>
  <x:si>
    <x:t>杊</x:t>
  </x:si>
  <x:si>
    <x:t>橯</x:t>
  </x:si>
  <x:si>
    <x:t>泅</x:t>
  </x:si>
  <x:si>
    <x:t>溲</x:t>
  </x:si>
  <x:si>
    <x:t>櫳</x:t>
  </x:si>
  <x:si>
    <x:t>渲</x:t>
  </x:si>
  <x:si>
    <x:t>洵</x:t>
  </x:si>
  <x:si>
    <x:t>旬</x:t>
  </x:si>
  <x:si>
    <x:t>櫘</x:t>
  </x:si>
  <x:si>
    <x:t>恵</x:t>
  </x:si>
  <x:si>
    <x:t>滹</x:t>
  </x:si>
  <x:si>
    <x:t>晰</x:t>
  </x:si>
  <x:si>
    <x:t>柰</x:t>
  </x:si>
  <x:si>
    <x:t>挵</x:t>
  </x:si>
  <x:si>
    <x:t>櫢</x:t>
  </x:si>
  <x:si>
    <x:t>氇</x:t>
  </x:si>
  <x:si>
    <x:t>柃</x:t>
  </x:si>
  <x:si>
    <x:t>泸</x:t>
  </x:si>
  <x:si>
    <x:t>滷</x:t>
  </x:si>
  <x:si>
    <x:t>掱</x:t>
  </x:si>
  <x:si>
    <x:t>昽</x:t>
  </x:si>
  <x:si>
    <x:t>枠</x:t>
  </x:si>
  <x:si>
    <x:t>渻</x:t>
  </x:si>
  <x:si>
    <x:t>掓</x:t>
  </x:si>
  <x:si>
    <x:t>涽</x:t>
  </x:si>
  <x:si>
    <x:t>栌</x:t>
  </x:si>
  <x:si>
    <x:t>樓</x:t>
  </x:si>
  <x:si>
    <x:t>氌</x:t>
  </x:si>
  <x:si>
    <x:t>挊</x:t>
  </x:si>
  <x:si>
    <x:t>挥</x:t>
  </x:si>
  <x:si>
    <x:t>浻</x:t>
  </x:si>
  <x:si>
    <x:t>梇</x:t>
  </x:si>
  <x:si>
    <x:t>怜</x:t>
  </x:si>
  <x:si>
    <x:t>掳</x:t>
  </x:si>
  <x:si>
    <x:t>泷</x:t>
  </x:si>
  <x:si>
    <x:t>摨</x:t>
  </x:si>
  <x:si>
    <x:t>槈</x:t>
  </x:si>
  <x:si>
    <x:t>暱</x:t>
  </x:si>
  <x:si>
    <x:t>橪</x:t>
  </x:si>
  <x:si>
    <x:t>浶</x:t>
  </x:si>
  <x:si>
    <x:t>栊</x:t>
  </x:si>
  <x:si>
    <x:t>渌</x:t>
  </x:si>
  <x:si>
    <x:t>泠</x:t>
  </x:si>
  <x:si>
    <x:t>擄</x:t>
  </x:si>
  <x:si>
    <x:t>攮</x:t>
  </x:si>
  <x:si>
    <x:t>淬</x:t>
  </x:si>
  <x:si>
    <x:t>潃</x:t>
  </x:si>
  <x:si>
    <x:t>拎</x:t>
  </x:si>
  <x:si>
    <x:t>撸</x:t>
  </x:si>
  <x:si>
    <x:t>殊</x:t>
  </x:si>
  <x:si>
    <x:t>料</x:t>
  </x:si>
  <x:si>
    <x:t>惀</x:t>
  </x:si>
  <x:si>
    <x:t>捞</x:t>
  </x:si>
  <x:si>
    <x:t>攎</x:t>
  </x:si>
  <x:si>
    <x:t>曶</x:t>
  </x:si>
  <x:si>
    <x:t>欚</x:t>
  </x:si>
  <x:si>
    <x:t>摝</x:t>
  </x:si>
  <x:si>
    <x:t>昏</x:t>
  </x:si>
  <x:si>
    <x:t>擼</x:t>
  </x:si>
  <x:si>
    <x:t>憦</x:t>
  </x:si>
  <x:si>
    <x:t>擃</x:t>
  </x:si>
  <x:si>
    <x:t>您</x:t>
  </x:si>
  <x:si>
    <x:t>溺</x:t>
  </x:si>
  <x:si>
    <x:t>擰</x:t>
  </x:si>
  <x:si>
    <x:t>擭</x:t>
  </x:si>
  <x:si>
    <x:t>晠</x:t>
  </x:si>
  <x:si>
    <x:t>星</x:t>
  </x:si>
  <x:si>
    <x:t>橓</x:t>
  </x:si>
  <x:si>
    <x:t>櫹</x:t>
  </x:si>
  <x:si>
    <x:t>樚</x:t>
  </x:si>
  <x:si>
    <x:t>檅</x:t>
  </x:si>
  <x:si>
    <x:t>攏</x:t>
  </x:si>
  <x:si>
    <x:t>槞</x:t>
  </x:si>
  <x:si>
    <x:t>消</x:t>
  </x:si>
  <x:si>
    <x:t>懾</x:t>
  </x:si>
  <x:si>
    <x:t>攕</x:t>
  </x:si>
  <x:si>
    <x:t>旓</x:t>
  </x:si>
  <x:si>
    <x:t>橹</x:t>
  </x:si>
  <x:si>
    <x:t>怩</x:t>
  </x:si>
  <x:si>
    <x:t>掝</x:t>
  </x:si>
  <x:si>
    <x:t>悩</x:t>
  </x:si>
  <x:si>
    <x:t>掍</x:t>
  </x:si>
  <x:si>
    <x:t>摦</x:t>
  </x:si>
  <x:si>
    <x:t>扩</x:t>
  </x:si>
  <x:si>
    <x:t>拢</x:t>
  </x:si>
  <x:si>
    <x:t>漉</x:t>
  </x:si>
  <x:si>
    <x:t>曢</x:t>
  </x:si>
  <x:si>
    <x:t>歑</x:t>
  </x:si>
  <x:si>
    <x:t>滝</x:t>
  </x:si>
  <x:si>
    <x:t>潲</x:t>
  </x:si>
  <x:si>
    <x:t>朒</x:t>
  </x:si>
  <x:si>
    <x:t>澇</x:t>
  </x:si>
  <x:si>
    <x:t>惑</x:t>
  </x:si>
  <x:si>
    <x:t>溷</x:t>
  </x:si>
  <x:si>
    <x:t>摂</x:t>
  </x:si>
  <x:si>
    <x:t>檀</x:t>
  </x:si>
  <x:si>
    <x:t>惺</x:t>
  </x:si>
  <x:si>
    <x:t>挩</x:t>
  </x:si>
  <x:si>
    <x:t>擴</x:t>
  </x:si>
  <x:si>
    <x:t>暔</x:t>
  </x:si>
  <x:si>
    <x:t>晱</x:t>
  </x:si>
  <x:si>
    <x:t>洚</x:t>
  </x:si>
  <x:si>
    <x:t>沎</x:t>
  </x:si>
  <x:si>
    <x:t>曍</x:t>
  </x:si>
  <x:si>
    <x:t>鉈</x:t>
  </x:si>
  <x:si>
    <x:t>魦</x:t>
  </x:si>
  <x:si>
    <x:t>閊</x:t>
  </x:si>
  <x:si>
    <x:t>饊</x:t>
  </x:si>
  <x:si>
    <x:t>鷞</x:t>
  </x:si>
  <x:si>
    <x:t>鈻</x:t>
  </x:si>
  <x:si>
    <x:t>釈</x:t>
  </x:si>
  <x:si>
    <x:t>黍</x:t>
  </x:si>
  <x:si>
    <x:t>铯</x:t>
  </x:si>
  <x:si>
    <x:t>释</x:t>
  </x:si>
  <x:si>
    <x:t>霜</x:t>
  </x:si>
  <x:si>
    <x:t>鉎</x:t>
  </x:si>
  <x:si>
    <x:t>釤</x:t>
  </x:si>
  <x:si>
    <x:t>鏇</x:t>
  </x:si>
  <x:si>
    <x:t>鐌</x:t>
  </x:si>
  <x:si>
    <x:t>鯊</x:t>
  </x:si>
  <x:si>
    <x:t>鉂</x:t>
  </x:si>
  <x:si>
    <x:t>騦</x:t>
  </x:si>
  <x:si>
    <x:t>魳</x:t>
  </x:si>
  <x:si>
    <x:t>邖</x:t>
  </x:si>
  <x:si>
    <x:t>鸶</x:t>
  </x:si>
  <x:si>
    <x:t>鐥</x:t>
  </x:si>
  <x:si>
    <x:t>鐁</x:t>
  </x:si>
  <x:si>
    <x:t>鈒</x:t>
  </x:si>
  <x:si>
    <x:t>鬢</x:t>
  </x:si>
  <x:si>
    <x:t>駛</x:t>
  </x:si>
  <x:si>
    <x:t>顙</x:t>
  </x:si>
  <x:si>
    <x:t>閐</x:t>
  </x:si>
  <x:si>
    <x:t>魣</x:t>
  </x:si>
  <x:si>
    <x:t>鏒</x:t>
  </x:si>
  <x:si>
    <x:t>鮻</x:t>
  </x:si>
  <x:si>
    <x:t>鼶</x:t>
  </x:si>
  <x:si>
    <x:t>怢</x:t>
  </x:si>
  <x:si>
    <x:t>涑</x:t>
  </x:si>
  <x:si>
    <x:t>杸</x:t>
  </x:si>
  <x:si>
    <x:t>昸</x:t>
  </x:si>
  <x:si>
    <x:t>戙</x:t>
  </x:si>
  <x:si>
    <x:t>濕</x:t>
  </x:si>
  <x:si>
    <x:t>檖</x:t>
  </x:si>
  <x:si>
    <x:t>晒</x:t>
  </x:si>
  <x:si>
    <x:t>涉</x:t>
  </x:si>
  <x:si>
    <x:t>渓</x:t>
  </x:si>
  <x:si>
    <x:t>摉</x:t>
  </x:si>
  <x:si>
    <x:t>損</x:t>
  </x:si>
  <x:si>
    <x:t>束</x:t>
  </x:si>
  <x:si>
    <x:t>檮</x:t>
  </x:si>
  <x:si>
    <x:t>栋</x:t>
  </x:si>
  <x:si>
    <x:t>沌</x:t>
  </x:si>
  <x:si>
    <x:t>晬</x:t>
  </x:si>
  <x:si>
    <x:t>毜</x:t>
  </x:si>
  <x:si>
    <x:t>汞</x:t>
  </x:si>
  <x:si>
    <x:t>曪</x:t>
  </x:si>
  <x:si>
    <x:t>枩</x:t>
  </x:si>
  <x:si>
    <x:t>橷</x:t>
  </x:si>
  <x:si>
    <x:t>楤</x:t>
  </x:si>
  <x:si>
    <x:t>氭</x:t>
  </x:si>
  <x:si>
    <x:t>棏</x:t>
  </x:si>
  <x:si>
    <x:t>枀</x:t>
  </x:si>
  <x:si>
    <x:t>橾</x:t>
  </x:si>
  <x:si>
    <x:t>氺</x:t>
  </x:si>
  <x:si>
    <x:t>梾</x:t>
  </x:si>
  <x:si>
    <x:t>漤</x:t>
  </x:si>
  <x:si>
    <x:t>鑁</x:t>
  </x:si>
  <x:si>
    <x:t>扽</x:t>
  </x:si>
  <x:si>
    <x:t>洙</x:t>
  </x:si>
  <x:si>
    <x:t>松</x:t>
  </x:si>
  <x:si>
    <x:t>浱</x:t>
  </x:si>
  <x:si>
    <x:t>朣</x:t>
  </x:si>
  <x:si>
    <x:t>曬</x:t>
  </x:si>
  <x:si>
    <x:t>椟</x:t>
  </x:si>
  <x:si>
    <x:t>愤</x:t>
  </x:si>
  <x:si>
    <x:t>捜</x:t>
  </x:si>
  <x:si>
    <x:t>懂</x:t>
  </x:si>
  <x:si>
    <x:t>潠</x:t>
  </x:si>
  <x:si>
    <x:t>懶</x:t>
  </x:si>
  <x:si>
    <x:t>挏</x:t>
  </x:si>
  <x:si>
    <x:t>氡</x:t>
  </x:si>
  <x:si>
    <x:t>殳</x:t>
  </x:si>
  <x:si>
    <x:t>斗</x:t>
  </x:si>
  <x:si>
    <x:t>桐</x:t>
  </x:si>
  <x:si>
    <x:t>氛</x:t>
  </x:si>
  <x:si>
    <x:t>扌</x:t>
  </x:si>
  <x:si>
    <x:t>殬</x:t>
  </x:si>
  <x:si>
    <x:t>涮</x:t>
  </x:si>
  <x:si>
    <x:t>斁</x:t>
  </x:si>
  <x:si>
    <x:t>澻</x:t>
  </x:si>
  <x:si>
    <x:t>树</x:t>
  </x:si>
  <x:si>
    <x:t>払</x:t>
  </x:si>
  <x:si>
    <x:t>愯</x:t>
  </x:si>
  <x:si>
    <x:t>堷</x:t>
  </x:si>
  <x:si>
    <x:t>损</x:t>
  </x:si>
  <x:si>
    <x:t>橔</x:t>
  </x:si>
  <x:si>
    <x:t>橦</x:t>
  </x:si>
  <x:si>
    <x:t>懒</x:t>
  </x:si>
  <x:si>
    <x:t>惾</x:t>
  </x:si>
  <x:si>
    <x:t>攬</x:t>
  </x:si>
  <x:si>
    <x:t>樹</x:t>
  </x:si>
  <x:si>
    <x:t>庒</x:t>
  </x:si>
  <x:si>
    <x:t>垕</x:t>
  </x:si>
  <x:si>
    <x:t>浢</x:t>
  </x:si>
  <x:si>
    <x:t>拦</x:t>
  </x:si>
  <x:si>
    <x:t>姁</x:t>
  </x:si>
  <x:si>
    <x:t>屋</x:t>
  </x:si>
  <x:si>
    <x:t>吳</x:t>
  </x:si>
  <x:si>
    <x:t>趝</x:t>
  </x:si>
  <x:si>
    <x:t>摗</x:t>
  </x:si>
  <x:si>
    <x:t>偌</x:t>
  </x:si>
  <x:si>
    <x:t>暾</x:t>
  </x:si>
  <x:si>
    <x:t>潼</x:t>
  </x:si>
  <x:si>
    <x:t>櫝</x:t>
  </x:si>
  <x:si>
    <x:t>毭</x:t>
  </x:si>
  <x:si>
    <x:t>浵</x:t>
  </x:si>
  <x:si>
    <x:t>尭</x:t>
  </x:si>
  <x:si>
    <x:t>憽</x:t>
  </x:si>
  <x:si>
    <x:t>嚻</x:t>
  </x:si>
  <x:si>
    <x:t>橙</x:t>
  </x:si>
  <x:si>
    <x:t>婴</x:t>
  </x:si>
  <x:si>
    <x:t>尧</x:t>
  </x:si>
  <x:si>
    <x:t>滏</x:t>
  </x:si>
  <x:si>
    <x:t>夭</x:t>
  </x:si>
  <x:si>
    <x:t>洞</x:t>
  </x:si>
  <x:si>
    <x:t>巟</x:t>
  </x:si>
  <x:si>
    <x:t>椨</x:t>
  </x:si>
  <x:si>
    <x:t>傇</x:t>
  </x:si>
  <x:si>
    <x:t>朜</x:t>
  </x:si>
  <x:si>
    <x:t>湥</x:t>
  </x:si>
  <x:si>
    <x:t>抖</x:t>
  </x:si>
  <x:si>
    <x:t>戾</x:t>
  </x:si>
  <x:si>
    <x:t>鶼</x:t>
  </x:si>
  <x:si>
    <x:t>园</x:t>
  </x:si>
  <x:si>
    <x:t>郟</x:t>
  </x:si>
  <x:si>
    <x:t>姚</x:t>
  </x:si>
  <x:si>
    <x:t>唩</x:t>
  </x:si>
  <x:si>
    <x:t>鹣</x:t>
  </x:si>
  <x:si>
    <x:t>郏</x:t>
  </x:si>
  <x:si>
    <x:t>倭</x:t>
  </x:si>
  <x:si>
    <x:t>枓</x:t>
  </x:si>
  <x:si>
    <x:t>塤</x:t>
  </x:si>
  <x:si>
    <x:t>嘠</x:t>
  </x:si>
  <x:si>
    <x:t>裌</x:t>
  </x:si>
  <x:si>
    <x:t>嵈</x:t>
  </x:si>
  <x:si>
    <x:t>呝</x:t>
  </x:si>
  <x:si>
    <x:t>鰜</x:t>
  </x:si>
  <x:si>
    <x:t>嶅</x:t>
  </x:si>
  <x:si>
    <x:t>泺</x:t>
  </x:si>
  <x:si>
    <x:t>卬</x:t>
  </x:si>
  <x:si>
    <x:t>峖</x:t>
  </x:si>
  <x:si>
    <x:t>娭</x:t>
  </x:si>
  <x:si>
    <x:t>媕</x:t>
  </x:si>
  <x:si>
    <x:t>尣</x:t>
  </x:si>
  <x:si>
    <x:t>憧</x:t>
  </x:si>
  <x:si>
    <x:t>钳</x:t>
  </x:si>
  <x:si>
    <x:t>墸</x:t>
  </x:si>
  <x:si>
    <x:t>萲</x:t>
  </x:si>
  <x:si>
    <x:t>圔</x:t>
  </x:si>
  <x:si>
    <x:t>容</x:t>
  </x:si>
  <x:si>
    <x:t>墉</x:t>
  </x:si>
  <x:si>
    <x:t>劜</x:t>
  </x:si>
  <x:si>
    <x:t>埇</x:t>
  </x:si>
  <x:si>
    <x:t>饪</x:t>
  </x:si>
  <x:si>
    <x:t>吪</x:t>
  </x:si>
  <x:si>
    <x:t>壓</x:t>
  </x:si>
  <x:si>
    <x:t>徺</x:t>
  </x:si>
  <x:si>
    <x:t>堨</x:t>
  </x:si>
  <x:si>
    <x:t>嗡</x:t>
  </x:si>
  <x:si>
    <x:t>嗈</x:t>
  </x:si>
  <x:si>
    <x:t>兀</x:t>
  </x:si>
  <x:si>
    <x:t>卧</x:t>
  </x:si>
  <x:si>
    <x:t>嗗</x:t>
  </x:si>
  <x:si>
    <x:t>唵</x:t>
  </x:si>
  <x:si>
    <x:t>崴</x:t>
  </x:si>
  <x:si>
    <x:t>垵</x:t>
  </x:si>
  <x:si>
    <x:t>尩</x:t>
  </x:si>
  <x:si>
    <x:t>咓</x:t>
  </x:si>
  <x:si>
    <x:t>奨</x:t>
  </x:si>
  <x:si>
    <x:t>峞</x:t>
  </x:si>
  <x:si>
    <x:t>忢</x:t>
  </x:si>
  <x:si>
    <x:t>啘</x:t>
  </x:si>
  <x:si>
    <x:t>徃</x:t>
  </x:si>
  <x:si>
    <x:t>嶭</x:t>
  </x:si>
  <x:si>
    <x:t>凹</x:t>
  </x:si>
  <x:si>
    <x:t>偎</x:t>
  </x:si>
  <x:si>
    <x:t>啽</x:t>
  </x:si>
  <x:si>
    <x:t>忾</x:t>
  </x:si>
  <x:si>
    <x:t>鳒</x:t>
  </x:si>
  <x:si>
    <x:t>僥</x:t>
  </x:si>
  <x:si>
    <x:t>娯</x:t>
  </x:si>
  <x:si>
    <x:t>嵡</x:t>
  </x:si>
  <x:si>
    <x:t>嗂</x:t>
  </x:si>
  <x:si>
    <x:t>娪</x:t>
  </x:si>
  <x:si>
    <x:t>咹</x:t>
  </x:si>
  <x:si>
    <x:t>嬈</x:t>
  </x:si>
  <x:si>
    <x:t>傟</x:t>
  </x:si>
  <x:si>
    <x:t>劸</x:t>
  </x:si>
  <x:si>
    <x:t>厫</x:t>
  </x:si>
  <x:si>
    <x:t>嶢</x:t>
  </x:si>
  <x:si>
    <x:t>媉</x:t>
  </x:si>
  <x:si>
    <x:t>喁</x:t>
  </x:si>
  <x:si>
    <x:t>嵬</x:t>
  </x:si>
  <x:si>
    <x:t>婠</x:t>
  </x:si>
  <x:si>
    <x:t>偀</x:t>
  </x:si>
  <x:si>
    <x:t>廱</x:t>
  </x:si>
  <x:si>
    <x:t>嗸</x:t>
  </x:si>
  <x:si>
    <x:t>妧</x:t>
  </x:si>
  <x:si>
    <x:t>婉</x:t>
  </x:si>
  <x:si>
    <x:t>塕</x:t>
  </x:si>
  <x:si>
    <x:t>娱</x:t>
  </x:si>
  <x:si>
    <x:t>噁</x:t>
  </x:si>
  <x:si>
    <x:t>哇</x:t>
  </x:si>
  <x:si>
    <x:t>壅</x:t>
  </x:si>
  <x:si>
    <x:t>弙</x:t>
  </x:si>
  <x:si>
    <x:t>刓</x:t>
  </x:si>
  <x:si>
    <x:t>垚</x:t>
  </x:si>
  <x:si>
    <x:t>鍄</x:t>
  </x:si>
  <x:si>
    <x:t>帵</x:t>
  </x:si>
  <x:si>
    <x:t>忹</x:t>
  </x:si>
  <x:si>
    <x:t>娲</x:t>
  </x:si>
  <x:si>
    <x:t>媪</x:t>
  </x:si>
  <x:si>
    <x:t>垸</x:t>
  </x:si>
  <x:si>
    <x:t>吴</x:t>
  </x:si>
  <x:si>
    <x:t>囮</x:t>
  </x:si>
  <x:si>
    <x:t>噰</x:t>
  </x:si>
  <x:si>
    <x:t>媧</x:t>
  </x:si>
  <x:si>
    <x:t>卼</x:t>
  </x:si>
  <x:si>
    <x:t>巍</x:t>
  </x:si>
  <x:si>
    <x:t>妆</x:t>
  </x:si>
  <x:si>
    <x:t>完</x:t>
  </x:si>
  <x:si>
    <x:t>僝</x:t>
  </x:si>
  <x:si>
    <x:t>宛</x:t>
  </x:si>
  <x:si>
    <x:t>嫛</x:t>
  </x:si>
  <x:si>
    <x:t>嫯</x:t>
  </x:si>
  <x:si>
    <x:t>嬊</x:t>
  </x:si>
  <x:si>
    <x:t>塭</x:t>
  </x:si>
  <x:si>
    <x:t>塲</x:t>
  </x:si>
  <x:si>
    <x:t>幛</x:t>
  </x:si>
  <x:si>
    <x:t>冄</x:t>
  </x:si>
  <x:si>
    <x:t>弤</x:t>
  </x:si>
  <x:si>
    <x:t>嶴</x:t>
  </x:si>
  <x:si>
    <x:t>唔</x:t>
  </x:si>
  <x:si>
    <x:t>兏</x:t>
  </x:si>
  <x:si>
    <x:t>忨</x:t>
  </x:si>
  <x:si>
    <x:t>娛</x:t>
  </x:si>
  <x:si>
    <x:t>廮</x:t>
  </x:si>
  <x:si>
    <x:t>帠</x:t>
  </x:si>
  <x:si>
    <x:t>嗢</x:t>
  </x:si>
  <x:si>
    <x:t>壯</x:t>
  </x:si>
  <x:si>
    <x:t>宁</x:t>
  </x:si>
  <x:si>
    <x:t>尫</x:t>
  </x:si>
  <x:si>
    <x:t>坄</x:t>
  </x:si>
  <x:si>
    <x:t>婗</x:t>
  </x:si>
  <x:si>
    <x:t>姢</x:t>
  </x:si>
  <x:si>
    <x:t>岏</x:t>
  </x:si>
  <x:si>
    <x:t>偣</x:t>
  </x:si>
  <x:si>
    <x:t>场</x:t>
  </x:si>
  <x:si>
    <x:t>埦</x:t>
  </x:si>
  <x:si>
    <x:t>尪</x:t>
  </x:si>
  <x:si>
    <x:t>厭</x:t>
  </x:si>
  <x:si>
    <x:t>吮</x:t>
  </x:si>
  <x:si>
    <x:t>敦</x:t>
  </x:si>
  <x:si>
    <x:t>坥</x:t>
  </x:si>
  <x:si>
    <x:t>岙</x:t>
  </x:si>
  <x:si>
    <x:t>叮</x:t>
  </x:si>
  <x:si>
    <x:t>儎</x:t>
  </x:si>
  <x:si>
    <x:t>墺</x:t>
  </x:si>
  <x:si>
    <x:t>帳</x:t>
  </x:si>
  <x:si>
    <x:t>廒</x:t>
  </x:si>
  <x:si>
    <x:t>午</x:t>
  </x:si>
  <x:si>
    <x:t>岑</x:t>
  </x:si>
  <x:si>
    <x:t>匨</x:t>
  </x:si>
  <x:si>
    <x:t>嶜</x:t>
  </x:si>
  <x:si>
    <x:t>噌</x:t>
  </x:si>
  <x:si>
    <x:t>諼</x:t>
  </x:si>
  <x:si>
    <x:t>宰</x:t>
  </x:si>
  <x:si>
    <x:t>嶂</x:t>
  </x:si>
  <x:si>
    <x:t>圬</x:t>
  </x:si>
  <x:si>
    <x:t>勜</x:t>
  </x:si>
  <x:si>
    <x:t>傤</x:t>
  </x:si>
  <x:si>
    <x:t>将</x:t>
  </x:si>
  <x:si>
    <x:t>嚈</x:t>
  </x:si>
  <x:si>
    <x:t>匝</x:t>
  </x:si>
  <x:si>
    <x:t>塟</x:t>
  </x:si>
  <x:si>
    <x:t>巊</x:t>
  </x:si>
  <x:si>
    <x:t>妝</x:t>
  </x:si>
  <x:si>
    <x:t>快</x:t>
  </x:si>
  <x:si>
    <x:t>剗</x:t>
  </x:si>
  <x:si>
    <x:t>填</x:t>
  </x:si>
  <x:si>
    <x:t>掐</x:t>
  </x:si>
  <x:si>
    <x:t>囐</x:t>
  </x:si>
  <x:si>
    <x:t>噲</x:t>
  </x:si>
  <x:si>
    <x:t>捯</x:t>
  </x:si>
  <x:si>
    <x:t>旲</x:t>
  </x:si>
  <x:si>
    <x:t>憝</x:t>
  </x:si>
  <x:si>
    <x:t>噢</x:t>
  </x:si>
  <x:si>
    <x:t>殎</x:t>
  </x:si>
  <x:si>
    <x:t>掏</x:t>
  </x:si>
  <x:si>
    <x:t>捈</x:t>
  </x:si>
  <x:si>
    <x:t>榶</x:t>
  </x:si>
  <x:si>
    <x:t>崕</x:t>
  </x:si>
  <x:si>
    <x:t>啲</x:t>
  </x:si>
  <x:si>
    <x:t>澹</x:t>
  </x:si>
  <x:si>
    <x:t>弉</x:t>
  </x:si>
  <x:si>
    <x:t>劯</x:t>
  </x:si>
  <x:si>
    <x:t>戃</x:t>
  </x:si>
  <x:si>
    <x:t>壛</x:t>
  </x:si>
  <x:si>
    <x:t>档</x:t>
  </x:si>
  <x:si>
    <x:t>傽</x:t>
  </x:si>
  <x:si>
    <x:t>橝</x:t>
  </x:si>
  <x:si>
    <x:t>棹</x:t>
  </x:si>
  <x:si>
    <x:t>殰</x:t>
  </x:si>
  <x:si>
    <x:t>氘</x:t>
  </x:si>
  <x:si>
    <x:t>檤</x:t>
  </x:si>
  <x:si>
    <x:t>昹</x:t>
  </x:si>
  <x:si>
    <x:t>搗</x:t>
  </x:si>
  <x:si>
    <x:t>阄</x:t>
  </x:si>
  <x:si>
    <x:t>掩</x:t>
  </x:si>
  <x:si>
    <x:t>椡</x:t>
  </x:si>
  <x:si>
    <x:t>歟</x:t>
  </x:si>
  <x:si>
    <x:t>檯</x:t>
  </x:si>
  <x:si>
    <x:t>滔</x:t>
  </x:si>
  <x:si>
    <x:t>嵒</x:t>
  </x:si>
  <x:si>
    <x:t>攩</x:t>
  </x:si>
  <x:si>
    <x:t>悆</x:t>
  </x:si>
  <x:si>
    <x:t>厜</x:t>
  </x:si>
  <x:si>
    <x:t>桃</x:t>
  </x:si>
  <x:si>
    <x:t>施</x:t>
  </x:si>
  <x:si>
    <x:t>渖</x:t>
  </x:si>
  <x:si>
    <x:t>様</x:t>
  </x:si>
  <x:si>
    <x:t>曀</x:t>
  </x:si>
  <x:si>
    <x:t>楃</x:t>
  </x:si>
  <x:si>
    <x:t>岩</x:t>
  </x:si>
  <x:si>
    <x:t>曇</x:t>
  </x:si>
  <x:si>
    <x:t>呃</x:t>
  </x:si>
  <x:si>
    <x:t>捣</x:t>
  </x:si>
  <x:si>
    <x:t>淤</x:t>
  </x:si>
  <x:si>
    <x:t>撉</x:t>
  </x:si>
  <x:si>
    <x:t>渰</x:t>
  </x:si>
  <x:si>
    <x:t>悼</x:t>
  </x:si>
  <x:si>
    <x:t>殖</x:t>
  </x:si>
  <x:si>
    <x:t>擡</x:t>
  </x:si>
  <x:si>
    <x:t>兽</x:t>
  </x:si>
  <x:si>
    <x:t>漹</x:t>
  </x:si>
  <x:si>
    <x:t>涛</x:t>
  </x:si>
  <x:si>
    <x:t>攁</x:t>
  </x:si>
  <x:si>
    <x:t>漟</x:t>
  </x:si>
  <x:si>
    <x:t>拭</x:t>
  </x:si>
  <x:si>
    <x:t>椉</x:t>
  </x:si>
  <x:si>
    <x:t>欤</x:t>
  </x:si>
  <x:si>
    <x:t>澲</x:t>
  </x:si>
  <x:si>
    <x:t>柋</x:t>
  </x:si>
  <x:si>
    <x:t>寿</x:t>
  </x:si>
  <x:si>
    <x:t>怼</x:t>
  </x:si>
  <x:si>
    <x:t>業</x:t>
  </x:si>
  <x:si>
    <x:t>巗</x:t>
  </x:si>
  <x:si>
    <x:t>昚</x:t>
  </x:si>
  <x:si>
    <x:t>垩</x:t>
  </x:si>
  <x:si>
    <x:t>握</x:t>
  </x:si>
  <x:si>
    <x:t>憳</x:t>
  </x:si>
  <x:si>
    <x:t>庘</x:t>
  </x:si>
  <x:si>
    <x:t>憴</x:t>
  </x:si>
  <x:si>
    <x:t>澢</x:t>
  </x:si>
  <x:si>
    <x:t>戌</x:t>
  </x:si>
  <x:si>
    <x:t>慎</x:t>
  </x:si>
  <x:si>
    <x:t>妸</x:t>
  </x:si>
  <x:si>
    <x:t>暗</x:t>
  </x:si>
  <x:si>
    <x:t>梌</x:t>
  </x:si>
  <x:si>
    <x:t>枬</x:t>
  </x:si>
  <x:si>
    <x:t>巌</x:t>
  </x:si>
  <x:si>
    <x:t>柴</x:t>
  </x:si>
  <x:si>
    <x:t>坰</x:t>
  </x:si>
  <x:si>
    <x:t>愕</x:t>
  </x:si>
  <x:si>
    <x:t>涯</x:t>
  </x:si>
  <x:si>
    <x:t>漦</x:t>
  </x:si>
  <x:si>
    <x:t>欕</x:t>
  </x:si>
  <x:si>
    <x:t>噩</x:t>
  </x:si>
  <x:si>
    <x:t>潳</x:t>
  </x:si>
  <x:si>
    <x:t>欓</x:t>
  </x:si>
  <x:si>
    <x:t>昇</x:t>
  </x:si>
  <x:si>
    <x:t>夙</x:t>
  </x:si>
  <x:si>
    <x:t>恃</x:t>
  </x:si>
  <x:si>
    <x:t>扟</x:t>
  </x:si>
  <x:si>
    <x:t>戇</x:t>
  </x:si>
  <x:si>
    <x:t>椞</x:t>
  </x:si>
  <x:si>
    <x:t>汏</x:t>
  </x:si>
  <x:si>
    <x:t>堊</x:t>
  </x:si>
  <x:si>
    <x:t>咢</x:t>
  </x:si>
  <x:si>
    <x:t>昵</x:t>
  </x:si>
  <x:si>
    <x:t>傾</x:t>
  </x:si>
  <x:si>
    <x:t>儆</x:t>
  </x:si>
  <x:si>
    <x:t>匎</x:t>
  </x:si>
  <x:si>
    <x:t>淿</x:t>
  </x:si>
  <x:si>
    <x:t>厀</x:t>
  </x:si>
  <x:si>
    <x:t>挛</x:t>
  </x:si>
  <x:si>
    <x:t>吲</x:t>
  </x:si>
  <x:si>
    <x:t>幄</x:t>
  </x:si>
  <x:si>
    <x:t>撴</x:t>
  </x:si>
  <x:si>
    <x:t>湍</x:t>
  </x:si>
  <x:si>
    <x:t>婭</x:t>
  </x:si>
  <x:si>
    <x:t>潭</x:t>
  </x:si>
  <x:si>
    <x:t>岳</x:t>
  </x:si>
  <x:si>
    <x:t>掗</x:t>
  </x:si>
  <x:si>
    <x:t>孞</x:t>
  </x:si>
  <x:si>
    <x:t>擔</x:t>
  </x:si>
  <x:si>
    <x:t>棠</x:t>
  </x:si>
  <x:si>
    <x:t>湛</x:t>
  </x:si>
  <x:si>
    <x:t>勍</x:t>
  </x:si>
  <x:si>
    <x:t>涟</x:t>
  </x:si>
  <x:si>
    <x:t>偔</x:t>
  </x:si>
  <x:si>
    <x:t>嵊</x:t>
  </x:si>
  <x:si>
    <x:t>漊</x:t>
  </x:si>
  <x:si>
    <x:t>咉</x:t>
  </x:si>
  <x:si>
    <x:t>旦</x:t>
  </x:si>
  <x:si>
    <x:t>唊</x:t>
  </x:si>
  <x:si>
    <x:t>懓</x:t>
  </x:si>
  <x:si>
    <x:t>岸</x:t>
  </x:si>
  <x:si>
    <x:t>橳</x:t>
  </x:si>
  <x:si>
    <x:t>擋</x:t>
  </x:si>
  <x:si>
    <x:t>境</x:t>
  </x:si>
  <x:si>
    <x:t>嚺</x:t>
  </x:si>
  <x:si>
    <x:t>汛</x:t>
  </x:si>
  <x:si>
    <x:t>嘶</x:t>
  </x:si>
  <x:si>
    <x:t>戆</x:t>
  </x:si>
  <x:si>
    <x:t>橽</x:t>
  </x:si>
  <x:si>
    <x:t>掉</x:t>
  </x:si>
  <x:si>
    <x:t>氼</x:t>
  </x:si>
  <x:si>
    <x:t>毯</x:t>
  </x:si>
  <x:si>
    <x:t>憞</x:t>
  </x:si>
  <x:si>
    <x:t>捩</x:t>
  </x:si>
  <x:si>
    <x:t>岋</x:t>
  </x:si>
  <x:si>
    <x:t>愵</x:t>
  </x:si>
  <x:si>
    <x:t>槫</x:t>
  </x:si>
  <x:si>
    <x:t>涾</x:t>
  </x:si>
  <x:si>
    <x:t>榙</x:t>
  </x:si>
  <x:si>
    <x:t>勁</x:t>
  </x:si>
  <x:si>
    <x:t>恴</x:t>
  </x:si>
  <x:si>
    <x:t>儴</x:t>
  </x:si>
  <x:si>
    <x:t>泹</x:t>
  </x:si>
  <x:si>
    <x:t>檔</x:t>
  </x:si>
  <x:si>
    <x:t>怛</x:t>
  </x:si>
  <x:si>
    <x:t>濧</x:t>
  </x:si>
  <x:si>
    <x:t>弑</x:t>
  </x:si>
  <x:si>
    <x:t>圶</x:t>
  </x:si>
  <x:si>
    <x:t>湪</x:t>
  </x:si>
  <x:si>
    <x:t>憛</x:t>
  </x:si>
  <x:si>
    <x:t>搦</x:t>
  </x:si>
  <x:si>
    <x:t>嶲</x:t>
  </x:si>
  <x:si>
    <x:t>妿</x:t>
  </x:si>
  <x:si>
    <x:t>澾</x:t>
  </x:si>
  <x:si>
    <x:t>拰</x:t>
  </x:si>
  <x:si>
    <x:t>挑</x:t>
  </x:si>
  <x:si>
    <x:t>挞</x:t>
  </x:si>
  <x:si>
    <x:t>姰</x:t>
  </x:si>
  <x:si>
    <x:t>溚</x:t>
  </x:si>
  <x:si>
    <x:t>庸</x:t>
  </x:si>
  <x:si>
    <x:t>奞</x:t>
  </x:si>
  <x:si>
    <x:t>戅</x:t>
  </x:si>
  <x:si>
    <x:t>倞</x:t>
  </x:si>
  <x:si>
    <x:t>撞</x:t>
  </x:si>
  <x:si>
    <x:t>濌</x:t>
  </x:si>
  <x:si>
    <x:t>戴</x:t>
  </x:si>
  <x:si>
    <x:t>柦</x:t>
  </x:si>
  <x:si>
    <x:t>洮</x:t>
  </x:si>
  <x:si>
    <x:t>始</x:t>
  </x:si>
  <x:si>
    <x:t>娷</x:t>
  </x:si>
  <x:si>
    <x:t>氮</x:t>
  </x:si>
  <x:si>
    <x:t>洝</x:t>
  </x:si>
  <x:si>
    <x:t>摚</x:t>
  </x:si>
  <x:si>
    <x:t>溏</x:t>
  </x:si>
  <x:si>
    <x:t>埀</x:t>
  </x:si>
  <x:si>
    <x:t>塾</x:t>
  </x:si>
  <x:si>
    <x:t>断</x:t>
  </x:si>
  <x:si>
    <x:t>欁</x:t>
  </x:si>
  <x:si>
    <x:t>憆</x:t>
  </x:si>
  <x:si>
    <x:t>嘎</x:t>
  </x:si>
  <x:si>
    <x:t>惔</x:t>
  </x:si>
  <x:si>
    <x:t>圳</x:t>
  </x:si>
  <x:si>
    <x:t>廀</x:t>
  </x:si>
  <x:si>
    <x:t>抳</x:t>
  </x:si>
  <x:si>
    <x:t>埯</x:t>
  </x:si>
  <x:si>
    <x:t>姶</x:t>
  </x:si>
  <x:si>
    <x:t>廵</x:t>
  </x:si>
  <x:si>
    <x:t>儵</x:t>
  </x:si>
  <x:si>
    <x:t>凁</x:t>
  </x:si>
  <x:si>
    <x:t>嬘</x:t>
  </x:si>
  <x:si>
    <x:t>嶽</x:t>
  </x:si>
  <x:si>
    <x:t>懛</x:t>
  </x:si>
  <x:si>
    <x:t>兘</x:t>
  </x:si>
  <x:si>
    <x:t>攘</x:t>
  </x:si>
  <x:si>
    <x:t>夀</x:t>
  </x:si>
  <x:si>
    <x:t>呏</x:t>
  </x:si>
  <x:si>
    <x:t>孲</x:t>
  </x:si>
  <x:si>
    <x:t>奣</x:t>
  </x:si>
  <x:si>
    <x:t>挡</x:t>
  </x:si>
  <x:si>
    <x:t>匼</x:t>
  </x:si>
  <x:si>
    <x:t>嬦</x:t>
  </x:si>
  <x:si>
    <x:t>堘</x:t>
  </x:si>
  <x:si>
    <x:t>喔</x:t>
  </x:si>
  <x:si>
    <x:t>旫</x:t>
  </x:si>
  <x:si>
    <x:t>尗</x:t>
  </x:si>
  <x:si>
    <x:t>坱</x:t>
  </x:si>
  <x:si>
    <x:t>嶍</x:t>
  </x:si>
  <x:si>
    <x:t>冗</x:t>
  </x:si>
  <x:si>
    <x:t>媷</x:t>
  </x:si>
  <x:si>
    <x:t>僾</x:t>
  </x:si>
  <x:si>
    <x:t>氹</x:t>
  </x:si>
  <x:si>
    <x:t>楉</x:t>
  </x:si>
  <x:si>
    <x:t>庵</x:t>
  </x:si>
  <x:si>
    <x:t>冼</x:t>
  </x:si>
  <x:si>
    <x:t>咰</x:t>
  </x:si>
  <x:si>
    <x:t>嶿</x:t>
  </x:si>
  <x:si>
    <x:t>庌</x:t>
  </x:si>
  <x:si>
    <x:t>圧</x:t>
  </x:si>
  <x:si>
    <x:t>卾</x:t>
  </x:si>
  <x:si>
    <x:t>桠</x:t>
  </x:si>
  <x:si>
    <x:t>捓</x:t>
  </x:si>
  <x:si>
    <x:t>媭</x:t>
  </x:si>
  <x:si>
    <x:t>啱</x:t>
  </x:si>
  <x:si>
    <x:t>嬃</x:t>
  </x:si>
  <x:si>
    <x:t>曖</x:t>
  </x:si>
  <x:si>
    <x:t>昜</x:t>
  </x:si>
  <x:si>
    <x:t>渔</x:t>
  </x:si>
  <x:si>
    <x:t>樣</x:t>
  </x:si>
  <x:si>
    <x:t>捱</x:t>
  </x:si>
  <x:si>
    <x:t>洋</x:t>
  </x:si>
  <x:si>
    <x:t>梣</x:t>
  </x:si>
  <x:si>
    <x:t>櫮</x:t>
  </x:si>
  <x:si>
    <x:t>洂</x:t>
  </x:si>
  <x:si>
    <x:t>媤</x:t>
  </x:si>
  <x:si>
    <x:t>屎</x:t>
  </x:si>
  <x:si>
    <x:t>嵩</x:t>
  </x:si>
  <x:si>
    <x:t>哦</x:t>
  </x:si>
  <x:si>
    <x:t>升</x:t>
  </x:si>
  <x:si>
    <x:t>偓</x:t>
  </x:si>
  <x:si>
    <x:t>巖</x:t>
  </x:si>
  <x:si>
    <x:t>屵</x:t>
  </x:si>
  <x:si>
    <x:t>妟</x:t>
  </x:si>
  <x:si>
    <x:t>宿</x:t>
  </x:si>
  <x:si>
    <x:t>揞</x:t>
  </x:si>
  <x:si>
    <x:t>循</x:t>
  </x:si>
  <x:si>
    <x:t>凘</x:t>
  </x:si>
  <x:si>
    <x:t>啃</x:t>
  </x:si>
  <x:si>
    <x:t>叔</x:t>
  </x:si>
  <x:si>
    <x:t>氨</x:t>
  </x:si>
  <x:si>
    <x:t>擨</x:t>
  </x:si>
  <x:si>
    <x:t>倅</x:t>
  </x:si>
  <x:si>
    <x:t>兕</x:t>
  </x:si>
  <x:si>
    <x:t>擜</x:t>
  </x:si>
  <x:si>
    <x:t>掖</x:t>
  </x:si>
  <x:si>
    <x:t>梠</x:t>
  </x:si>
  <x:si>
    <x:t>濭</x:t>
  </x:si>
  <x:si>
    <x:t>押</x:t>
  </x:si>
  <x:si>
    <x:t>湂</x:t>
  </x:si>
  <x:si>
    <x:t>挖</x:t>
  </x:si>
  <x:si>
    <x:t>櫻</x:t>
  </x:si>
  <x:si>
    <x:t>氠</x:t>
  </x:si>
  <x:si>
    <x:t>攳</x:t>
  </x:si>
  <x:si>
    <x:t>漁</x:t>
  </x:si>
  <x:si>
    <x:t>婲</x:t>
  </x:si>
  <x:si>
    <x:t>偲</x:t>
  </x:si>
  <x:si>
    <x:t>漾</x:t>
  </x:si>
  <x:si>
    <x:t>帅</x:t>
  </x:si>
  <x:si>
    <x:t>廝</x:t>
  </x:si>
  <x:si>
    <x:t>摱</x:t>
  </x:si>
  <x:si>
    <x:t>旕</x:t>
  </x:si>
  <x:si>
    <x:t>毐</x:t>
  </x:si>
  <x:si>
    <x:t>愖</x:t>
  </x:si>
  <x:si>
    <x:t>殃</x:t>
  </x:si>
  <x:si>
    <x:t>漜</x:t>
  </x:si>
  <x:si>
    <x:t>氱</x:t>
  </x:si>
  <x:si>
    <x:t>揚</x:t>
  </x:si>
  <x:si>
    <x:t>挨</x:t>
  </x:si>
  <x:si>
    <x:t>扬</x:t>
  </x:si>
  <x:si>
    <x:t>婌</x:t>
  </x:si>
  <x:si>
    <x:t>孰</x:t>
  </x:si>
  <x:si>
    <x:t>拲</x:t>
  </x:si>
  <x:si>
    <x:t>槔</x:t>
  </x:si>
  <x:si>
    <x:t>嗨</x:t>
  </x:si>
  <x:si>
    <x:t>夻</x:t>
  </x:si>
  <x:si>
    <x:t>倐</x:t>
  </x:si>
  <x:si>
    <x:t>崈</x:t>
  </x:si>
  <x:si>
    <x:t>啒</x:t>
  </x:si>
  <x:si>
    <x:t>喚</x:t>
  </x:si>
  <x:si>
    <x:t>咴</x:t>
  </x:si>
  <x:si>
    <x:t>嵓</x:t>
  </x:si>
  <x:si>
    <x:t>壶</x:t>
  </x:si>
  <x:si>
    <x:t>歹</x:t>
  </x:si>
  <x:si>
    <x:t>椰</x:t>
  </x:si>
  <x:si>
    <x:t>唬</x:t>
  </x:si>
  <x:si>
    <x:t>匫</x:t>
  </x:si>
  <x:si>
    <x:t>匢</x:t>
  </x:si>
  <x:si>
    <x:t>幰</x:t>
  </x:si>
  <x:si>
    <x:t>嬅</x:t>
  </x:si>
  <x:si>
    <x:t>堚</x:t>
  </x:si>
  <x:si>
    <x:t>叿</x:t>
  </x:si>
  <x:si>
    <x:t>揌</x:t>
  </x:si>
  <x:si>
    <x:t>昻</x:t>
  </x:si>
  <x:si>
    <x:t>渃</x:t>
  </x:si>
  <x:si>
    <x:t>噑</x:t>
  </x:si>
  <x:si>
    <x:t>奕</x:t>
  </x:si>
  <x:si>
    <x:t>和</x:t>
  </x:si>
  <x:si>
    <x:t>噓</x:t>
  </x:si>
  <x:si>
    <x:t>夰</x:t>
  </x:si>
  <x:si>
    <x:t>凾</x:t>
  </x:si>
  <x:si>
    <x:t>弘</x:t>
  </x:si>
  <x:si>
    <x:t>冴</x:t>
  </x:si>
  <x:si>
    <x:t>唝</x:t>
  </x:si>
  <x:si>
    <x:t>宦</x:t>
  </x:si>
  <x:si>
    <x:t>埖</x:t>
  </x:si>
  <x:si>
    <x:t>偕</x:t>
  </x:si>
  <x:si>
    <x:t>兤</x:t>
  </x:si>
  <x:si>
    <x:t>巘</x:t>
  </x:si>
  <x:si>
    <x:t>嶮</x:t>
  </x:si>
  <x:si>
    <x:t>廽</x:t>
  </x:si>
  <x:si>
    <x:t>奐</x:t>
  </x:si>
  <x:si>
    <x:t>彠</x:t>
  </x:si>
  <x:si>
    <x:t>夾</x:t>
  </x:si>
  <x:si>
    <x:t>婚</x:t>
  </x:si>
  <x:si>
    <x:t>哗</x:t>
  </x:si>
  <x:si>
    <x:t>娎</x:t>
  </x:si>
  <x:si>
    <x:t>邷</x:t>
  </x:si>
  <x:si>
    <x:t>喤</x:t>
  </x:si>
  <x:si>
    <x:t>倱</x:t>
  </x:si>
  <x:si>
    <x:t>噧</x:t>
  </x:si>
  <x:si>
    <x:t>峵</x:t>
  </x:si>
  <x:si>
    <x:t>吰</x:t>
  </x:si>
  <x:si>
    <x:t>傐</x:t>
  </x:si>
  <x:si>
    <x:t>囂</x:t>
  </x:si>
  <x:si>
    <x:t>囫</x:t>
  </x:si>
  <x:si>
    <x:t>寰</x:t>
  </x:si>
  <x:si>
    <x:t>唤</x:t>
  </x:si>
  <x:si>
    <x:t>桦</x:t>
  </x:si>
  <x:si>
    <x:t>姡</x:t>
  </x:si>
  <x:si>
    <x:t>嚆</x:t>
  </x:si>
  <x:si>
    <x:t>麆</x:t>
  </x:si>
  <x:si>
    <x:t>婫</x:t>
  </x:si>
  <x:si>
    <x:t>垬</x:t>
  </x:si>
  <x:si>
    <x:t>彏</x:t>
  </x:si>
  <x:si>
    <x:t>嫮</x:t>
  </x:si>
  <x:si>
    <x:t>鮠</x:t>
  </x:si>
  <x:si>
    <x:t>壷</x:t>
  </x:si>
  <x:si>
    <x:t>墴</x:t>
  </x:si>
  <x:si>
    <x:t>妅</x:t>
  </x:si>
  <x:si>
    <x:t>慣</x:t>
  </x:si>
  <x:si>
    <x:t>愩</x:t>
  </x:si>
  <x:si>
    <x:t>囘</x:t>
  </x:si>
  <x:si>
    <x:t>帍</x:t>
  </x:si>
  <x:si>
    <x:t>儫</x:t>
  </x:si>
  <x:si>
    <x:t>峘</x:t>
  </x:si>
  <x:si>
    <x:t>崲</x:t>
  </x:si>
  <x:si>
    <x:t>咊</x:t>
  </x:si>
  <x:si>
    <x:t>呼</x:t>
  </x:si>
  <x:si>
    <x:t>嬳</x:t>
  </x:si>
  <x:si>
    <x:t>刽</x:t>
  </x:si>
  <x:si>
    <x:t>奯</x:t>
  </x:si>
  <x:si>
    <x:t>鎔</x:t>
  </x:si>
  <x:si>
    <x:t>划</x:t>
  </x:si>
  <x:si>
    <x:t>鮡</x:t>
  </x:si>
  <x:si>
    <x:t>凰</x:t>
  </x:si>
  <x:si>
    <x:t>鍡</x:t>
  </x:si>
  <x:si>
    <x:t>堭</x:t>
  </x:si>
  <x:si>
    <x:t>幌</x:t>
  </x:si>
  <x:si>
    <x:t>奂</x:t>
  </x:si>
  <x:si>
    <x:t>忶</x:t>
  </x:si>
  <x:si>
    <x:t>彟</x:t>
  </x:si>
  <x:si>
    <x:t>嬒</x:t>
  </x:si>
  <x:si>
    <x:t>况</x:t>
  </x:si>
  <x:si>
    <x:t>彋</x:t>
  </x:si>
  <x:si>
    <x:t>哄</x:t>
  </x:si>
  <x:si>
    <x:t>哕</x:t>
  </x:si>
  <x:si>
    <x:t>喛</x:t>
  </x:si>
  <x:si>
    <x:t>啝</x:t>
  </x:si>
  <x:si>
    <x:t>姀</x:t>
  </x:si>
  <x:si>
    <x:t>彍</x:t>
  </x:si>
  <x:si>
    <x:t>拐</x:t>
  </x:si>
  <x:si>
    <x:t>栝</x:t>
  </x:si>
  <x:si>
    <x:t>朸</x:t>
  </x:si>
  <x:si>
    <x:t>涙</x:t>
  </x:si>
  <x:si>
    <x:t>寣</x:t>
  </x:si>
  <x:si>
    <x:t>撾</x:t>
  </x:si>
  <x:si>
    <x:t>櫆</x:t>
  </x:si>
  <x:si>
    <x:t>曨</x:t>
  </x:si>
  <x:si>
    <x:t>漖</x:t>
  </x:si>
  <x:si>
    <x:t>洌</x:t>
  </x:si>
  <x:si>
    <x:t>框</x:t>
  </x:si>
  <x:si>
    <x:t>橑</x:t>
  </x:si>
  <x:si>
    <x:t>攦</x:t>
  </x:si>
  <x:si>
    <x:t>漏</x:t>
  </x:si>
  <x:si>
    <x:t>懖</x:t>
  </x:si>
  <x:si>
    <x:t>槓</x:t>
  </x:si>
  <x:si>
    <x:t>榴</x:t>
  </x:si>
  <x:si>
    <x:t>势</x:t>
  </x:si>
  <x:si>
    <x:t>擽</x:t>
  </x:si>
  <x:si>
    <x:t>吙</x:t>
  </x:si>
  <x:si>
    <x:t>毬</x:t>
  </x:si>
  <x:si>
    <x:t>槨</x:t>
  </x:si>
  <x:si>
    <x:t>檑</x:t>
  </x:si>
  <x:si>
    <x:t>化</x:t>
  </x:si>
  <x:si>
    <x:t>洡</x:t>
  </x:si>
  <x:si>
    <x:t>恔</x:t>
  </x:si>
  <x:si>
    <x:t>靨</x:t>
  </x:si>
  <x:si>
    <x:t>暸</x:t>
  </x:si>
  <x:si>
    <x:t>靰</x:t>
  </x:si>
  <x:si>
    <x:t>果</x:t>
  </x:si>
  <x:si>
    <x:t>偟</x:t>
  </x:si>
  <x:si>
    <x:t>恠</x:t>
  </x:si>
  <x:si>
    <x:t>憍</x:t>
  </x:si>
  <x:si>
    <x:t>橗</x:t>
  </x:si>
  <x:si>
    <x:t>栱</x:t>
  </x:si>
  <x:si>
    <x:t>括</x:t>
  </x:si>
  <x:si>
    <x:t>晆</x:t>
  </x:si>
  <x:si>
    <x:t>救</x:t>
  </x:si>
  <x:si>
    <x:t>悝</x:t>
  </x:si>
  <x:si>
    <x:t>淚</x:t>
  </x:si>
  <x:si>
    <x:t>棢</x:t>
  </x:si>
  <x:si>
    <x:t>教</x:t>
  </x:si>
  <x:si>
    <x:t>挢</x:t>
  </x:si>
  <x:si>
    <x:t>晈</x:t>
  </x:si>
  <x:si>
    <x:t>慄</x:t>
  </x:si>
  <x:si>
    <x:t>宺</x:t>
  </x:si>
  <x:si>
    <x:t>楞</x:t>
  </x:si>
  <x:si>
    <x:t>愧</x:t>
  </x:si>
  <x:si>
    <x:t>掹</x:t>
  </x:si>
  <x:si>
    <x:t>枴</x:t>
  </x:si>
  <x:si>
    <x:t>泴</x:t>
  </x:si>
  <x:si>
    <x:t>慦</x:t>
  </x:si>
  <x:si>
    <x:t>滚</x:t>
  </x:si>
  <x:si>
    <x:t>昿</x:t>
  </x:si>
  <x:si>
    <x:t>搂</x:t>
  </x:si>
  <x:si>
    <x:t>桰</x:t>
  </x:si>
  <x:si>
    <x:t>摜</x:t>
  </x:si>
  <x:si>
    <x:t>淪</x:t>
  </x:si>
  <x:si>
    <x:t>旷</x:t>
  </x:si>
  <x:si>
    <x:t>溇</x:t>
  </x:si>
  <x:si>
    <x:t>揻</x:t>
  </x:si>
  <x:si>
    <x:t>掛</x:t>
  </x:si>
  <x:si>
    <x:t>槐</x:t>
  </x:si>
  <x:si>
    <x:t>慖</x:t>
  </x:si>
  <x:si>
    <x:t>槾</x:t>
  </x:si>
  <x:si>
    <x:t>歐</x:t>
  </x:si>
  <x:si>
    <x:t>毮</x:t>
  </x:si>
  <x:si>
    <x:t>毌</x:t>
  </x:si>
  <x:si>
    <x:t>挂</x:t>
  </x:si>
  <x:si>
    <x:t>攻</x:t>
  </x:si>
  <x:si>
    <x:t>抺</x:t>
  </x:si>
  <x:si>
    <x:t>沬</x:t>
  </x:si>
  <x:si>
    <x:t>悹</x:t>
  </x:si>
  <x:si>
    <x:t>泐</x:t>
  </x:si>
  <x:si>
    <x:t>枺</x:t>
  </x:si>
  <x:si>
    <x:t>泪</x:t>
  </x:si>
  <x:si>
    <x:t>朻</x:t>
  </x:si>
  <x:si>
    <x:t>毎</x:t>
  </x:si>
  <x:si>
    <x:t>晚</x:t>
  </x:si>
  <x:si>
    <x:t>淉</x:t>
  </x:si>
  <x:si>
    <x:t>恾</x:t>
  </x:si>
  <x:si>
    <x:t>恇</x:t>
  </x:si>
  <x:si>
    <x:t>橋</x:t>
  </x:si>
  <x:si>
    <x:t>懱</x:t>
  </x:si>
  <x:si>
    <x:t>撗</x:t>
  </x:si>
  <x:si>
    <x:t>悺</x:t>
  </x:si>
  <x:si>
    <x:t>橊</x:t>
  </x:si>
  <x:si>
    <x:t>潅</x:t>
  </x:si>
  <x:si>
    <x:t>恝</x:t>
  </x:si>
  <x:si>
    <x:t>搅</x:t>
  </x:si>
  <x:si>
    <x:t>欳</x:t>
  </x:si>
  <x:si>
    <x:t>搰</x:t>
  </x:si>
  <x:si>
    <x:t>慜</x:t>
  </x:si>
  <x:si>
    <x:t>樏</x:t>
  </x:si>
  <x:si>
    <x:t>湎</x:t>
  </x:si>
  <x:si>
    <x:t>洸</x:t>
  </x:si>
  <x:si>
    <x:t>擝</x:t>
  </x:si>
  <x:si>
    <x:t>杗</x:t>
  </x:si>
  <x:si>
    <x:t>浼</x:t>
  </x:si>
  <x:si>
    <x:t>懡</x:t>
  </x:si>
  <x:si>
    <x:t>漓</x:t>
  </x:si>
  <x:si>
    <x:t>曒</x:t>
  </x:si>
  <x:si>
    <x:t>暽</x:t>
  </x:si>
  <x:si>
    <x:t>懰</x:t>
  </x:si>
  <x:si>
    <x:t>潫</x:t>
  </x:si>
  <x:si>
    <x:t>湈</x:t>
  </x:si>
  <x:si>
    <x:t>抹</x:t>
  </x:si>
  <x:si>
    <x:t>懍</x:t>
  </x:si>
  <x:si>
    <x:t>桺</x:t>
  </x:si>
  <x:si>
    <x:t>戮</x:t>
  </x:si>
  <x:si>
    <x:t>掄</x:t>
  </x:si>
  <x:si>
    <x:t>梚</x:t>
  </x:si>
  <x:si>
    <x:t>漻</x:t>
  </x:si>
  <x:si>
    <x:t>憀</x:t>
  </x:si>
  <x:si>
    <x:t>晩</x:t>
  </x:si>
  <x:si>
    <x:t>潾</x:t>
  </x:si>
  <x:si>
    <x:t>杛</x:t>
  </x:si>
  <x:si>
    <x:t>慲</x:t>
  </x:si>
  <x:si>
    <x:t>檩</x:t>
  </x:si>
  <x:si>
    <x:t>漞</x:t>
  </x:si>
  <x:si>
    <x:t>桄</x:t>
  </x:si>
  <x:si>
    <x:t>漭</x:t>
  </x:si>
  <x:si>
    <x:t>榪</x:t>
  </x:si>
  <x:si>
    <x:t>溧</x:t>
  </x:si>
  <x:si>
    <x:t>湰</x:t>
  </x:si>
  <x:si>
    <x:t>澫</x:t>
  </x:si>
  <x:si>
    <x:t>櫑</x:t>
  </x:si>
  <x:si>
    <x:t>朙</x:t>
  </x:si>
  <x:si>
    <x:t>浏</x:t>
  </x:si>
  <x:si>
    <x:t>搮</x:t>
  </x:si>
  <x:si>
    <x:t>旒</x:t>
  </x:si>
  <x:si>
    <x:t>椚</x:t>
  </x:si>
  <x:si>
    <x:t>氓</x:t>
  </x:si>
  <x:si>
    <x:t>晽</x:t>
  </x:si>
  <x:si>
    <x:t>棱</x:t>
  </x:si>
  <x:si>
    <x:t>澟</x:t>
  </x:si>
  <x:si>
    <x:t>愣</x:t>
  </x:si>
  <x:si>
    <x:t>氻</x:t>
  </x:si>
  <x:si>
    <x:t>流</x:t>
  </x:si>
  <x:si>
    <x:t>抡</x:t>
  </x:si>
  <x:si>
    <x:t>李</x:t>
  </x:si>
  <x:si>
    <x:t>栛</x:t>
  </x:si>
  <x:si>
    <x:t>涖</x:t>
  </x:si>
  <x:si>
    <x:t>摛</x:t>
  </x:si>
  <x:si>
    <x:t>柳</x:t>
  </x:si>
  <x:si>
    <x:t>淕</x:t>
  </x:si>
  <x:si>
    <x:t>栁</x:t>
  </x:si>
  <x:si>
    <x:t>梨</x:t>
  </x:si>
  <x:si>
    <x:t>橉</x:t>
  </x:si>
  <x:si>
    <x:t>檁</x:t>
  </x:si>
  <x:si>
    <x:t>欙</x:t>
  </x:si>
  <x:si>
    <x:t>沦</x:t>
  </x:si>
  <x:si>
    <x:t>戂</x:t>
  </x:si>
  <x:si>
    <x:t>樠</x:t>
  </x:si>
  <x:si>
    <x:t>满</x:t>
  </x:si>
  <x:si>
    <x:t>怽</x:t>
  </x:si>
  <x:si>
    <x:t>旈</x:t>
  </x:si>
  <x:si>
    <x:t>朢</x:t>
  </x:si>
  <x:si>
    <x:t>梩</x:t>
  </x:si>
  <x:si>
    <x:t>曼</x:t>
  </x:si>
  <x:si>
    <x:t>樆</x:t>
  </x:si>
  <x:si>
    <x:t>婋</x:t>
  </x:si>
  <x:si>
    <x:t>撛</x:t>
  </x:si>
  <x:si>
    <x:t>棽</x:t>
  </x:si>
  <x:si>
    <x:t>漠</x:t>
  </x:si>
  <x:si>
    <x:t>汅</x:t>
  </x:si>
  <x:si>
    <x:t>慢</x:t>
  </x:si>
  <x:si>
    <x:t>斴</x:t>
  </x:si>
  <x:si>
    <x:t>湁</x:t>
  </x:si>
  <x:si>
    <x:t>杩</x:t>
  </x:si>
  <x:si>
    <x:t>棆</x:t>
  </x:si>
  <x:si>
    <x:t>樃</x:t>
  </x:si>
  <x:si>
    <x:t>浪</x:t>
  </x:si>
  <x:si>
    <x:t>栗</x:t>
  </x:si>
  <x:si>
    <x:t>淋</x:t>
  </x:si>
  <x:si>
    <x:t>枥</x:t>
  </x:si>
  <x:si>
    <x:t>浬</x:t>
  </x:si>
  <x:si>
    <x:t>梸</x:t>
  </x:si>
  <x:si>
    <x:t>溜</x:t>
  </x:si>
  <x:si>
    <x:t>攡</x:t>
  </x:si>
  <x:si>
    <x:t>涞</x:t>
  </x:si>
  <x:si>
    <x:t>浰</x:t>
  </x:si>
  <x:si>
    <x:t>徊</x:t>
  </x:si>
  <x:si>
    <x:t>欴</x:t>
  </x:si>
  <x:si>
    <x:t>懔</x:t>
  </x:si>
  <x:si>
    <x:t>敹</x:t>
  </x:si>
  <x:si>
    <x:t>橮</x:t>
  </x:si>
  <x:si>
    <x:t>扐</x:t>
  </x:si>
  <x:si>
    <x:t>漫</x:t>
  </x:si>
  <x:si>
    <x:t>溤</x:t>
  </x:si>
  <x:si>
    <x:t>拉</x:t>
  </x:si>
  <x:si>
    <x:t>棙</x:t>
  </x:si>
  <x:si>
    <x:t>崤</x:t>
  </x:si>
  <x:si>
    <x:t>媗</x:t>
  </x:si>
  <x:si>
    <x:t>嘋</x:t>
  </x:si>
  <x:si>
    <x:t>悡</x:t>
  </x:si>
  <x:si>
    <x:t>嚁</x:t>
  </x:si>
  <x:si>
    <x:t>淩</x:t>
  </x:si>
  <x:si>
    <x:t>嚣</x:t>
  </x:si>
  <x:si>
    <x:t>咺</x:t>
  </x:si>
  <x:si>
    <x:t>宯</x:t>
  </x:si>
  <x:si>
    <x:t>来</x:t>
  </x:si>
  <x:si>
    <x:t>壦</x:t>
  </x:si>
  <x:si>
    <x:t>喉</x:t>
  </x:si>
  <x:si>
    <x:t>林</x:t>
  </x:si>
  <x:si>
    <x:t>后</x:t>
  </x:si>
  <x:si>
    <x:t>洜</x:t>
  </x:si>
  <x:si>
    <x:t>忻</x:t>
  </x:si>
  <x:si>
    <x:t>媈</x:t>
  </x:si>
  <x:si>
    <x:t>朤</x:t>
  </x:si>
  <x:si>
    <x:t>濷</x:t>
  </x:si>
  <x:si>
    <x:t>呬</x:t>
  </x:si>
  <x:si>
    <x:t>堠</x:t>
  </x:si>
  <x:si>
    <x:t>厚</x:t>
  </x:si>
  <x:si>
    <x:t>倄</x:t>
  </x:si>
  <x:si>
    <x:t>摟</x:t>
  </x:si>
  <x:si>
    <x:t>嚑</x:t>
  </x:si>
  <x:si>
    <x:t>徽</x:t>
  </x:si>
  <x:si>
    <x:t>吼</x:t>
  </x:si>
  <x:si>
    <x:t>棃</x:t>
  </x:si>
  <x:si>
    <x:t>桹</x:t>
  </x:si>
  <x:si>
    <x:t>嬜</x:t>
  </x:si>
  <x:si>
    <x:t>坃</x:t>
  </x:si>
  <x:si>
    <x:t>劊</x:t>
  </x:si>
  <x:si>
    <x:t>嗅</x:t>
  </x:si>
  <x:si>
    <x:t>噫</x:t>
  </x:si>
  <x:si>
    <x:t>奛</x:t>
  </x:si>
  <x:si>
    <x:t>廞</x:t>
  </x:si>
  <x:si>
    <x:t>嘵</x:t>
  </x:si>
  <x:si>
    <x:t>傚</x:t>
  </x:si>
  <x:si>
    <x:t>嚝</x:t>
  </x:si>
  <x:si>
    <x:t>喣</x:t>
  </x:si>
  <x:si>
    <x:t>希</x:t>
  </x:si>
  <x:si>
    <x:t>帿</x:t>
  </x:si>
  <x:si>
    <x:t>嚱</x:t>
  </x:si>
  <x:si>
    <x:t>孈</x:t>
  </x:si>
  <x:si>
    <x:t>卹</x:t>
  </x:si>
  <x:si>
    <x:t>勋</x:t>
  </x:si>
  <x:si>
    <x:t>櫚</x:t>
  </x:si>
  <x:si>
    <x:t>哮</x:t>
  </x:si>
  <x:si>
    <x:t>巂</x:t>
  </x:si>
  <x:si>
    <x:t>庨</x:t>
  </x:si>
  <x:si>
    <x:t>噦</x:t>
  </x:si>
  <x:si>
    <x:t>儶</x:t>
  </x:si>
  <x:si>
    <x:t>嚿</x:t>
  </x:si>
  <x:si>
    <x:t>肓</x:t>
  </x:si>
  <x:si>
    <x:t>徨</x:t>
  </x:si>
  <x:si>
    <x:t>効</x:t>
  </x:si>
  <x:si>
    <x:t>廻</x:t>
  </x:si>
  <x:si>
    <x:t>忥</x:t>
  </x:si>
  <x:si>
    <x:t>噷</x:t>
  </x:si>
  <x:si>
    <x:t>哅</x:t>
  </x:si>
  <x:si>
    <x:t>彚</x:t>
  </x:si>
  <x:si>
    <x:t>壎</x:t>
  </x:si>
  <x:si>
    <x:t>嫿</x:t>
  </x:si>
  <x:si>
    <x:t>呍</x:t>
  </x:si>
  <x:si>
    <x:t>婎</x:t>
  </x:si>
  <x:si>
    <x:t>喧</x:t>
  </x:si>
  <x:si>
    <x:t>勲</x:t>
  </x:si>
  <x:si>
    <x:t>凞</x:t>
  </x:si>
  <x:si>
    <x:t>華</x:t>
  </x:si>
  <x:si>
    <x:t>哓</x:t>
  </x:si>
  <x:si>
    <x:t>嬹</x:t>
  </x:si>
  <x:si>
    <x:t>噏</x:t>
  </x:si>
  <x:si>
    <x:t>呺</x:t>
  </x:si>
  <x:si>
    <x:t>嬉</x:t>
  </x:si>
  <x:si>
    <x:t>蟪</x:t>
  </x:si>
  <x:si>
    <x:t>勛</x:t>
  </x:si>
  <x:si>
    <x:t>吸</x:t>
  </x:si>
  <x:si>
    <x:t>彙</x:t>
  </x:si>
  <x:si>
    <x:t>譮</x:t>
  </x:si>
  <x:si>
    <x:t>喙</x:t>
  </x:si>
  <x:si>
    <x:t>嚄</x:t>
  </x:si>
  <x:si>
    <x:t>勳</x:t>
  </x:si>
  <x:si>
    <x:t>候</x:t>
  </x:si>
  <x:si>
    <x:t>嘻</x:t>
  </x:si>
  <x:si>
    <x:t>妡</x:t>
  </x:si>
  <x:si>
    <x:t>敬</x:t>
  </x:si>
  <x:si>
    <x:t>兴</x:t>
  </x:si>
  <x:si>
    <x:t>巇</x:t>
  </x:si>
  <x:si>
    <x:t>幑</x:t>
  </x:si>
  <x:si>
    <x:t>忷</x:t>
  </x:si>
  <x:si>
    <x:t>庥</x:t>
  </x:si>
  <x:si>
    <x:t>卉</x:t>
  </x:si>
  <x:si>
    <x:t>貺</x:t>
  </x:si>
  <x:si>
    <x:t>匯</x:t>
  </x:si>
  <x:si>
    <x:t>喜</x:t>
  </x:si>
  <x:si>
    <x:t>倠</x:t>
  </x:si>
  <x:si>
    <x:t>蛔</x:t>
  </x:si>
  <x:si>
    <x:t>还</x:t>
  </x:si>
  <x:si>
    <x:t>謢</x:t>
  </x:si>
  <x:si>
    <x:t>詼</x:t>
  </x:si>
  <x:si>
    <x:t>嚾</x:t>
  </x:si>
  <x:si>
    <x:t>耲</x:t>
  </x:si>
  <x:si>
    <x:t>吽</x:t>
  </x:si>
  <x:si>
    <x:t>艧</x:t>
  </x:si>
  <x:si>
    <x:t>姬</x:t>
  </x:si>
  <x:si>
    <x:t>鵊</x:t>
  </x:si>
  <x:si>
    <x:t>谼</x:t>
  </x:si>
  <x:si>
    <x:t>屓</x:t>
  </x:si>
  <x:si>
    <x:t>芲</x:t>
  </x:si>
  <x:si>
    <x:t>貨</x:t>
  </x:si>
  <x:si>
    <x:t>囍</x:t>
  </x:si>
  <x:si>
    <x:t>冔</x:t>
  </x:si>
  <x:si>
    <x:t>譁</x:t>
  </x:si>
  <x:si>
    <x:t>蛞</x:t>
  </x:si>
  <x:si>
    <x:t>舙</x:t>
  </x:si>
  <x:si>
    <x:t>萈</x:t>
  </x:si>
  <x:si>
    <x:t>贶</x:t>
  </x:si>
  <x:si>
    <x:t>茴</x:t>
  </x:si>
  <x:si>
    <x:t>屹</x:t>
  </x:si>
  <x:si>
    <x:t>埙</x:t>
  </x:si>
  <x:si>
    <x:t>訌</x:t>
  </x:si>
  <x:si>
    <x:t>話</x:t>
  </x:si>
  <x:si>
    <x:t>護</x:t>
  </x:si>
  <x:si>
    <x:t>葫</x:t>
  </x:si>
  <x:si>
    <x:t>蕐</x:t>
  </x:si>
  <x:si>
    <x:t>藧</x:t>
  </x:si>
  <x:si>
    <x:t>艎</x:t>
  </x:si>
  <x:si>
    <x:t>葒</x:t>
  </x:si>
  <x:si>
    <x:t>軦</x:t>
  </x:si>
  <x:si>
    <x:t>芄</x:t>
  </x:si>
  <x:si>
    <x:t>趏</x:t>
  </x:si>
  <x:si>
    <x:t>蛕</x:t>
  </x:si>
  <x:si>
    <x:t>誟</x:t>
  </x:si>
  <x:si>
    <x:t>花</x:t>
  </x:si>
  <x:si>
    <x:t>蝴</x:t>
  </x:si>
  <x:si>
    <x:t>肒</x:t>
  </x:si>
  <x:si>
    <x:t>詯</x:t>
  </x:si>
  <x:si>
    <x:t>很</x:t>
  </x:si>
  <x:si>
    <x:t>衁</x:t>
  </x:si>
  <x:si>
    <x:t>郧</x:t>
  </x:si>
  <x:si>
    <x:t>謋</x:t>
  </x:si>
  <x:si>
    <x:t>旯</x:t>
  </x:si>
  <x:si>
    <x:t>葓</x:t>
  </x:si>
  <x:si>
    <x:t>蠔</x:t>
  </x:si>
  <x:si>
    <x:t>鐤</x:t>
  </x:si>
  <x:si>
    <x:t>諻</x:t>
  </x:si>
  <x:si>
    <x:t>货</x:t>
  </x:si>
  <x:si>
    <x:t>荒</x:t>
  </x:si>
  <x:si>
    <x:t>谾</x:t>
  </x:si>
  <x:si>
    <x:t>讙</x:t>
  </x:si>
  <x:si>
    <x:t>蕿</x:t>
  </x:si>
  <x:si>
    <x:t>虍</x:t>
  </x:si>
  <x:si>
    <x:t>臒</x:t>
  </x:si>
  <x:si>
    <x:t>誮</x:t>
  </x:si>
  <x:si>
    <x:t>豁</x:t>
  </x:si>
  <x:si>
    <x:t>譹</x:t>
  </x:si>
  <x:si>
    <x:t>趪</x:t>
  </x:si>
  <x:si>
    <x:t>荁</x:t>
  </x:si>
  <x:si>
    <x:t>话</x:t>
  </x:si>
  <x:si>
    <x:t>蠖</x:t>
  </x:si>
  <x:si>
    <x:t>蝗</x:t>
  </x:si>
  <x:si>
    <x:t>虓</x:t>
  </x:si>
  <x:si>
    <x:t>鮣</x:t>
  </x:si>
  <x:si>
    <x:t>鮎</x:t>
  </x:si>
  <x:si>
    <x:t>貜</x:t>
  </x:si>
  <x:si>
    <x:t>芦</x:t>
  </x:si>
  <x:si>
    <x:t>轘</x:t>
  </x:si>
  <x:si>
    <x:t>臛</x:t>
  </x:si>
  <x:si>
    <x:t>萟</x:t>
  </x:si>
  <x:si>
    <x:t>誨</x:t>
  </x:si>
  <x:si>
    <x:t>耯</x:t>
  </x:si>
  <x:si>
    <x:t>褢</x:t>
  </x:si>
  <x:si>
    <x:t>銻</x:t>
  </x:si>
  <x:si>
    <x:t>葟</x:t>
  </x:si>
  <x:si>
    <x:t>賄</x:t>
  </x:si>
  <x:si>
    <x:t>訸</x:t>
  </x:si>
  <x:si>
    <x:t>藃</x:t>
  </x:si>
  <x:si>
    <x:t>詤</x:t>
  </x:si>
  <x:si>
    <x:t>螇</x:t>
  </x:si>
  <x:si>
    <x:t>轷</x:t>
  </x:si>
  <x:si>
    <x:t>鼧</x:t>
  </x:si>
  <x:si>
    <x:t>萂</x:t>
  </x:si>
  <x:si>
    <x:t>螖</x:t>
  </x:si>
  <x:si>
    <x:t>蛺</x:t>
  </x:si>
  <x:si>
    <x:t>蛍</x:t>
  </x:si>
  <x:si>
    <x:t>诲</x:t>
  </x:si>
  <x:si>
    <x:t>萿</x:t>
  </x:si>
  <x:si>
    <x:t>藠</x:t>
  </x:si>
  <x:si>
    <x:t>詡</x:t>
  </x:si>
  <x:si>
    <x:t>蒿</x:t>
  </x:si>
  <x:si>
    <x:t>螝</x:t>
  </x:si>
  <x:si>
    <x:t>錠</x:t>
  </x:si>
  <x:si>
    <x:t>靓</x:t>
  </x:si>
  <x:si>
    <x:t>樈</x:t>
  </x:si>
  <x:si>
    <x:t>朋</x:t>
  </x:si>
  <x:si>
    <x:t>栏</x:t>
  </x:si>
  <x:si>
    <x:t>曫</x:t>
  </x:si>
  <x:si>
    <x:t>隽</x:t>
  </x:si>
  <x:si>
    <x:t>钱</x:t>
  </x:si>
  <x:si>
    <x:t>获</x:t>
  </x:si>
  <x:si>
    <x:t>鈤</x:t>
  </x:si>
  <x:si>
    <x:t>哎</x:t>
  </x:si>
  <x:si>
    <x:t>鱣</x:t>
  </x:si>
  <x:si>
    <x:t>苸</x:t>
  </x:si>
  <x:si>
    <x:t>饘</x:t>
  </x:si>
  <x:si>
    <x:t>軤</x:t>
  </x:si>
  <x:si>
    <x:t>蔰</x:t>
  </x:si>
  <x:si>
    <x:t>頳</x:t>
  </x:si>
  <x:si>
    <x:t>欗</x:t>
  </x:si>
  <x:si>
    <x:t>壌</x:t>
  </x:si>
  <x:si>
    <x:t>蒦</x:t>
  </x:si>
  <x:si>
    <x:t>聕</x:t>
  </x:si>
  <x:si>
    <x:t>厓</x:t>
  </x:si>
  <x:si>
    <x:t>溪</x:t>
  </x:si>
  <x:si>
    <x:t>隄</x:t>
  </x:si>
  <x:si>
    <x:t>饴</x:t>
  </x:si>
  <x:si>
    <x:t>韲</x:t>
  </x:si>
  <x:si>
    <x:t>攋</x:t>
  </x:si>
  <x:si>
    <x:t>莢</x:t>
  </x:si>
  <x:si>
    <x:t>峉</x:t>
  </x:si>
  <x:si>
    <x:t>齐</x:t>
  </x:si>
  <x:si>
    <x:t>鴩</x:t>
  </x:si>
  <x:si>
    <x:t>銦</x:t>
  </x:si>
  <x:si>
    <x:t>谖</x:t>
  </x:si>
  <x:si>
    <x:t>嬡</x:t>
  </x:si>
  <x:si>
    <x:t>濼</x:t>
  </x:si>
  <x:si>
    <x:t>鹢</x:t>
  </x:si>
  <x:si>
    <x:t>堐</x:t>
  </x:si>
  <x:si>
    <x:t>詗</x:t>
  </x:si>
  <x:si>
    <x:t>荤</x:t>
  </x:si>
  <x:si>
    <x:t>揦</x:t>
  </x:si>
  <x:si>
    <x:t>頥</x:t>
  </x:si>
  <x:si>
    <x:t>棨</x:t>
  </x:si>
  <x:si>
    <x:t>嘤</x:t>
  </x:si>
  <x:si>
    <x:t>栾</x:t>
  </x:si>
  <x:si>
    <x:t>斓</x:t>
  </x:si>
  <x:si>
    <x:t>拷</x:t>
  </x:si>
  <x:si>
    <x:t>銥</x:t>
  </x:si>
  <x:si>
    <x:t>叒</x:t>
  </x:si>
  <x:si>
    <x:t>贿</x:t>
  </x:si>
  <x:si>
    <x:t>嘊</x:t>
  </x:si>
  <x:si>
    <x:t>滦</x:t>
  </x:si>
  <x:si>
    <x:t>欏</x:t>
  </x:si>
  <x:si>
    <x:t>嚶</x:t>
  </x:si>
  <x:si>
    <x:t>挎</x:t>
  </x:si>
  <x:si>
    <x:t>欒</x:t>
  </x:si>
  <x:si>
    <x:t>嫈</x:t>
  </x:si>
  <x:si>
    <x:t>豗</x:t>
  </x:si>
  <x:si>
    <x:t>圉</x:t>
  </x:si>
  <x:si>
    <x:t>逸</x:t>
  </x:si>
  <x:si>
    <x:t>韧</x:t>
  </x:si>
  <x:si>
    <x:t>塧</x:t>
  </x:si>
  <x:si>
    <x:t>鴯</x:t>
  </x:si>
  <x:si>
    <x:t>霒</x:t>
  </x:si>
  <x:si>
    <x:t>揧</x:t>
  </x:si>
  <x:si>
    <x:t>韌</x:t>
  </x:si>
  <x:si>
    <x:t>埜</x:t>
  </x:si>
  <x:si>
    <x:t>嫒</x:t>
  </x:si>
  <x:si>
    <x:t>延</x:t>
  </x:si>
  <x:si>
    <x:t>髵</x:t>
  </x:si>
  <x:si>
    <x:t>饵</x:t>
  </x:si>
  <x:si>
    <x:t>餌</x:t>
  </x:si>
  <x:si>
    <x:t>椩</x:t>
  </x:si>
  <x:si>
    <x:t>靭</x:t>
  </x:si>
  <x:si>
    <x:t>顗</x:t>
  </x:si>
  <x:si>
    <x:t>蜖</x:t>
  </x:si>
  <x:si>
    <x:t>胡</x:t>
  </x:si>
  <x:si>
    <x:t>壄</x:t>
  </x:si>
  <x:si>
    <x:t>隶</x:t>
  </x:si>
  <x:si>
    <x:t>雌</x:t>
  </x:si>
  <x:si>
    <x:t>嵲</x:t>
  </x:si>
  <x:si>
    <x:t>鈘</x:t>
  </x:si>
  <x:si>
    <x:t>鲕</x:t>
  </x:si>
  <x:si>
    <x:t>隿</x:t>
  </x:si>
  <x:si>
    <x:t>捋</x:t>
  </x:si>
  <x:si>
    <x:t>釔</x:t>
  </x:si>
  <x:si>
    <x:t>饐</x:t>
  </x:si>
  <x:si>
    <x:t>嗳</x:t>
  </x:si>
  <x:si>
    <x:t>鹰</x:t>
  </x:si>
  <x:si>
    <x:t>醷</x:t>
  </x:si>
  <x:si>
    <x:t>镱</x:t>
  </x:si>
  <x:si>
    <x:t>倻</x:t>
  </x:si>
  <x:si>
    <x:t>易</x:t>
  </x:si>
  <x:si>
    <x:t>黟</x:t>
  </x:si>
  <x:si>
    <x:t>嘢</x:t>
  </x:si>
  <x:si>
    <x:t>徉</x:t>
  </x:si>
  <x:si>
    <x:t>哀</x:t>
  </x:si>
  <x:si>
    <x:t>劷</x:t>
  </x:si>
  <x:si>
    <x:t>啀</x:t>
  </x:si>
  <x:si>
    <x:t>冉</x:t>
  </x:si>
  <x:si>
    <x:t>壒</x:t>
  </x:si>
  <x:si>
    <x:t>喏</x:t>
  </x:si>
  <x:si>
    <x:t>唁</x:t>
  </x:si>
  <x:si>
    <x:t>埃</x:t>
  </x:si>
  <x:si>
    <x:t>酏</x:t>
  </x:si>
  <x:si>
    <x:t>頤</x:t>
  </x:si>
  <x:si>
    <x:t>嵶</x:t>
  </x:si>
  <x:si>
    <x:t>叆</x:t>
  </x:si>
  <x:si>
    <x:t>御</x:t>
  </x:si>
  <x:si>
    <x:t>勷</x:t>
  </x:si>
  <x:si>
    <x:t>唉</x:t>
  </x:si>
  <x:si>
    <x:t>唹</x:t>
  </x:si>
  <x:si>
    <x:t>喲</x:t>
  </x:si>
  <x:si>
    <x:t>嶖</x:t>
  </x:si>
  <x:si>
    <x:t>儼</x:t>
  </x:si>
  <x:si>
    <x:t>孍</x:t>
  </x:si>
  <x:si>
    <x:t>譓</x:t>
  </x:si>
  <x:si>
    <x:t>斕</x:t>
  </x:si>
  <x:si>
    <x:t>养</x:t>
  </x:si>
  <x:si>
    <x:t>飪</x:t>
  </x:si>
  <x:si>
    <x:t>殌</x:t>
  </x:si>
  <x:si>
    <x:t>峄</x:t>
  </x:si>
  <x:si>
    <x:t>氫</x:t>
  </x:si>
  <x:si>
    <x:t>櫦</x:t>
  </x:si>
  <x:si>
    <x:t>靷</x:t>
  </x:si>
  <x:si>
    <x:t>邇</x:t>
  </x:si>
  <x:si>
    <x:t>嵦</x:t>
  </x:si>
  <x:si>
    <x:t>忀</x:t>
  </x:si>
  <x:si>
    <x:t>孃</x:t>
  </x:si>
  <x:si>
    <x:t>墕</x:t>
  </x:si>
  <x:si>
    <x:t>噞</x:t>
  </x:si>
  <x:si>
    <x:t>崦</x:t>
  </x:si>
  <x:si>
    <x:t>夜</x:t>
  </x:si>
  <x:si>
    <x:t>騡</x:t>
  </x:si>
  <x:si>
    <x:t>嚷</x:t>
  </x:si>
  <x:si>
    <x:t>奍</x:t>
  </x:si>
  <x:si>
    <x:t>忬</x:t>
  </x:si>
  <x:si>
    <x:t>厑</x:t>
  </x:si>
  <x:si>
    <x:t>壡</x:t>
  </x:si>
  <x:si>
    <x:t>壤</x:t>
  </x:si>
  <x:si>
    <x:t>垟</x:t>
  </x:si>
  <x:si>
    <x:t>偃</x:t>
  </x:si>
  <x:si>
    <x:t>彦</x:t>
  </x:si>
  <x:si>
    <x:t>厈</x:t>
  </x:si>
  <x:si>
    <x:t>巕</x:t>
  </x:si>
  <x:si>
    <x:t>彥</x:t>
  </x:si>
  <x:si>
    <x:t>喭</x:t>
  </x:si>
  <x:si>
    <x:t>嫣</x:t>
  </x:si>
  <x:si>
    <x:t>冶</x:t>
  </x:si>
  <x:si>
    <x:t>娟</x:t>
  </x:si>
  <x:si>
    <x:t>嬢</x:t>
  </x:si>
  <x:si>
    <x:t>崵</x:t>
  </x:si>
  <x:si>
    <x:t>嘫</x:t>
  </x:si>
  <x:si>
    <x:t>厳</x:t>
  </x:si>
  <x:si>
    <x:t>匽</x:t>
  </x:si>
  <x:si>
    <x:t>剦</x:t>
  </x:si>
  <x:si>
    <x:t>忆</x:t>
  </x:si>
  <x:si>
    <x:t>孽</x:t>
  </x:si>
  <x:si>
    <x:t>弱</x:t>
  </x:si>
  <x:si>
    <x:t>孆</x:t>
  </x:si>
  <x:si>
    <x:t>嬿</x:t>
  </x:si>
  <x:si>
    <x:t>峿</x:t>
  </x:si>
  <x:si>
    <x:t>勨</x:t>
  </x:si>
  <x:si>
    <x:t>媣</x:t>
  </x:si>
  <x:si>
    <x:t>嬴</x:t>
  </x:si>
  <x:si>
    <x:t>吔</x:t>
  </x:si>
  <x:si>
    <x:t>嵃</x:t>
  </x:si>
  <x:si>
    <x:t>奄</x:t>
  </x:si>
  <x:si>
    <x:t>塩</x:t>
  </x:si>
  <x:si>
    <x:t>宴</x:t>
  </x:si>
  <x:si>
    <x:t>勚</x:t>
  </x:si>
  <x:si>
    <x:t>傿</x:t>
  </x:si>
  <x:si>
    <x:t>圄</x:t>
  </x:si>
  <x:si>
    <x:t>奧</x:t>
  </x:si>
  <x:si>
    <x:t>嶸</x:t>
  </x:si>
  <x:si>
    <x:t>嬩</x:t>
  </x:si>
  <x:si>
    <x:t>厴</x:t>
  </x:si>
  <x:si>
    <x:t>娮</x:t>
  </x:si>
  <x:si>
    <x:t>如</x:t>
  </x:si>
  <x:si>
    <x:t>傲</x:t>
  </x:si>
  <x:si>
    <x:t>哟</x:t>
  </x:si>
  <x:si>
    <x:t>妍</x:t>
  </x:si>
  <x:si>
    <x:t>兖</x:t>
  </x:si>
  <x:si>
    <x:t>嶫</x:t>
  </x:si>
  <x:si>
    <x:t>剈</x:t>
  </x:si>
  <x:si>
    <x:t>影</x:t>
  </x:si>
  <x:si>
    <x:t>夵</x:t>
  </x:si>
  <x:si>
    <x:t>域</x:t>
  </x:si>
  <x:si>
    <x:t>婼</x:t>
  </x:si>
  <x:si>
    <x:t>呥</x:t>
  </x:si>
  <x:si>
    <x:t>孼</x:t>
  </x:si>
  <x:si>
    <x:t>堰</x:t>
  </x:si>
  <x:si>
    <x:t>円</x:t>
  </x:si>
  <x:si>
    <x:t>厂</x:t>
  </x:si>
  <x:si>
    <x:t>寱</x:t>
  </x:si>
  <x:si>
    <x:t>僷</x:t>
  </x:si>
  <x:si>
    <x:t>重</x:t>
  </x:si>
  <x:si>
    <x:t>堧</x:t>
  </x:si>
  <x:si>
    <x:t>巆</x:t>
  </x:si>
  <x:si>
    <x:t>詰</x:t>
  </x:si>
  <x:si>
    <x:t>嘕</x:t>
  </x:si>
  <x:si>
    <x:t>嗚</x:t>
  </x:si>
  <x:si>
    <x:t>営</x:t>
  </x:si>
  <x:si>
    <x:t>姸</x:t>
  </x:si>
  <x:si>
    <x:t>囦</x:t>
  </x:si>
  <x:si>
    <x:t>埸</x:t>
  </x:si>
  <x:si>
    <x:t>嬽</x:t>
  </x:si>
  <x:si>
    <x:t>屼</x:t>
  </x:si>
  <x:si>
    <x:t>墿</x:t>
  </x:si>
  <x:si>
    <x:t>寤</x:t>
  </x:si>
  <x:si>
    <x:t>噮</x:t>
  </x:si>
  <x:si>
    <x:t>咏</x:t>
  </x:si>
  <x:si>
    <x:t>埏</x:t>
  </x:si>
  <x:si>
    <x:t>厌</x:t>
  </x:si>
  <x:si>
    <x:t>媖</x:t>
  </x:si>
  <x:si>
    <x:t>嚥</x:t>
  </x:si>
  <x:si>
    <x:t>帟</x:t>
  </x:si>
  <x:si>
    <x:t>嶧</x:t>
  </x:si>
  <x:si>
    <x:t>塢</x:t>
  </x:si>
  <x:si>
    <x:t>嬮</x:t>
  </x:si>
  <x:si>
    <x:t>姌</x:t>
  </x:si>
  <x:si>
    <x:t>广</x:t>
  </x:si>
  <x:si>
    <x:t>屰</x:t>
  </x:si>
  <x:si>
    <x:t>噎</x:t>
  </x:si>
  <x:si>
    <x:t>嚴</x:t>
  </x:si>
  <x:si>
    <x:t>嵘</x:t>
  </x:si>
  <x:si>
    <x:t>脪</x:t>
  </x:si>
  <x:si>
    <x:t>奥</x:t>
  </x:si>
  <x:si>
    <x:t>叡</x:t>
  </x:si>
  <x:si>
    <x:t>嫕</x:t>
  </x:si>
  <x:si>
    <x:t>囈</x:t>
  </x:si>
  <x:si>
    <x:t>譆</x:t>
  </x:si>
  <x:si>
    <x:t>嶪</x:t>
  </x:si>
  <x:si>
    <x:t>娫</x:t>
  </x:si>
  <x:si>
    <x:t>兿</x:t>
  </x:si>
  <x:si>
    <x:t>呜</x:t>
  </x:si>
  <x:si>
    <x:t>顈</x:t>
  </x:si>
  <x:si>
    <x:t>嬫</x:t>
  </x:si>
  <x:si>
    <x:t>孾</x:t>
  </x:si>
  <x:si>
    <x:t>堣</x:t>
  </x:si>
  <x:si>
    <x:t>厣</x:t>
  </x:si>
  <x:si>
    <x:t>忤</x:t>
  </x:si>
  <x:si>
    <x:t>塋</x:t>
  </x:si>
  <x:si>
    <x:t>虧</x:t>
  </x:si>
  <x:si>
    <x:t>寥</x:t>
  </x:si>
  <x:si>
    <x:t>壖</x:t>
  </x:si>
  <x:si>
    <x:t>輝</x:t>
  </x:si>
  <x:si>
    <x:t>剭</x:t>
  </x:si>
  <x:si>
    <x:t>刈</x:t>
  </x:si>
  <x:si>
    <x:t>虼</x:t>
  </x:si>
  <x:si>
    <x:t>鈷</x:t>
  </x:si>
  <x:si>
    <x:t>奡</x:t>
  </x:si>
  <x:si>
    <x:t>偞</x:t>
  </x:si>
  <x:si>
    <x:t>妤</x:t>
  </x:si>
  <x:si>
    <x:t>嬰</x:t>
  </x:si>
  <x:si>
    <x:t>吾</x:t>
  </x:si>
  <x:si>
    <x:t>坞</x:t>
  </x:si>
  <x:si>
    <x:t>垼</x:t>
  </x:si>
  <x:si>
    <x:t>墇</x:t>
  </x:si>
  <x:si>
    <x:t>兗</x:t>
  </x:si>
  <x:si>
    <x:t>往</x:t>
  </x:si>
  <x:si>
    <x:t>埶</x:t>
  </x:si>
  <x:si>
    <x:t>鯁</x:t>
  </x:si>
  <x:si>
    <x:t>訖</x:t>
  </x:si>
  <x:si>
    <x:t>娤</x:t>
  </x:si>
  <x:si>
    <x:t>圎</x:t>
  </x:si>
  <x:si>
    <x:t>莃</x:t>
  </x:si>
  <x:si>
    <x:t>呓</x:t>
  </x:si>
  <x:si>
    <x:t>嗷</x:t>
  </x:si>
  <x:si>
    <x:t>呉</x:t>
  </x:si>
  <x:si>
    <x:t>臐</x:t>
  </x:si>
  <x:si>
    <x:t>媴</x:t>
  </x:si>
  <x:si>
    <x:t>叹</x:t>
  </x:si>
  <x:si>
    <x:t>啎</x:t>
  </x:si>
  <x:si>
    <x:t>媱</x:t>
  </x:si>
  <x:si>
    <x:t>堄</x:t>
  </x:si>
  <x:si>
    <x:t>呭</x:t>
  </x:si>
  <x:si>
    <x:t>螑</x:t>
  </x:si>
  <x:si>
    <x:t>高</x:t>
  </x:si>
  <x:si>
    <x:t>夞</x:t>
  </x:si>
  <x:si>
    <x:t>勩</x:t>
  </x:si>
  <x:si>
    <x:t>嵨</x:t>
  </x:si>
  <x:si>
    <x:t>剜</x:t>
  </x:si>
  <x:si>
    <x:t>圛</x:t>
  </x:si>
  <x:si>
    <x:t>婐</x:t>
  </x:si>
  <x:si>
    <x:t>娆</x:t>
  </x:si>
  <x:si>
    <x:t>倪</x:t>
  </x:si>
  <x:si>
    <x:t>圫</x:t>
  </x:si>
  <x:si>
    <x:t>駉</x:t>
  </x:si>
  <x:si>
    <x:t>彮</x:t>
  </x:si>
  <x:si>
    <x:t>勖</x:t>
  </x:si>
  <x:si>
    <x:t>喴</x:t>
  </x:si>
  <x:si>
    <x:t>偠</x:t>
  </x:si>
  <x:si>
    <x:t>幺</x:t>
  </x:si>
  <x:si>
    <x:t>娃</x:t>
  </x:si>
  <x:si>
    <x:t>鹒</x:t>
  </x:si>
  <x:si>
    <x:t>坳</x:t>
  </x:si>
  <x:si>
    <x:t>肐</x:t>
  </x:si>
  <x:si>
    <x:t>鶊</x:t>
  </x:si>
  <x:si>
    <x:t>又</x:t>
  </x:si>
  <x:si>
    <x:t>媛</x:t>
  </x:si>
  <x:si>
    <x:t>婹</x:t>
  </x:si>
  <x:si>
    <x:t>塎</x:t>
  </x:si>
  <x:si>
    <x:t>傆</x:t>
  </x:si>
  <x:si>
    <x:t>芔</x:t>
  </x:si>
  <x:si>
    <x:t>媼</x:t>
  </x:si>
  <x:si>
    <x:t>駫</x:t>
  </x:si>
  <x:si>
    <x:t>塬</x:t>
  </x:si>
  <x:si>
    <x:t>媶</x:t>
  </x:si>
  <x:si>
    <x:t>迄</x:t>
  </x:si>
  <x:si>
    <x:t>臖</x:t>
  </x:si>
  <x:si>
    <x:t>埡</x:t>
  </x:si>
  <x:si>
    <x:t>堯</x:t>
  </x:si>
  <x:si>
    <x:t>肹</x:t>
  </x:si>
  <x:si>
    <x:t>吁</x:t>
  </x:si>
  <x:si>
    <x:t>僌</x:t>
  </x:si>
  <x:si>
    <x:t>诶</x:t>
  </x:si>
  <x:si>
    <x:t>尢</x:t>
  </x:si>
  <x:si>
    <x:t>偊</x:t>
  </x:si>
  <x:si>
    <x:t>塸</x:t>
  </x:si>
  <x:si>
    <x:t>徼</x:t>
  </x:si>
  <x:si>
    <x:t>诩</x:t>
  </x:si>
  <x:si>
    <x:t>鈲</x:t>
  </x:si>
  <x:si>
    <x:t>尤</x:t>
  </x:si>
  <x:si>
    <x:t>吘</x:t>
  </x:si>
  <x:si>
    <x:t>嵔</x:t>
  </x:si>
  <x:si>
    <x:t>壮</x:t>
  </x:si>
  <x:si>
    <x:t>妖</x:t>
  </x:si>
  <x:si>
    <x:t>墙</x:t>
  </x:si>
  <x:si>
    <x:t>幼</x:t>
  </x:si>
  <x:si>
    <x:t>墝</x:t>
  </x:si>
  <x:si>
    <x:t>鯨</x:t>
  </x:si>
  <x:si>
    <x:t>唍</x:t>
  </x:si>
  <x:si>
    <x:t>葷</x:t>
  </x:si>
  <x:si>
    <x:t>廆</x:t>
  </x:si>
  <x:si>
    <x:t>豷</x:t>
  </x:si>
  <x:si>
    <x:t>卫</x:t>
  </x:si>
  <x:si>
    <x:t>庽</x:t>
  </x:si>
  <x:si>
    <x:t>喓</x:t>
  </x:si>
  <x:si>
    <x:t>噳</x:t>
  </x:si>
  <x:si>
    <x:t>傜</x:t>
  </x:si>
  <x:si>
    <x:t>吆</x:t>
  </x:si>
  <x:si>
    <x:t>倇</x:t>
  </x:si>
  <x:si>
    <x:t>垰</x:t>
  </x:si>
  <x:si>
    <x:t>鲸</x:t>
  </x:si>
  <x:si>
    <x:t>峳</x:t>
  </x:si>
  <x:si>
    <x:t>詾</x:t>
  </x:si>
  <x:si>
    <x:t>彺</x:t>
  </x:si>
  <x:si>
    <x:t>夘</x:t>
  </x:si>
  <x:si>
    <x:t>蝖</x:t>
  </x:si>
  <x:si>
    <x:t>徻</x:t>
  </x:si>
  <x:si>
    <x:t>妴</x:t>
  </x:si>
  <x:si>
    <x:t>墏</x:t>
  </x:si>
  <x:si>
    <x:t>囩</x:t>
  </x:si>
  <x:si>
    <x:t>垇</x:t>
  </x:si>
  <x:si>
    <x:t>忧</x:t>
  </x:si>
  <x:si>
    <x:t>冘</x:t>
  </x:si>
  <x:si>
    <x:t>峟</x:t>
  </x:si>
  <x:si>
    <x:t>厡</x:t>
  </x:si>
  <x:si>
    <x:t>勗</x:t>
  </x:si>
  <x:si>
    <x:t>嫞</x:t>
  </x:si>
  <x:si>
    <x:t>寃</x:t>
  </x:si>
  <x:si>
    <x:t>嚘</x:t>
  </x:si>
  <x:si>
    <x:t>勈</x:t>
  </x:si>
  <x:si>
    <x:t>僞</x:t>
  </x:si>
  <x:si>
    <x:t>威</x:t>
  </x:si>
  <x:si>
    <x:t>奖</x:t>
  </x:si>
  <x:si>
    <x:t>夗</x:t>
  </x:si>
  <x:si>
    <x:t>冤</x:t>
  </x:si>
  <x:si>
    <x:t>徭</x:t>
  </x:si>
  <x:si>
    <x:t>夽</x:t>
  </x:si>
  <x:si>
    <x:t>媙</x:t>
  </x:si>
  <x:si>
    <x:t>峗</x:t>
  </x:si>
  <x:si>
    <x:t>圆</x:t>
  </x:si>
  <x:si>
    <x:t>危</x:t>
  </x:si>
  <x:si>
    <x:t>帏</x:t>
  </x:si>
  <x:si>
    <x:t>唈</x:t>
  </x:si>
  <x:si>
    <x:t>媁</x:t>
  </x:si>
  <x:si>
    <x:t>岄</x:t>
  </x:si>
  <x:si>
    <x:t>嫆</x:t>
  </x:si>
  <x:si>
    <x:t>员</x:t>
  </x:si>
  <x:si>
    <x:t>兪</x:t>
  </x:si>
  <x:si>
    <x:t>友</x:t>
  </x:si>
  <x:si>
    <x:t>彧</x:t>
  </x:si>
  <x:si>
    <x:t>妘</x:t>
  </x:si>
  <x:si>
    <x:t>偶</x:t>
  </x:si>
  <x:si>
    <x:t>媃</x:t>
  </x:si>
  <x:si>
    <x:t>寪</x:t>
  </x:si>
  <x:si>
    <x:t>嫄</x:t>
  </x:si>
  <x:si>
    <x:t>囲</x:t>
  </x:si>
  <x:si>
    <x:t>唷</x:t>
  </x:si>
  <x:si>
    <x:t>喗</x:t>
  </x:si>
  <x:si>
    <x:t>孬</x:t>
  </x:si>
  <x:si>
    <x:t>厵</x:t>
  </x:si>
  <x:si>
    <x:t>嵎</x:t>
  </x:si>
  <x:si>
    <x:t>婾</x:t>
  </x:si>
  <x:si>
    <x:t>原</x:t>
  </x:si>
  <x:si>
    <x:t>唯</x:t>
  </x:si>
  <x:si>
    <x:t>嫑</x:t>
  </x:si>
  <x:si>
    <x:t>園</x:t>
  </x:si>
  <x:si>
    <x:t>寓</x:t>
  </x:si>
  <x:si>
    <x:t>儰</x:t>
  </x:si>
  <x:si>
    <x:t>嶎</x:t>
  </x:si>
  <x:si>
    <x:t>幽</x:t>
  </x:si>
  <x:si>
    <x:t>徫</x:t>
  </x:si>
  <x:si>
    <x:t>奫</x:t>
  </x:si>
  <x:si>
    <x:t>喟</x:t>
  </x:si>
  <x:si>
    <x:t>喐</x:t>
  </x:si>
  <x:si>
    <x:t>元</x:t>
  </x:si>
  <x:si>
    <x:t>幃</x:t>
  </x:si>
  <x:si>
    <x:t>喂</x:t>
  </x:si>
  <x:si>
    <x:t>墛</x:t>
  </x:si>
  <x:si>
    <x:t>刖</x:t>
  </x:si>
  <x:si>
    <x:t>媦</x:t>
  </x:si>
  <x:si>
    <x:t>嚅</x:t>
  </x:si>
  <x:si>
    <x:t>偽</x:t>
  </x:si>
  <x:si>
    <x:t>圩</x:t>
  </x:si>
  <x:si>
    <x:t>傊</x:t>
  </x:si>
  <x:si>
    <x:t>委</x:t>
  </x:si>
  <x:si>
    <x:t>孧</x:t>
  </x:si>
  <x:si>
    <x:t>儒</x:t>
  </x:si>
  <x:si>
    <x:t>尓</x:t>
  </x:si>
  <x:si>
    <x:t>崯</x:t>
  </x:si>
  <x:si>
    <x:t>噕</x:t>
  </x:si>
  <x:si>
    <x:t>堬</x:t>
  </x:si>
  <x:si>
    <x:t>喡</x:t>
  </x:si>
  <x:si>
    <x:t>廕</x:t>
  </x:si>
  <x:si>
    <x:t>儞</x:t>
  </x:si>
  <x:si>
    <x:t>引</x:t>
  </x:si>
  <x:si>
    <x:t>庾</x:t>
  </x:si>
  <x:si>
    <x:t>允</x:t>
  </x:si>
  <x:si>
    <x:t>嬟</x:t>
  </x:si>
  <x:si>
    <x:t>媨</x:t>
  </x:si>
  <x:si>
    <x:t>冝</x:t>
  </x:si>
  <x:si>
    <x:t>媀</x:t>
  </x:si>
  <x:si>
    <x:t>匬</x:t>
  </x:si>
  <x:si>
    <x:t>宇</x:t>
  </x:si>
  <x:si>
    <x:t>凝</x:t>
  </x:si>
  <x:si>
    <x:t>婬</x:t>
  </x:si>
  <x:si>
    <x:t>圜</x:t>
  </x:si>
  <x:si>
    <x:t>囿</x:t>
  </x:si>
  <x:si>
    <x:t>壵</x:t>
  </x:si>
  <x:si>
    <x:t>堉</x:t>
  </x:si>
  <x:si>
    <x:t>喅</x:t>
  </x:si>
  <x:si>
    <x:t>岰</x:t>
  </x:si>
  <x:si>
    <x:t>呦</x:t>
  </x:si>
  <x:si>
    <x:t>偉</x:t>
  </x:si>
  <x:si>
    <x:t>垣</x:t>
  </x:si>
  <x:si>
    <x:t>庮</x:t>
  </x:si>
  <x:si>
    <x:t>夷</x:t>
  </x:si>
  <x:si>
    <x:t>听</x:t>
  </x:si>
  <x:si>
    <x:t>咿</x:t>
  </x:si>
  <x:si>
    <x:t>員</x:t>
  </x:si>
  <x:si>
    <x:t>唀</x:t>
  </x:si>
  <x:si>
    <x:t>嵛</x:t>
  </x:si>
  <x:si>
    <x:t>圍</x:t>
  </x:si>
  <x:si>
    <x:t>娀</x:t>
  </x:si>
  <x:si>
    <x:t>咦</x:t>
  </x:si>
  <x:si>
    <x:t>孺</x:t>
  </x:si>
  <x:si>
    <x:t>儥</x:t>
  </x:si>
  <x:si>
    <x:t>噅</x:t>
  </x:si>
  <x:si>
    <x:t>偤</x:t>
  </x:si>
  <x:si>
    <x:t>崳</x:t>
  </x:si>
  <x:si>
    <x:t>嬬</x:t>
  </x:si>
  <x:si>
    <x:t>宥</x:t>
  </x:si>
  <x:si>
    <x:t>応</x:t>
  </x:si>
  <x:si>
    <x:t>崣</x:t>
  </x:si>
  <x:si>
    <x:t>峾</x:t>
  </x:si>
  <x:si>
    <x:t>尉</x:t>
  </x:si>
  <x:si>
    <x:t>嶷</x:t>
  </x:si>
  <x:si>
    <x:t>姷</x:t>
  </x:si>
  <x:si>
    <x:t>吚</x:t>
  </x:si>
  <x:si>
    <x:t>喩</x:t>
  </x:si>
  <x:si>
    <x:t>卣</x:t>
  </x:si>
  <x:si>
    <x:t>媐</x:t>
  </x:si>
  <x:si>
    <x:t>喑</x:t>
  </x:si>
  <x:si>
    <x:t>媮</x:t>
  </x:si>
  <x:si>
    <x:t>彛</x:t>
  </x:si>
  <x:si>
    <x:t>姨</x:t>
  </x:si>
  <x:si>
    <x:t>尔</x:t>
  </x:si>
  <x:si>
    <x:t>异</x:t>
  </x:si>
  <x:si>
    <x:t>嗯</x:t>
  </x:si>
  <x:si>
    <x:t>堙</x:t>
  </x:si>
  <x:si>
    <x:t>刃</x:t>
  </x:si>
  <x:si>
    <x:t>圪</x:t>
  </x:si>
  <x:si>
    <x:t>寲</x:t>
  </x:si>
  <x:si>
    <x:t>噊</x:t>
  </x:si>
  <x:si>
    <x:t>呹</x:t>
  </x:si>
  <x:si>
    <x:t>壝</x:t>
  </x:si>
  <x:si>
    <x:t>帷</x:t>
  </x:si>
  <x:si>
    <x:t>婑</x:t>
  </x:si>
  <x:si>
    <x:t>儗</x:t>
  </x:si>
  <x:si>
    <x:t>应</x:t>
  </x:si>
  <x:si>
    <x:t>媵</x:t>
  </x:si>
  <x:si>
    <x:t>宐</x:t>
  </x:si>
  <x:si>
    <x:t>坨</x:t>
  </x:si>
  <x:si>
    <x:t>弋</x:t>
  </x:si>
  <x:si>
    <x:t>因</x:t>
  </x:si>
  <x:si>
    <x:t>垠</x:t>
  </x:si>
  <x:si>
    <x:t>吟</x:t>
  </x:si>
  <x:si>
    <x:t>垽</x:t>
  </x:si>
  <x:si>
    <x:t>噟</x:t>
  </x:si>
  <x:si>
    <x:t>廿</x:t>
  </x:si>
  <x:si>
    <x:t>峎</x:t>
  </x:si>
  <x:si>
    <x:t>尹</x:t>
  </x:si>
  <x:si>
    <x:t>峓</x:t>
  </x:si>
  <x:si>
    <x:t>叞</x:t>
  </x:si>
  <x:si>
    <x:t>崟</x:t>
  </x:si>
  <x:si>
    <x:t>寙</x:t>
  </x:si>
  <x:si>
    <x:t>弐</x:t>
  </x:si>
  <x:si>
    <x:t>倚</x:t>
  </x:si>
  <x:si>
    <x:t>彝</x:t>
  </x:si>
  <x:si>
    <x:t>垦</x:t>
  </x:si>
  <x:si>
    <x:t>嬑</x:t>
  </x:si>
  <x:si>
    <x:t>妁</x:t>
  </x:si>
  <x:si>
    <x:t>宍</x:t>
  </x:si>
  <x:si>
    <x:t>呰</x:t>
  </x:si>
  <x:si>
    <x:t>酷</x:t>
  </x:si>
  <x:si>
    <x:t>饚</x:t>
  </x:si>
  <x:si>
    <x:t>鴻</x:t>
  </x:si>
  <x:si>
    <x:t>噾</x:t>
  </x:si>
  <x:si>
    <x:t>围</x:t>
  </x:si>
  <x:si>
    <x:t>庡</x:t>
  </x:si>
  <x:si>
    <x:t>鰀</x:t>
  </x:si>
  <x:si>
    <x:t>鲩</x:t>
  </x:si>
  <x:si>
    <x:t>孳</x:t>
  </x:si>
  <x:si>
    <x:t>韹</x:t>
  </x:si>
  <x:si>
    <x:t>颊</x:t>
  </x:si>
  <x:si>
    <x:t>尒</x:t>
  </x:si>
  <x:si>
    <x:t>嚚</x:t>
  </x:si>
  <x:si>
    <x:t>鄠</x:t>
  </x:si>
  <x:si>
    <x:t>嗞</x:t>
  </x:si>
  <x:si>
    <x:t>镮</x:t>
  </x:si>
  <x:si>
    <x:t>弛</x:t>
  </x:si>
  <x:si>
    <x:t>鈩</x:t>
  </x:si>
  <x:si>
    <x:t>鎣</x:t>
  </x:si>
  <x:si>
    <x:t>岞</x:t>
  </x:si>
  <x:si>
    <x:t>鶦</x:t>
  </x:si>
  <x:si>
    <x:t>還</x:t>
  </x:si>
  <x:si>
    <x:t>鯶</x:t>
  </x:si>
  <x:si>
    <x:t>铪</x:t>
  </x:si>
  <x:si>
    <x:t>噖</x:t>
  </x:si>
  <x:si>
    <x:t>喻</x:t>
  </x:si>
  <x:si>
    <x:t>哊</x:t>
  </x:si>
  <x:si>
    <x:t>刄</x:t>
  </x:si>
  <x:si>
    <x:t>鐶</x:t>
  </x:si>
  <x:si>
    <x:t>铗</x:t>
  </x:si>
  <x:si>
    <x:t>邩</x:t>
  </x:si>
  <x:si>
    <x:t>頶</x:t>
  </x:si>
  <x:si>
    <x:t>頀</x:t>
  </x:si>
  <x:si>
    <x:t>醯</x:t>
  </x:si>
  <x:si>
    <x:t>颃</x:t>
  </x:si>
  <x:si>
    <x:t>鬨</x:t>
  </x:si>
  <x:si>
    <x:t>鸿</x:t>
  </x:si>
  <x:si>
    <x:t>鄊</x:t>
  </x:si>
  <x:si>
    <x:t>鎬</x:t>
  </x:si>
  <x:si>
    <x:t>鞈</x:t>
  </x:si>
  <x:si>
    <x:t>鞵</x:t>
  </x:si>
  <x:si>
    <x:t>鍙</x:t>
  </x:si>
  <x:si>
    <x:t>釫</x:t>
  </x:si>
  <x:si>
    <x:t>龢</x:t>
  </x:si>
  <x:si>
    <x:t>酄</x:t>
  </x:si>
  <x:si>
    <x:t>陉</x:t>
  </x:si>
  <x:si>
    <x:t>鋐</x:t>
  </x:si>
  <x:si>
    <x:t>鞾</x:t>
  </x:si>
  <x:si>
    <x:t>銗</x:t>
  </x:si>
  <x:si>
    <x:t>鹮</x:t>
  </x:si>
  <x:si>
    <x:t>鍸</x:t>
  </x:si>
  <x:si>
    <x:t>驩</x:t>
  </x:si>
  <x:si>
    <x:t>郈</x:t>
  </x:si>
  <x:si>
    <x:t>閽</x:t>
  </x:si>
  <x:si>
    <x:t>鱞</x:t>
  </x:si>
  <x:si>
    <x:t>鍃</x:t>
  </x:si>
  <x:si>
    <x:t>闊</x:t>
  </x:si>
  <x:si>
    <x:t>鳸</x:t>
  </x:si>
  <x:si>
    <x:t>霩</x:t>
  </x:si>
  <x:si>
    <x:t>镬</x:t>
  </x:si>
  <x:si>
    <x:t>銄</x:t>
  </x:si>
  <x:si>
    <x:t>雐</x:t>
  </x:si>
  <x:si>
    <x:t>壱</x:t>
  </x:si>
  <x:si>
    <x:t>圁</x:t>
  </x:si>
  <x:si>
    <x:t>孕</x:t>
  </x:si>
  <x:si>
    <x:t>唚</x:t>
  </x:si>
  <x:si>
    <x:t>奬</x:t>
  </x:si>
  <x:si>
    <x:t>鑊</x:t>
  </x:si>
  <x:si>
    <x:t>鏵</x:t>
  </x:si>
  <x:si>
    <x:t>阔</x:t>
  </x:si>
  <x:si>
    <x:t>囜</x:t>
  </x:si>
  <x:si>
    <x:t>鲇</x:t>
  </x:si>
  <x:si>
    <x:t>姻</x:t>
  </x:si>
  <x:si>
    <x:t>钬</x:t>
  </x:si>
  <x:si>
    <x:t>齅</x:t>
  </x:si>
  <x:si>
    <x:t>孜</x:t>
  </x:si>
  <x:si>
    <x:t>妊</x:t>
  </x:si>
  <x:si>
    <x:t>郉</x:t>
  </x:si>
  <x:si>
    <x:t>鱯</x:t>
  </x:si>
  <x:si>
    <x:t>頬</x:t>
  </x:si>
  <x:si>
    <x:t>馘</x:t>
  </x:si>
  <x:si>
    <x:t>咡</x:t>
  </x:si>
  <x:si>
    <x:t>夤</x:t>
  </x:si>
  <x:si>
    <x:t>騜</x:t>
  </x:si>
  <x:si>
    <x:t>餬</x:t>
  </x:si>
  <x:si>
    <x:t>逭</x:t>
  </x:si>
  <x:si>
    <x:t>鷬</x:t>
  </x:si>
  <x:si>
    <x:t>邢</x:t>
  </x:si>
  <x:si>
    <x:t>馦</x:t>
  </x:si>
  <x:si>
    <x:t>鰝</x:t>
  </x:si>
  <x:si>
    <x:t>医</x:t>
  </x:si>
  <x:si>
    <x:t>宧</x:t>
  </x:si>
  <x:si>
    <x:t>囸</x:t>
  </x:si>
  <x:si>
    <x:t>廙</x:t>
  </x:si>
  <x:si>
    <x:t>廧</x:t>
  </x:si>
  <x:si>
    <x:t>呲</x:t>
  </x:si>
  <x:si>
    <x:t>圴</x:t>
  </x:si>
  <x:si>
    <x:t>嵫</x:t>
  </x:si>
  <x:si>
    <x:t>壬</x:t>
  </x:si>
  <x:si>
    <x:t>將</x:t>
  </x:si>
  <x:si>
    <x:t>卄</x:t>
  </x:si>
  <x:si>
    <x:t>嬙</x:t>
  </x:si>
  <x:si>
    <x:t>兹</x:t>
  </x:si>
  <x:si>
    <x:t>凐</x:t>
  </x:si>
  <x:si>
    <x:t>姕</x:t>
  </x:si>
  <x:si>
    <x:t>喒</x:t>
  </x:si>
  <x:si>
    <x:t>弍</x:t>
  </x:si>
  <x:si>
    <x:t>弬</x:t>
  </x:si>
  <x:si>
    <x:t>屻</x:t>
  </x:si>
  <x:si>
    <x:t>忈</x:t>
  </x:si>
  <x:si>
    <x:t>锽</x:t>
  </x:si>
  <x:si>
    <x:t>宱</x:t>
  </x:si>
  <x:si>
    <x:t>嶘</x:t>
  </x:si>
  <x:si>
    <x:t>币</x:t>
  </x:si>
  <x:si>
    <x:t>姿</x:t>
  </x:si>
  <x:si>
    <x:t>子</x:t>
  </x:si>
  <x:si>
    <x:t>庛</x:t>
  </x:si>
  <x:si>
    <x:t>嘁</x:t>
  </x:si>
  <x:si>
    <x:t>嬄</x:t>
  </x:si>
  <x:si>
    <x:t>姙</x:t>
  </x:si>
  <x:si>
    <x:t>圦</x:t>
  </x:si>
  <x:si>
    <x:t>囙</x:t>
  </x:si>
  <x:si>
    <x:t>勺</x:t>
  </x:si>
  <x:si>
    <x:t>婥</x:t>
  </x:si>
  <x:si>
    <x:t>刺</x:t>
  </x:si>
  <x:si>
    <x:t>姉</x:t>
  </x:si>
  <x:si>
    <x:t>咨</x:t>
  </x:si>
  <x:si>
    <x:t>妰</x:t>
  </x:si>
  <x:si>
    <x:t>邝</x:t>
  </x:si>
  <x:si>
    <x:t>咽</x:t>
  </x:si>
  <x:si>
    <x:t>兓</x:t>
  </x:si>
  <x:si>
    <x:t>彞</x:t>
  </x:si>
  <x:si>
    <x:t>匜</x:t>
  </x:si>
  <x:si>
    <x:t>吇</x:t>
  </x:si>
  <x:si>
    <x:t>庄</x:t>
  </x:si>
  <x:si>
    <x:t>储</x:t>
  </x:si>
  <x:si>
    <x:t>郊</x:t>
  </x:si>
  <x:si>
    <x:t>哉</x:t>
  </x:si>
  <x:si>
    <x:t>嬨</x:t>
  </x:si>
  <x:si>
    <x:t>剩</x:t>
  </x:si>
  <x:si>
    <x:t>骹</x:t>
  </x:si>
  <x:si>
    <x:t>埁</x:t>
  </x:si>
  <x:si>
    <x:t>崽</x:t>
  </x:si>
  <x:si>
    <x:t>埐</x:t>
  </x:si>
  <x:si>
    <x:t>墻</x:t>
  </x:si>
  <x:si>
    <x:t>咂</x:t>
  </x:si>
  <x:si>
    <x:t>齫</x:t>
  </x:si>
  <x:si>
    <x:t>囃</x:t>
  </x:si>
  <x:si>
    <x:t>姊</x:t>
  </x:si>
  <x:si>
    <x:t>驕</x:t>
  </x:si>
  <x:si>
    <x:t>場</x:t>
  </x:si>
  <x:si>
    <x:t>张</x:t>
  </x:si>
  <x:si>
    <x:t>壹</x:t>
  </x:si>
  <x:si>
    <x:t>嗌</x:t>
  </x:si>
  <x:si>
    <x:t>鉱</x:t>
  </x:si>
  <x:si>
    <x:t>垔</x:t>
  </x:si>
  <x:si>
    <x:t>鞟</x:t>
  </x:si>
  <x:si>
    <x:t>鉸</x:t>
  </x:si>
  <x:si>
    <x:t>帐</x:t>
  </x:si>
  <x:si>
    <x:t>鯀</x:t>
  </x:si>
  <x:si>
    <x:t>卡</x:t>
  </x:si>
  <x:si>
    <x:t>劮</x:t>
  </x:si>
  <x:si>
    <x:t>嫱</x:t>
  </x:si>
  <x:si>
    <x:t>驅</x:t>
  </x:si>
  <x:si>
    <x:t>餜</x:t>
  </x:si>
  <x:si>
    <x:t>鮈</x:t>
  </x:si>
  <x:si>
    <x:t>鞃</x:t>
  </x:si>
  <x:si>
    <x:t>鷮</x:t>
  </x:si>
  <x:si>
    <x:t>鄡</x:t>
  </x:si>
  <x:si>
    <x:t>彜</x:t>
  </x:si>
  <x:si>
    <x:t>适</x:t>
  </x:si>
  <x:si>
    <x:t>寝</x:t>
  </x:si>
  <x:si>
    <x:t>頝</x:t>
  </x:si>
  <x:si>
    <x:t>鋛</x:t>
  </x:si>
  <x:si>
    <x:t>奘</x:t>
  </x:si>
  <x:si>
    <x:t>咀</x:t>
  </x:si>
  <x:si>
    <x:t>錓</x:t>
  </x:si>
  <x:si>
    <x:t>邼</x:t>
  </x:si>
  <x:si>
    <x:t>骒</x:t>
  </x:si>
  <x:si>
    <x:t>刾</x:t>
  </x:si>
  <x:si>
    <x:t>匠</x:t>
  </x:si>
  <x:si>
    <x:t>庅</x:t>
  </x:si>
  <x:si>
    <x:t>遘</x:t>
  </x:si>
  <x:si>
    <x:t>闳</x:t>
  </x:si>
  <x:si>
    <x:t>鍠</x:t>
  </x:si>
  <x:si>
    <x:t>館</x:t>
  </x:si>
  <x:si>
    <x:t>寁</x:t>
  </x:si>
  <x:si>
    <x:t>印</x:t>
  </x:si>
  <x:si>
    <x:t>黆</x:t>
  </x:si>
  <x:si>
    <x:t>孱</x:t>
  </x:si>
  <x:si>
    <x:t>閞</x:t>
  </x:si>
  <x:si>
    <x:t>鴌</x:t>
  </x:si>
  <x:si>
    <x:t>鍢</x:t>
  </x:si>
  <x:si>
    <x:t>鐴</x:t>
  </x:si>
  <x:si>
    <x:t>醭</x:t>
  </x:si>
  <x:si>
    <x:t>霍</x:t>
  </x:si>
  <x:si>
    <x:t>鯤</x:t>
  </x:si>
  <x:si>
    <x:t>刬</x:t>
  </x:si>
  <x:si>
    <x:t>鈵</x:t>
  </x:si>
  <x:si>
    <x:t>酜</x:t>
  </x:si>
  <x:si>
    <x:t>郱</x:t>
  </x:si>
  <x:si>
    <x:t>遦</x:t>
  </x:si>
  <x:si>
    <x:t>銢</x:t>
  </x:si>
  <x:si>
    <x:t>鱎</x:t>
  </x:si>
  <x:si>
    <x:t>釆</x:t>
  </x:si>
  <x:si>
    <x:t>髁</x:t>
  </x:si>
  <x:si>
    <x:t>鬮</x:t>
  </x:si>
  <x:si>
    <x:t>鷭</x:t>
  </x:si>
  <x:si>
    <x:t>鐠</x:t>
  </x:si>
  <x:si>
    <x:t>醱</x:t>
  </x:si>
  <x:si>
    <x:t>圲</x:t>
  </x:si>
  <x:si>
    <x:t>夦</x:t>
  </x:si>
  <x:si>
    <x:t>啫</x:t>
  </x:si>
  <x:si>
    <x:t>鰏</x:t>
  </x:si>
  <x:si>
    <x:t>鱹</x:t>
  </x:si>
  <x:si>
    <x:t>塖</x:t>
  </x:si>
  <x:si>
    <x:t>咔</x:t>
  </x:si>
  <x:si>
    <x:t>錧</x:t>
  </x:si>
  <x:si>
    <x:t>孖</x:t>
  </x:si>
  <x:si>
    <x:t>鞄</x:t>
  </x:si>
  <x:si>
    <x:t>鍑</x:t>
  </x:si>
  <x:si>
    <x:t>馩</x:t>
  </x:si>
  <x:si>
    <x:t>髀</x:t>
  </x:si>
  <x:si>
    <x:t>龏</x:t>
  </x:si>
  <x:si>
    <x:t>鍅</x:t>
  </x:si>
  <x:si>
    <x:t>幝</x:t>
  </x:si>
  <x:si>
    <x:t>頩</x:t>
  </x:si>
  <x:si>
    <x:t>鉜</x:t>
  </x:si>
  <x:si>
    <x:t>陚</x:t>
  </x:si>
  <x:si>
    <x:t>鬔</x:t>
  </x:si>
  <x:si>
    <x:t>駂</x:t>
  </x:si>
  <x:si>
    <x:t>鋒</x:t>
  </x:si>
  <x:si>
    <x:t>麹</x:t>
  </x:si>
  <x:si>
    <x:t>闢</x:t>
  </x:si>
  <x:si>
    <x:t>郛</x:t>
  </x:si>
  <x:si>
    <x:t>鞛</x:t>
  </x:si>
  <x:si>
    <x:t>鎽</x:t>
  </x:si>
  <x:si>
    <x:t>鼻</x:t>
  </x:si>
  <x:si>
    <x:t>鸨</x:t>
  </x:si>
  <x:si>
    <x:t>鸊</x:t>
  </x:si>
  <x:si>
    <x:t>鳵</x:t>
  </x:si>
  <x:si>
    <x:t>颫</x:t>
  </x:si>
  <x:si>
    <x:t>饽</x:t>
  </x:si>
  <x:si>
    <x:t>鳬</x:t>
  </x:si>
  <x:si>
    <x:t>附</x:t>
  </x:si>
  <x:si>
    <x:t>鉳</x:t>
  </x:si>
  <x:si>
    <x:t>鼈</x:t>
  </x:si>
  <x:si>
    <x:t>髼</x:t>
  </x:si>
  <x:si>
    <x:t>鲋</x:t>
  </x:si>
  <x:si>
    <x:t>鮬</x:t>
  </x:si>
  <x:si>
    <x:t>鼙</x:t>
  </x:si>
  <x:si>
    <x:t>霹</x:t>
  </x:si>
  <x:si>
    <x:t>鮄</x:t>
  </x:si>
  <x:si>
    <x:t>鸔</x:t>
  </x:si>
  <x:si>
    <x:t>骿</x:t>
  </x:si>
  <x:si>
    <x:t>錺</x:t>
  </x:si>
  <x:si>
    <x:t>龞</x:t>
  </x:si>
  <x:si>
    <x:t>駧</x:t>
  </x:si>
  <x:si>
    <x:t>鈯</x:t>
  </x:si>
  <x:si>
    <x:t>靌</x:t>
  </x:si>
  <x:si>
    <x:t>锣</x:t>
  </x:si>
  <x:si>
    <x:t>魾</x:t>
  </x:si>
  <x:si>
    <x:t>鉵</x:t>
  </x:si>
  <x:si>
    <x:t>镧</x:t>
  </x:si>
  <x:si>
    <x:t>幈</x:t>
  </x:si>
  <x:si>
    <x:t>鮲</x:t>
  </x:si>
  <x:si>
    <x:t>鈇</x:t>
  </x:si>
  <x:si>
    <x:t>钄</x:t>
  </x:si>
  <x:si>
    <x:t>邴</x:t>
  </x:si>
  <x:si>
    <x:t>鱉</x:t>
  </x:si>
  <x:si>
    <x:t>鼗</x:t>
  </x:si>
  <x:si>
    <x:t>鈍</x:t>
  </x:si>
  <x:si>
    <x:t>鶇</x:t>
  </x:si>
  <x:si>
    <x:t>饼</x:t>
  </x:si>
  <x:si>
    <x:t>錬</x:t>
  </x:si>
  <x:si>
    <x:t>魛</x:t>
  </x:si>
  <x:si>
    <x:t>镚</x:t>
  </x:si>
  <x:si>
    <x:t>驸</x:t>
  </x:si>
  <x:si>
    <x:t>酚</x:t>
  </x:si>
  <x:si>
    <x:t>黼</x:t>
  </x:si>
  <x:si>
    <x:t>韸</x:t>
  </x:si>
  <x:si>
    <x:t>餅</x:t>
  </x:si>
  <x:si>
    <x:t>鄜</x:t>
  </x:si>
  <x:si>
    <x:t>餠</x:t>
  </x:si>
  <x:si>
    <x:t>郫</x:t>
  </x:si>
  <x:si>
    <x:t>霕</x:t>
  </x:si>
  <x:si>
    <x:t>馟</x:t>
  </x:si>
  <x:si>
    <x:t>镫</x:t>
  </x:si>
  <x:si>
    <x:t>顲</x:t>
  </x:si>
  <x:si>
    <x:t>鼕</x:t>
  </x:si>
  <x:si>
    <x:t>黗</x:t>
  </x:si>
  <x:si>
    <x:t>郎</x:t>
  </x:si>
  <x:si>
    <x:t>鸫</x:t>
  </x:si>
  <x:si>
    <x:t>騾</x:t>
  </x:si>
  <x:si>
    <x:t>飩</x:t>
  </x:si>
  <x:si>
    <x:t>骆</x:t>
  </x:si>
  <x:si>
    <x:t>鸾</x:t>
  </x:si>
  <x:si>
    <x:t>鷵</x:t>
  </x:si>
  <x:si>
    <x:t>鍎</x:t>
  </x:si>
  <x:si>
    <x:t>韥</x:t>
  </x:si>
  <x:si>
    <x:t>餇</x:t>
  </x:si>
  <x:si>
    <x:t>鴠</x:t>
  </x:si>
  <x:si>
    <x:t>頭</x:t>
  </x:si>
  <x:si>
    <x:t>霘</x:t>
  </x:si>
  <x:si>
    <x:t>鏍</x:t>
  </x:si>
  <x:si>
    <x:t>鑟</x:t>
  </x:si>
  <x:si>
    <x:t>驐</x:t>
  </x:si>
  <x:si>
    <x:t>鵉</x:t>
  </x:si>
  <x:si>
    <x:t>鵌</x:t>
  </x:si>
  <x:si>
    <x:t>鞉</x:t>
  </x:si>
  <x:si>
    <x:t>餎</x:t>
  </x:si>
  <x:si>
    <x:t>鮥</x:t>
  </x:si>
  <x:si>
    <x:t>邓</x:t>
  </x:si>
  <x:si>
    <x:t>鵚</x:t>
  </x:si>
  <x:si>
    <x:t>邆</x:t>
  </x:si>
  <x:si>
    <x:t>駱</x:t>
  </x:si>
  <x:si>
    <x:t>韇</x:t>
  </x:si>
  <x:si>
    <x:t>邏</x:t>
  </x:si>
  <x:si>
    <x:t>餖</x:t>
  </x:si>
  <x:si>
    <x:t>鲀</x:t>
  </x:si>
  <x:si>
    <x:t>閗</x:t>
  </x:si>
  <x:si>
    <x:t>飼</x:t>
  </x:si>
  <x:si>
    <x:t>髬</x:t>
  </x:si>
  <x:si>
    <x:t>鶆</x:t>
  </x:si>
  <x:si>
    <x:t>黛</x:t>
  </x:si>
  <x:si>
    <x:t>闌</x:t>
  </x:si>
  <x:si>
    <x:t>酪</x:t>
  </x:si>
  <x:si>
    <x:t>遁</x:t>
  </x:si>
  <x:si>
    <x:t>閯</x:t>
  </x:si>
  <x:si>
    <x:t>郖</x:t>
  </x:si>
  <x:si>
    <x:t>邋</x:t>
  </x:si>
  <x:si>
    <x:t>遯</x:t>
  </x:si>
  <x:si>
    <x:t>釠</x:t>
  </x:si>
  <x:si>
    <x:t>逻</x:t>
  </x:si>
  <x:si>
    <x:t>鮦</x:t>
  </x:si>
  <x:si>
    <x:t>酘</x:t>
  </x:si>
  <x:si>
    <x:t>阑</x:t>
  </x:si>
  <x:si>
    <x:t>骡</x:t>
  </x:si>
  <x:si>
    <x:t>阇</x:t>
  </x:si>
  <x:si>
    <x:t>饹</x:t>
  </x:si>
  <x:si>
    <x:t>鯻</x:t>
  </x:si>
  <x:si>
    <x:t>頻</x:t>
  </x:si>
  <x:si>
    <x:t>隝</x:t>
  </x:si>
  <x:si>
    <x:t>閬</x:t>
  </x:si>
  <x:si>
    <x:t>酮</x:t>
  </x:si>
  <x:si>
    <x:t>阧</x:t>
  </x:si>
  <x:si>
    <x:t>餳</x:t>
  </x:si>
  <x:si>
    <x:t>銮</x:t>
  </x:si>
  <x:si>
    <x:t>陡</x:t>
  </x:si>
  <x:si>
    <x:t>钭</x:t>
  </x:si>
  <x:si>
    <x:t>駟</x:t>
  </x:si>
  <x:si>
    <x:t>鄧</x:t>
  </x:si>
  <x:si>
    <x:t>頱</x:t>
  </x:si>
  <x:si>
    <x:t>铬</x:t>
  </x:si>
  <x:si>
    <x:t>阆</x:t>
  </x:si>
  <x:si>
    <x:t>鈶</x:t>
  </x:si>
  <x:si>
    <x:t>鬥</x:t>
  </x:si>
  <x:si>
    <x:t>颦</x:t>
  </x:si>
  <x:si>
    <x:t>驣</x:t>
  </x:si>
  <x:si>
    <x:t>騋</x:t>
  </x:si>
  <x:si>
    <x:t>駦</x:t>
  </x:si>
  <x:si>
    <x:t>鯟</x:t>
  </x:si>
  <x:si>
    <x:t>顿</x:t>
  </x:si>
  <x:si>
    <x:t>鴼</x:t>
  </x:si>
  <x:si>
    <x:t>骋</x:t>
  </x:si>
  <x:si>
    <x:t>镴</x:t>
  </x:si>
  <x:si>
    <x:t>雒</x:t>
  </x:si>
  <x:si>
    <x:t>騁</x:t>
  </x:si>
  <x:si>
    <x:t>靐</x:t>
  </x:si>
  <x:si>
    <x:t>鑞</x:t>
  </x:si>
  <x:si>
    <x:t>饠</x:t>
  </x:si>
  <x:si>
    <x:t>鬺</x:t>
  </x:si>
  <x:si>
    <x:t>鬖</x:t>
  </x:si>
  <x:si>
    <x:t>鸞</x:t>
  </x:si>
  <x:si>
    <x:t>釶</x:t>
  </x:si>
  <x:si>
    <x:t>鼵</x:t>
  </x:si>
  <x:si>
    <x:t>齄</x:t>
  </x:si>
  <x:si>
    <x:t>霦</x:t>
  </x:si>
  <x:si>
    <x:t>鞡</x:t>
  </x:si>
  <x:si>
    <x:t>邠</x:t>
  </x:si>
  <x:si>
    <x:t>鋀</x:t>
  </x:si>
  <x:si>
    <x:t>魉</x:t>
  </x:si>
  <x:si>
    <x:t>魮</x:t>
  </x:si>
  <x:si>
    <x:t>髕</x:t>
  </x:si>
  <x:si>
    <x:t>馓</x:t>
  </x:si>
  <x:si>
    <x:t>鎯</x:t>
  </x:si>
  <x:si>
    <x:t>鉇</x:t>
  </x:si>
  <x:si>
    <x:t>铊</x:t>
  </x:si>
  <x:si>
    <x:t>钝</x:t>
  </x:si>
  <x:si>
    <x:t>顮</x:t>
  </x:si>
  <x:si>
    <x:t>郒</x:t>
  </x:si>
  <x:si>
    <x:t>锒</x:t>
  </x:si>
  <x:si>
    <x:t>鬓</x:t>
  </x:si>
  <x:si>
    <x:t>騇</x:t>
  </x:si>
  <x:si>
    <x:t>鑌</x:t>
  </x:si>
  <x:si>
    <x:t>鲱</x:t>
  </x:si>
  <x:si>
    <x:t>顰</x:t>
  </x:si>
  <x:si>
    <x:t>鯠</x:t>
  </x:si>
  <x:si>
    <x:t>镙</x:t>
  </x:si>
  <x:si>
    <x:t>鷥</x:t>
  </x:si>
  <x:si>
    <x:t>鸁</x:t>
  </x:si>
  <x:si>
    <x:t>郞</x:t>
  </x:si>
  <x:si>
    <x:t>驘</x:t>
  </x:si>
  <x:si>
    <x:t>鯋</x:t>
  </x:si>
  <x:si>
    <x:t>釲</x:t>
  </x:si>
  <x:si>
    <x:t>鬂</x:t>
  </x:si>
  <x:si>
    <x:t>驞</x:t>
  </x:si>
  <x:si>
    <x:t>髿</x:t>
  </x:si>
  <x:si>
    <x:t>郲</x:t>
  </x:si>
  <x:si>
    <x:t>鵣</x:t>
  </x:si>
  <x:si>
    <x:t>霯</x:t>
  </x:si>
  <x:si>
    <x:t>髌</x:t>
  </x:si>
  <x:si>
    <x:t>馇</x:t>
  </x:si>
  <x:si>
    <x:t>鎙</x:t>
  </x:si>
  <x:si>
    <x:t>鬎</x:t>
  </x:si>
  <x:si>
    <x:t>麳</x:t>
  </x:si>
  <x:si>
    <x:t>邪</x:t>
  </x:si>
  <x:si>
    <x:t>錸</x:t>
  </x:si>
  <x:si>
    <x:t>鋃</x:t>
  </x:si>
  <x:si>
    <x:t>駺</x:t>
  </x:si>
  <x:si>
    <x:t>銌</x:t>
  </x:si>
  <x:si>
    <x:t>麝</x:t>
  </x:si>
  <x:si>
    <x:t>霰</x:t>
  </x:si>
  <x:si>
    <x:t>鰓</x:t>
  </x:si>
  <x:si>
    <x:t>驷</x:t>
  </x:si>
  <x:si>
    <x:t>閂</x:t>
  </x:si>
  <x:si>
    <x:t>韊</x:t>
  </x:si>
  <x:si>
    <x:t>鍦</x:t>
  </x:si>
  <x:si>
    <x:t>鹴</x:t>
  </x:si>
  <x:si>
    <x:t>饾</x:t>
  </x:si>
  <x:si>
    <x:t>饲</x:t>
  </x:si>
  <x:si>
    <x:t>钐</x:t>
  </x:si>
  <x:si>
    <x:t>逤</x:t>
  </x:si>
  <x:si>
    <x:t>铼</x:t>
  </x:si>
  <x:si>
    <x:t>鱶</x:t>
  </x:si>
  <x:si>
    <x:t>隡</x:t>
  </x:si>
  <x:si>
    <x:t>飤</x:t>
  </x:si>
  <x:si>
    <x:t>銯</x:t>
  </x:si>
  <x:si>
    <x:t>馪</x:t>
  </x:si>
  <x:si>
    <x:t>騻</x:t>
  </x:si>
  <x:si>
    <x:t>霎</x:t>
  </x:si>
  <x:si>
    <x:t>霅</x:t>
  </x:si>
  <x:si>
    <x:t>镔</x:t>
  </x:si>
  <x:si>
    <x:t>铄</x:t>
  </x:si>
  <x:si>
    <x:t>鉻</x:t>
  </x:si>
  <x:si>
    <x:t>鋤</x:t>
  </x:si>
  <x:si>
    <x:t>逨</x:t>
  </x:si>
  <x:si>
    <x:t>髩</x:t>
  </x:si>
  <x:si>
    <x:t>魎</x:t>
  </x:si>
  <x:si>
    <x:t>餷</x:t>
  </x:si>
  <x:si>
    <x:t>频</x:t>
  </x:si>
  <x:si>
    <x:t>靸</x:t>
  </x:si>
  <x:si>
    <x:t>鯡</x:t>
  </x:si>
  <x:si>
    <x:t>铲</x:t>
  </x:si>
  <x:si>
    <x:t>驶</x:t>
  </x:si>
  <x:si>
    <x:t>鳃</x:t>
  </x:si>
  <x:si>
    <x:t>鑠</x:t>
  </x:si>
  <x:si>
    <x:t>馺</x:t>
  </x:si>
  <x:si>
    <x:t>鋖</x:t>
  </x:si>
  <x:si>
    <x:t>髪</x:t>
  </x:si>
  <x:si>
    <x:t>鮊</x:t>
  </x:si>
  <x:si>
    <x:t>鎊</x:t>
  </x:si>
  <x:si>
    <x:t>鴋</x:t>
  </x:si>
  <x:si>
    <x:t>銆</x:t>
  </x:si>
  <x:si>
    <x:t>馞</x:t>
  </x:si>
  <x:si>
    <x:t>髮</x:t>
  </x:si>
  <x:si>
    <x:t>釽</x:t>
  </x:si>
  <x:si>
    <x:t>鷩</x:t>
  </x:si>
  <x:si>
    <x:t>釩</x:t>
  </x:si>
  <x:si>
    <x:t>邉</x:t>
  </x:si>
  <x:si>
    <x:t>鵧</x:t>
  </x:si>
  <x:si>
    <x:t>鑝</x:t>
  </x:si>
  <x:si>
    <x:t>鐅</x:t>
  </x:si>
  <x:si>
    <x:t>麱</x:t>
  </x:si>
  <x:si>
    <x:t>釜</x:t>
  </x:si>
  <x:si>
    <x:t>鮩</x:t>
  </x:si>
  <x:si>
    <x:t>鰟</x:t>
  </x:si>
  <x:si>
    <x:t>鞤</x:t>
  </x:si>
  <x:si>
    <x:t>逬</x:t>
  </x:si>
  <x:si>
    <x:t>駢</x:t>
  </x:si>
  <x:si>
    <x:t>黾</x:t>
  </x:si>
  <x:si>
    <x:t>錇</x:t>
  </x:si>
  <x:si>
    <x:t>鴇</x:t>
  </x:si>
  <x:si>
    <x:t>馥</x:t>
  </x:si>
  <x:si>
    <x:t>鼥</x:t>
  </x:si>
  <x:si>
    <x:t>逄</x:t>
  </x:si>
  <x:si>
    <x:t>闵</x:t>
  </x:si>
  <x:si>
    <x:t>陪</x:t>
  </x:si>
  <x:si>
    <x:t>颿</x:t>
  </x:si>
  <x:si>
    <x:t>鱕</x:t>
  </x:si>
  <x:si>
    <x:t>鳖</x:t>
  </x:si>
  <x:si>
    <x:t>鱍</x:t>
  </x:si>
  <x:si>
    <x:t>魄</x:t>
  </x:si>
  <x:si>
    <x:t>髣</x:t>
  </x:si>
  <x:si>
    <x:t>郶</x:t>
  </x:si>
  <x:si>
    <x:t>騈</x:t>
  </x:si>
  <x:si>
    <x:t>頫</x:t>
  </x:si>
  <x:si>
    <x:t>鉼</x:t>
  </x:si>
  <x:si>
    <x:t>倀</x:t>
  </x:si>
  <x:si>
    <x:t>鶝</x:t>
  </x:si>
  <x:si>
    <x:t>鲂</x:t>
  </x:si>
  <x:si>
    <x:t>鲌</x:t>
  </x:si>
  <x:si>
    <x:t>鲅</x:t>
  </x:si>
  <x:si>
    <x:t>龐</x:t>
  </x:si>
  <x:si>
    <x:t>鋲</x:t>
  </x:si>
  <x:si>
    <x:t>鳧</x:t>
  </x:si>
  <x:si>
    <x:t>鳯</x:t>
  </x:si>
  <x:si>
    <x:t>鳪</x:t>
  </x:si>
  <x:si>
    <x:t>阜</x:t>
  </x:si>
  <x:si>
    <x:t>陃</x:t>
  </x:si>
  <x:si>
    <x:t>馛</x:t>
  </x:si>
  <x:si>
    <x:t>配</x:t>
  </x:si>
  <x:si>
    <x:t>镨</x:t>
  </x:si>
  <x:si>
    <x:t>魴</x:t>
  </x:si>
  <x:si>
    <x:t>鳆</x:t>
  </x:si>
  <x:si>
    <x:t>鎜</x:t>
  </x:si>
  <x:si>
    <x:t>鷿</x:t>
  </x:si>
  <x:si>
    <x:t>钒</x:t>
  </x:si>
  <x:si>
    <x:t>鲾</x:t>
  </x:si>
  <x:si>
    <x:t>饙</x:t>
  </x:si>
  <x:si>
    <x:t>驳</x:t>
  </x:si>
  <x:si>
    <x:t>鳺</x:t>
  </x:si>
  <x:si>
    <x:t>尖</x:t>
  </x:si>
  <x:si>
    <x:t>颡</x:t>
  </x:si>
  <x:si>
    <x:t>鑜</x:t>
  </x:si>
  <x:si>
    <x:t>遪</x:t>
  </x:si>
  <x:si>
    <x:t>鏛</x:t>
  </x:si>
  <x:si>
    <x:t>鯂</x:t>
  </x:si>
  <x:si>
    <x:t>閷</x:t>
  </x:si>
  <x:si>
    <x:t>鏯</x:t>
  </x:si>
  <x:si>
    <x:t>遾</x:t>
  </x:si>
  <x:si>
    <x:t>銛</x:t>
  </x:si>
  <x:si>
    <x:t>鵁</x:t>
  </x:si>
  <x:si>
    <x:t>闩</x:t>
  </x:si>
  <x:si>
    <x:t>鍤</x:t>
  </x:si>
  <x:si>
    <x:t>齚</x:t>
  </x:si>
  <x:si>
    <x:t>鰤</x:t>
  </x:si>
  <x:si>
    <x:t>鏟</x:t>
  </x:si>
  <x:si>
    <x:t>鱨</x:t>
  </x:si>
  <x:si>
    <x:t>鉐</x:t>
  </x:si>
  <x:si>
    <x:t>鱌</x:t>
  </x:si>
  <x:si>
    <x:t>齭</x:t>
  </x:si>
  <x:si>
    <x:t>鉰</x:t>
  </x:si>
  <x:si>
    <x:t>銫</x:t>
  </x:si>
  <x:si>
    <x:t>鮝</x:t>
  </x:si>
  <x:si>
    <x:t>飒</x:t>
  </x:si>
  <x:si>
    <x:t>锄</x:t>
  </x:si>
  <x:si>
    <x:t>鉏</x:t>
  </x:si>
  <x:si>
    <x:t>鸘</x:t>
  </x:si>
  <x:si>
    <x:t>鯗</x:t>
  </x:si>
  <x:si>
    <x:t>鳝</x:t>
  </x:si>
  <x:si>
    <x:t>锸</x:t>
  </x:si>
  <x:si>
    <x:t>钑</x:t>
  </x:si>
  <x:si>
    <x:t>鎟</x:t>
  </x:si>
  <x:si>
    <x:t>鱻</x:t>
  </x:si>
  <x:si>
    <x:t>骦</x:t>
  </x:si>
  <x:si>
    <x:t>鱪</x:t>
  </x:si>
  <x:si>
    <x:t>邜</x:t>
  </x:si>
  <x:si>
    <x:t>酰</x:t>
  </x:si>
  <x:si>
    <x:t>齰</x:t>
  </x:si>
  <x:si>
    <x:t>鑷</x:t>
  </x:si>
  <x:si>
    <x:t>鎝</x:t>
  </x:si>
  <x:si>
    <x:t>韘</x:t>
  </x:si>
  <x:si>
    <x:t>鼡</x:t>
  </x:si>
  <x:si>
    <x:t>遜</x:t>
  </x:si>
  <x:si>
    <x:t>鎍</x:t>
  </x:si>
  <x:si>
    <x:t>鱮</x:t>
  </x:si>
  <x:si>
    <x:t>鏾</x:t>
  </x:si>
  <x:si>
    <x:t>鲞</x:t>
  </x:si>
  <x:si>
    <x:t>锡</x:t>
  </x:si>
  <x:si>
    <x:t>骟</x:t>
  </x:si>
  <x:si>
    <x:t>鮮</x:t>
  </x:si>
  <x:si>
    <x:t>釸</x:t>
  </x:si>
  <x:si>
    <x:t>闪</x:t>
  </x:si>
  <x:si>
    <x:t>鲨</x:t>
  </x:si>
  <x:si>
    <x:t>鮖</x:t>
  </x:si>
  <x:si>
    <x:t>閪</x:t>
  </x:si>
  <x:si>
    <x:t>鶳</x:t>
  </x:si>
  <x:si>
    <x:t>颯</x:t>
  </x:si>
  <x:si>
    <x:t>鲿</x:t>
  </x:si>
  <x:si>
    <x:t>釋</x:t>
  </x:si>
  <x:si>
    <x:t>鳕</x:t>
  </x:si>
  <x:si>
    <x:t>鱓</x:t>
  </x:si>
  <x:si>
    <x:t>銴</x:t>
  </x:si>
  <x:si>
    <x:t>雭</x:t>
  </x:si>
  <x:si>
    <x:t>錫</x:t>
  </x:si>
  <x:si>
    <x:t>驦</x:t>
  </x:si>
  <x:si>
    <x:t>销</x:t>
  </x:si>
  <x:si>
    <x:t>鯵</x:t>
  </x:si>
  <x:si>
    <x:t>鰚</x:t>
  </x:si>
  <x:si>
    <x:t>铖</x:t>
  </x:si>
  <x:si>
    <x:t>鳾</x:t>
  </x:si>
  <x:si>
    <x:t>鼠</x:t>
  </x:si>
  <x:si>
    <x:t>飱</x:t>
  </x:si>
  <x:si>
    <x:t>颞</x:t>
  </x:si>
  <x:si>
    <x:t>鋮</x:t>
  </x:si>
  <x:si>
    <x:t>鱈</x:t>
  </x:si>
  <x:si>
    <x:t>選</x:t>
  </x:si>
  <x:si>
    <x:t>醑</x:t>
  </x:si>
  <x:si>
    <x:t>骍</x:t>
  </x:si>
  <x:si>
    <x:t>鵨</x:t>
  </x:si>
  <x:si>
    <x:t>韱</x:t>
  </x:si>
  <x:si>
    <x:t>颾</x:t>
  </x:si>
  <x:si>
    <x:t>齧</x:t>
  </x:si>
  <x:si>
    <x:t>銖</x:t>
  </x:si>
  <x:si>
    <x:t>鮏</x:t>
  </x:si>
  <x:si>
    <x:t>鍌</x:t>
  </x:si>
  <x:si>
    <x:t>鞢</x:t>
  </x:si>
  <x:si>
    <x:t>铣</x:t>
  </x:si>
  <x:si>
    <x:t>镊</x:t>
  </x:si>
  <x:si>
    <x:t>鱔</x:t>
  </x:si>
  <x:si>
    <x:t>鮹</x:t>
  </x:si>
  <x:si>
    <x:t>陝</x:t>
  </x:si>
  <x:si>
    <x:t>餸</x:t>
  </x:si>
  <x:si>
    <x:t>鍱</x:t>
  </x:si>
  <x:si>
    <x:t>銸</x:t>
  </x:si>
  <x:si>
    <x:t>鎖</x:t>
  </x:si>
  <x:si>
    <x:t>鼪</x:t>
  </x:si>
  <x:si>
    <x:t>鄛</x:t>
  </x:si>
  <x:si>
    <x:t>选</x:t>
  </x:si>
  <x:si>
    <x:t>邵</x:t>
  </x:si>
  <x:si>
    <x:t>鲹</x:t>
  </x:si>
  <x:si>
    <x:t>髾</x:t>
  </x:si>
  <x:si>
    <x:t>閃</x:t>
  </x:si>
  <x:si>
    <x:t>邃</x:t>
  </x:si>
  <x:si>
    <x:t>鰠</x:t>
  </x:si>
  <x:si>
    <x:t>鏽</x:t>
  </x:si>
  <x:si>
    <x:t>鏣</x:t>
  </x:si>
  <x:si>
    <x:t>逝</x:t>
  </x:si>
  <x:si>
    <x:t>颵</x:t>
  </x:si>
  <x:si>
    <x:t>鱰</x:t>
  </x:si>
  <x:si>
    <x:t>銷</x:t>
  </x:si>
  <x:si>
    <x:t>銑</x:t>
  </x:si>
  <x:si>
    <x:t>鯅</x:t>
  </x:si>
  <x:si>
    <x:t>魈</x:t>
  </x:si>
  <x:si>
    <x:t>骚</x:t>
  </x:si>
  <x:si>
    <x:t>鯎</x:t>
  </x:si>
  <x:si>
    <x:t>鍟</x:t>
  </x:si>
  <x:si>
    <x:t>酧</x:t>
  </x:si>
  <x:si>
    <x:t>鄋</x:t>
  </x:si>
  <x:si>
    <x:t>餗</x:t>
  </x:si>
  <x:si>
    <x:t>酥</x:t>
  </x:si>
  <x:si>
    <x:t>騂</x:t>
  </x:si>
  <x:si>
    <x:t>锁</x:t>
  </x:si>
  <x:si>
    <x:t>鋿</x:t>
  </x:si>
  <x:si>
    <x:t>锶</x:t>
  </x:si>
  <x:si>
    <x:t>鬚</x:t>
  </x:si>
  <x:si>
    <x:t>顳</x:t>
  </x:si>
  <x:si>
    <x:t>颴</x:t>
  </x:si>
  <x:si>
    <x:t>遡</x:t>
  </x:si>
  <x:si>
    <x:t>齛</x:t>
  </x:si>
  <x:si>
    <x:t>饍</x:t>
  </x:si>
  <x:si>
    <x:t>飧</x:t>
  </x:si>
  <x:si>
    <x:t>逊</x:t>
  </x:si>
  <x:si>
    <x:t>騪</x:t>
  </x:si>
  <x:si>
    <x:t>醒</x:t>
  </x:si>
  <x:si>
    <x:t>首</x:t>
  </x:si>
  <x:si>
    <x:t>钊</x:t>
  </x:si>
  <x:si>
    <x:t>騒</x:t>
  </x:si>
  <x:si>
    <x:t>遂</x:t>
  </x:si>
  <x:si>
    <x:t>鰼</x:t>
  </x:si>
  <x:si>
    <x:t>鯹</x:t>
  </x:si>
  <x:si>
    <x:t>韶</x:t>
  </x:si>
  <x:si>
    <x:t>鍹</x:t>
  </x:si>
  <x:si>
    <x:t>順</x:t>
  </x:si>
  <x:si>
    <x:t>鄯</x:t>
  </x:si>
  <x:si>
    <x:t>隧</x:t>
  </x:si>
  <x:si>
    <x:t>騸</x:t>
  </x:si>
  <x:si>
    <x:t>陲</x:t>
  </x:si>
  <x:si>
    <x:t>飡</x:t>
  </x:si>
  <x:si>
    <x:t>逍</x:t>
  </x:si>
  <x:si>
    <x:t>锈</x:t>
  </x:si>
  <x:si>
    <x:t>鲜</x:t>
  </x:si>
  <x:si>
    <x:t>鰺</x:t>
  </x:si>
  <x:si>
    <x:t>鏥</x:t>
  </x:si>
  <x:si>
    <x:t>遀</x:t>
  </x:si>
  <x:si>
    <x:t>銹</x:t>
  </x:si>
  <x:si>
    <x:t>铢</x:t>
  </x:si>
  <x:si>
    <x:t>霄</x:t>
  </x:si>
  <x:si>
    <x:t>鋉</x:t>
  </x:si>
  <x:si>
    <x:t>隋</x:t>
  </x:si>
  <x:si>
    <x:t>镟</x:t>
  </x:si>
  <x:si>
    <x:t>齥</x:t>
  </x:si>
  <x:si>
    <x:t>铦</x:t>
  </x:si>
  <x:si>
    <x:t>鬆</x:t>
  </x:si>
  <x:si>
    <x:t>鍉</x:t>
  </x:si>
  <x:si>
    <x:t>鷫</x:t>
  </x:si>
  <x:si>
    <x:t>陙</x:t>
  </x:si>
  <x:si>
    <x:t>雪</x:t>
  </x:si>
  <x:si>
    <x:t>釗</x:t>
  </x:si>
  <x:si>
    <x:t>鮂</x:t>
  </x:si>
  <x:si>
    <x:t>鎩</x:t>
  </x:si>
  <x:si>
    <x:t>雖</x:t>
  </x:si>
  <x:si>
    <x:t>鎀</x:t>
  </x:si>
  <x:si>
    <x:t>鐩</x:t>
  </x:si>
  <x:si>
    <x:t>鐆</x:t>
  </x:si>
  <x:si>
    <x:t>陞</x:t>
  </x:si>
  <x:si>
    <x:t>鏉</x:t>
  </x:si>
  <x:si>
    <x:t>頌</x:t>
  </x:si>
  <x:si>
    <x:t>颂</x:t>
  </x:si>
  <x:si>
    <x:t>陎</x:t>
  </x:si>
  <x:si>
    <x:t>鹔</x:t>
  </x:si>
  <x:si>
    <x:t>隨</x:t>
  </x:si>
  <x:si>
    <x:t>鶉</x:t>
  </x:si>
  <x:si>
    <x:t>饈</x:t>
  </x:si>
  <x:si>
    <x:t>郕</x:t>
  </x:si>
  <x:si>
    <x:t>锼</x:t>
  </x:si>
  <x:si>
    <x:t>颼</x:t>
  </x:si>
  <x:si>
    <x:t>速</x:t>
  </x:si>
  <x:si>
    <x:t>駷</x:t>
  </x:si>
  <x:si>
    <x:t>颸</x:t>
  </x:si>
  <x:si>
    <x:t>鱐</x:t>
  </x:si>
  <x:si>
    <x:t>鉥</x:t>
  </x:si>
  <x:si>
    <x:t>鉃</x:t>
  </x:si>
  <x:si>
    <x:t>醇</x:t>
  </x:si>
  <x:si>
    <x:t>鏅</x:t>
  </x:si>
  <x:si>
    <x:t>鏁</x:t>
  </x:si>
  <x:si>
    <x:t>鬊</x:t>
  </x:si>
  <x:si>
    <x:t>鱏</x:t>
  </x:si>
  <x:si>
    <x:t>鲺</x:t>
  </x:si>
  <x:si>
    <x:t>醕</x:t>
  </x:si>
  <x:si>
    <x:t>骕</x:t>
  </x:si>
  <x:si>
    <x:t>鰽</x:t>
  </x:si>
  <x:si>
    <x:t>鍶</x:t>
  </x:si>
  <x:si>
    <x:t>鱢</x:t>
  </x:si>
  <x:si>
    <x:t>霫</x:t>
  </x:si>
  <x:si>
    <x:t>閖</x:t>
  </x:si>
  <x:si>
    <x:t>驌</x:t>
  </x:si>
  <x:si>
    <x:t>騷</x:t>
  </x:si>
  <x:si>
    <x:t>鎹</x:t>
  </x:si>
  <x:si>
    <x:t>鹠</x:t>
  </x:si>
  <x:si>
    <x:t>鈰</x:t>
  </x:si>
  <x:si>
    <x:t>鞖</x:t>
  </x:si>
  <x:si>
    <x:t>鵿</x:t>
  </x:si>
  <x:si>
    <x:t>鎻</x:t>
  </x:si>
  <x:si>
    <x:t>馴</x:t>
  </x:si>
  <x:si>
    <x:t>須</x:t>
  </x:si>
  <x:si>
    <x:t>鳋</x:t>
  </x:si>
  <x:si>
    <x:t>酬</x:t>
  </x:si>
  <x:si>
    <x:t>雔</x:t>
  </x:si>
  <x:si>
    <x:t>铩</x:t>
  </x:si>
  <x:si>
    <x:t>鱦</x:t>
  </x:si>
  <x:si>
    <x:t>送</x:t>
  </x:si>
  <x:si>
    <x:t>顨</x:t>
  </x:si>
  <x:si>
    <x:t>醙</x:t>
  </x:si>
  <x:si>
    <x:t>髓</x:t>
  </x:si>
  <x:si>
    <x:t>遬</x:t>
  </x:si>
  <x:si>
    <x:t>须</x:t>
  </x:si>
  <x:si>
    <x:t>鼭</x:t>
  </x:si>
  <x:si>
    <x:t>馐</x:t>
  </x:si>
  <x:si>
    <x:t>顖</x:t>
  </x:si>
  <x:si>
    <x:t>酾</x:t>
  </x:si>
  <x:si>
    <x:t>鷐</x:t>
  </x:si>
  <x:si>
    <x:t>邿</x:t>
  </x:si>
  <x:si>
    <x:t>鸤</x:t>
  </x:si>
  <x:si>
    <x:t>飋</x:t>
  </x:si>
  <x:si>
    <x:t>鯴</x:t>
  </x:si>
  <x:si>
    <x:t>髄</x:t>
  </x:si>
  <x:si>
    <x:t>阩</x:t>
  </x:si>
  <x:si>
    <x:t>需</x:t>
  </x:si>
  <x:si>
    <x:t>饰</x:t>
  </x:si>
  <x:si>
    <x:t>阠</x:t>
  </x:si>
  <x:si>
    <x:t>鎪</x:t>
  </x:si>
  <x:si>
    <x:t>飠</x:t>
  </x:si>
  <x:si>
    <x:t>雠</x:t>
  </x:si>
  <x:si>
    <x:t>随</x:t>
  </x:si>
  <x:si>
    <x:t>鵝</x:t>
  </x:si>
  <x:si>
    <x:t>餿</x:t>
  </x:si>
  <x:si>
    <x:t>駨</x:t>
  </x:si>
  <x:si>
    <x:t>釃</x:t>
  </x:si>
  <x:si>
    <x:t>顋</x:t>
  </x:si>
  <x:si>
    <x:t>鹑</x:t>
  </x:si>
  <x:si>
    <x:t>飕</x:t>
  </x:si>
  <x:si>
    <x:t>麎</x:t>
  </x:si>
  <x:si>
    <x:t>飾</x:t>
  </x:si>
  <x:si>
    <x:t>魗</x:t>
  </x:si>
  <x:si>
    <x:t>鳲</x:t>
  </x:si>
  <x:si>
    <x:t>錰</x:t>
  </x:si>
  <x:si>
    <x:t>食</x:t>
  </x:si>
  <x:si>
    <x:t>錞</x:t>
  </x:si>
  <x:si>
    <x:t>鵞</x:t>
  </x:si>
  <x:si>
    <x:t>鰰</x:t>
  </x:si>
  <x:si>
    <x:t>铔</x:t>
  </x:si>
  <x:si>
    <x:t>騬</x:t>
  </x:si>
  <x:si>
    <x:t>鏭</x:t>
  </x:si>
  <x:si>
    <x:t>鶐</x:t>
  </x:si>
  <x:si>
    <x:t>鹗</x:t>
  </x:si>
  <x:si>
    <x:t>鍔</x:t>
  </x:si>
  <x:si>
    <x:t>郇</x:t>
  </x:si>
  <x:si>
    <x:t>鯙</x:t>
  </x:si>
  <x:si>
    <x:t>鎴</x:t>
  </x:si>
  <x:si>
    <x:t>鵶</x:t>
  </x:si>
  <x:si>
    <x:t>鐔</x:t>
  </x:si>
  <x:si>
    <x:t>鞍</x:t>
  </x:si>
  <x:si>
    <x:t>隰</x:t>
  </x:si>
  <x:si>
    <x:t>鉮</x:t>
  </x:si>
  <x:si>
    <x:t>齖</x:t>
  </x:si>
  <x:si>
    <x:t>鬙</x:t>
  </x:si>
  <x:si>
    <x:t>醻</x:t>
  </x:si>
  <x:si>
    <x:t>飁</x:t>
  </x:si>
  <x:si>
    <x:t>馊</x:t>
  </x:si>
  <x:si>
    <x:t>錏</x:t>
  </x:si>
  <x:si>
    <x:t>鸍</x:t>
  </x:si>
  <x:si>
    <x:t>铈</x:t>
  </x:si>
  <x:si>
    <x:t>鐚</x:t>
  </x:si>
  <x:si>
    <x:t>銊</x:t>
  </x:si>
  <x:si>
    <x:t>餓</x:t>
  </x:si>
  <x:si>
    <x:t>鳛</x:t>
  </x:si>
  <x:si>
    <x:t>鱘</x:t>
  </x:si>
  <x:si>
    <x:t>鴳</x:t>
  </x:si>
  <x:si>
    <x:t>驯</x:t>
  </x:si>
  <x:si>
    <x:t>頇</x:t>
  </x:si>
  <x:si>
    <x:t>饿</x:t>
  </x:si>
  <x:si>
    <x:t>遈</x:t>
  </x:si>
  <x:si>
    <x:t>鮛</x:t>
  </x:si>
  <x:si>
    <x:t>鰘</x:t>
  </x:si>
  <x:si>
    <x:t>鴉</x:t>
  </x:si>
  <x:si>
    <x:t>邥</x:t>
  </x:si>
  <x:si>
    <x:t>顎</x:t>
  </x:si>
  <x:si>
    <x:t>顺</x:t>
  </x:si>
  <x:si>
    <x:t>錌</x:t>
  </x:si>
  <x:si>
    <x:t>鰣</x:t>
  </x:si>
  <x:si>
    <x:t>锷</x:t>
  </x:si>
  <x:si>
    <x:t>鶚</x:t>
  </x:si>
  <x:si>
    <x:t>駪</x:t>
  </x:si>
  <x:si>
    <x:t>鱷</x:t>
  </x:si>
  <x:si>
    <x:t>鉽</x:t>
  </x:si>
  <x:si>
    <x:t>鰪</x:t>
  </x:si>
  <x:si>
    <x:t>鸑</x:t>
  </x:si>
  <x:si>
    <x:t>騀</x:t>
  </x:si>
  <x:si>
    <x:t>钶</x:t>
  </x:si>
  <x:si>
    <x:t>顏</x:t>
  </x:si>
  <x:si>
    <x:t>黯</x:t>
  </x:si>
  <x:si>
    <x:t>陹</x:t>
  </x:si>
  <x:si>
    <x:t>鋠</x:t>
  </x:si>
  <x:si>
    <x:t>魫</x:t>
  </x:si>
  <x:si>
    <x:t>鲟</x:t>
  </x:si>
  <x:si>
    <x:t>鈊</x:t>
  </x:si>
  <x:si>
    <x:t>錒</x:t>
  </x:si>
  <x:si>
    <x:t>鳫</x:t>
  </x:si>
  <x:si>
    <x:t>鬵</x:t>
  </x:si>
  <x:si>
    <x:t>鞌</x:t>
  </x:si>
  <x:si>
    <x:t>鄎</x:t>
  </x:si>
  <x:si>
    <x:t>饣</x:t>
  </x:si>
  <x:si>
    <x:t>鹅</x:t>
  </x:si>
  <x:si>
    <x:t>雅</x:t>
  </x:si>
  <x:si>
    <x:t>飔</x:t>
  </x:si>
  <x:si>
    <x:t>齷</x:t>
  </x:si>
  <x:si>
    <x:t>镡</x:t>
  </x:si>
  <x:si>
    <x:t>颚</x:t>
  </x:si>
  <x:si>
    <x:t>騃</x:t>
  </x:si>
  <x:si>
    <x:t>鯢</x:t>
  </x:si>
  <x:si>
    <x:t>鴶</x:t>
  </x:si>
  <x:si>
    <x:t>鯰</x:t>
  </x:si>
  <x:si>
    <x:t>騽</x:t>
  </x:si>
  <x:si>
    <x:t>鑩</x:t>
  </x:si>
  <x:si>
    <x:t>鲥</x:t>
  </x:si>
  <x:si>
    <x:t>騴</x:t>
  </x:si>
  <x:si>
    <x:t>鳄</x:t>
  </x:si>
  <x:si>
    <x:t>鈆</x:t>
  </x:si>
  <x:si>
    <x:t>頞</x:t>
  </x:si>
  <x:si>
    <x:t>龌</x:t>
  </x:si>
  <x:si>
    <x:t>鴦</x:t>
  </x:si>
  <x:si>
    <x:t>鄂</x:t>
  </x:si>
  <x:si>
    <x:t>頣</x:t>
  </x:si>
  <x:si>
    <x:t>齶</x:t>
  </x:si>
  <x:si>
    <x:t>锕</x:t>
  </x:si>
  <x:si>
    <x:t>鷃</x:t>
  </x:si>
  <x:si>
    <x:t>錷</x:t>
  </x:si>
  <x:si>
    <x:t>黫</x:t>
  </x:si>
  <x:si>
    <x:t>钀</x:t>
  </x:si>
  <x:si>
    <x:t>閲</x:t>
  </x:si>
  <x:si>
    <x:t>齾</x:t>
  </x:si>
  <x:si>
    <x:t>鄩</x:t>
  </x:si>
  <x:si>
    <x:t>鯓</x:t>
  </x:si>
  <x:si>
    <x:t>羖</x:t>
  </x:si>
  <x:si>
    <x:t>傃</x:t>
  </x:si>
  <x:si>
    <x:t>焅</x:t>
  </x:si>
  <x:si>
    <x:t>阏</x:t>
  </x:si>
  <x:si>
    <x:t>猓</x:t>
  </x:si>
  <x:si>
    <x:t>灨</x:t>
  </x:si>
  <x:si>
    <x:t>翶</x:t>
  </x:si>
  <x:si>
    <x:t>秙</x:t>
  </x:si>
  <x:si>
    <x:t>疘</x:t>
  </x:si>
  <x:si>
    <x:t>筶</x:t>
  </x:si>
  <x:si>
    <x:t>篙</x:t>
  </x:si>
  <x:si>
    <x:t>磙</x:t>
  </x:si>
  <x:si>
    <x:t>筁</x:t>
  </x:si>
  <x:si>
    <x:t>鸦</x:t>
  </x:si>
  <x:si>
    <x:t>睔</x:t>
  </x:si>
  <x:si>
    <x:t>稇</x:t>
  </x:si>
  <x:si>
    <x:t>颔</x:t>
  </x:si>
  <x:si>
    <x:t>鴨</x:t>
  </x:si>
  <x:si>
    <x:t>召</x:t>
  </x:si>
  <x:si>
    <x:t>鵪</x:t>
  </x:si>
  <x:si>
    <x:t>瞏</x:t>
  </x:si>
  <x:si>
    <x:t>靉</x:t>
  </x:si>
  <x:si>
    <x:t>隌</x:t>
  </x:si>
  <x:si>
    <x:t>鶕</x:t>
  </x:si>
  <x:si>
    <x:t>琯</x:t>
  </x:si>
  <x:si>
    <x:t>馣</x:t>
  </x:si>
  <x:si>
    <x:t>阅</x:t>
  </x:si>
  <x:si>
    <x:t>鵢</x:t>
  </x:si>
  <x:si>
    <x:t>餝</x:t>
  </x:si>
  <x:si>
    <x:t>瀖</x:t>
  </x:si>
  <x:si>
    <x:t>娋</x:t>
  </x:si>
  <x:si>
    <x:t>鮟</x:t>
  </x:si>
  <x:si>
    <x:t>獷</x:t>
  </x:si>
  <x:si>
    <x:t>篐</x:t>
  </x:si>
  <x:si>
    <x:t>硱</x:t>
  </x:si>
  <x:si>
    <x:t>縠</x:t>
  </x:si>
  <x:si>
    <x:t>垂</x:t>
  </x:si>
  <x:si>
    <x:t>犷</x:t>
  </x:si>
  <x:si>
    <x:t>硄</x:t>
  </x:si>
  <x:si>
    <x:t>祵</x:t>
  </x:si>
  <x:si>
    <x:t>瀫</x:t>
  </x:si>
  <x:si>
    <x:t>睏</x:t>
  </x:si>
  <x:si>
    <x:t>狜</x:t>
  </x:si>
  <x:si>
    <x:t>糕</x:t>
  </x:si>
  <x:si>
    <x:t>瘑</x:t>
  </x:si>
  <x:si>
    <x:t>稽</x:t>
  </x:si>
  <x:si>
    <x:t>猑</x:t>
  </x:si>
  <x:si>
    <x:t>粿</x:t>
  </x:si>
  <x:si>
    <x:t>瓘</x:t>
  </x:si>
  <x:si>
    <x:t>眶</x:t>
  </x:si>
  <x:si>
    <x:t>颜</x:t>
  </x:si>
  <x:si>
    <x:t>焑</x:t>
  </x:si>
  <x:si>
    <x:t>鯣</x:t>
  </x:si>
  <x:si>
    <x:t>睴</x:t>
  </x:si>
  <x:si>
    <x:t>燺</x:t>
  </x:si>
  <x:si>
    <x:t>哾</x:t>
  </x:si>
  <x:si>
    <x:t>绲</x:t>
  </x:si>
  <x:si>
    <x:t>瑻</x:t>
  </x:si>
  <x:si>
    <x:t>盥</x:t>
  </x:si>
  <x:si>
    <x:t>祮</x:t>
  </x:si>
  <x:si>
    <x:t>笻</x:t>
  </x:si>
  <x:si>
    <x:t>糓</x:t>
  </x:si>
  <x:si>
    <x:t>烪</x:t>
  </x:si>
  <x:si>
    <x:t>焀</x:t>
  </x:si>
  <x:si>
    <x:t>糩</x:t>
  </x:si>
  <x:si>
    <x:t>鹌</x:t>
  </x:si>
  <x:si>
    <x:t>鸭</x:t>
  </x:si>
  <x:si>
    <x:t>靥</x:t>
  </x:si>
  <x:si>
    <x:t>琨</x:t>
  </x:si>
  <x:si>
    <x:t>铞</x:t>
  </x:si>
  <x:si>
    <x:t>筈</x:t>
  </x:si>
  <x:si>
    <x:t>鸯</x:t>
  </x:si>
  <x:si>
    <x:t>銣</x:t>
  </x:si>
  <x:si>
    <x:t>熴</x:t>
  </x:si>
  <x:si>
    <x:t>鸒</x:t>
  </x:si>
  <x:si>
    <x:t>稞</x:t>
  </x:si>
  <x:si>
    <x:t>禞</x:t>
  </x:si>
  <x:si>
    <x:t>雁</x:t>
  </x:si>
  <x:si>
    <x:t>驠</x:t>
  </x:si>
  <x:si>
    <x:t>熕</x:t>
  </x:si>
  <x:si>
    <x:t>駅</x:t>
  </x:si>
  <x:si>
    <x:t>筦</x:t>
  </x:si>
  <x:si>
    <x:t>閻</x:t>
  </x:si>
  <x:si>
    <x:t>牯</x:t>
  </x:si>
  <x:si>
    <x:t>綑</x:t>
  </x:si>
  <x:si>
    <x:t>颕</x:t>
  </x:si>
  <x:si>
    <x:t>絝</x:t>
  </x:si>
  <x:si>
    <x:t>窾</x:t>
  </x:si>
  <x:si>
    <x:t>驿</x:t>
  </x:si>
  <x:si>
    <x:t>瀔</x:t>
  </x:si>
  <x:si>
    <x:t>阈</x:t>
  </x:si>
  <x:si>
    <x:t>魊</x:t>
  </x:si>
  <x:si>
    <x:t>钓</x:t>
  </x:si>
  <x:si>
    <x:t>箜</x:t>
  </x:si>
  <x:si>
    <x:t>酽</x:t>
  </x:si>
  <x:si>
    <x:t>硲</x:t>
  </x:si>
  <x:si>
    <x:t>醟</x:t>
  </x:si>
  <x:si>
    <x:t>遏</x:t>
  </x:si>
  <x:si>
    <x:t>黬</x:t>
  </x:si>
  <x:si>
    <x:t>鍈</x:t>
  </x:si>
  <x:si>
    <x:t>鎄</x:t>
  </x:si>
  <x:si>
    <x:t>颖</x:t>
  </x:si>
  <x:si>
    <x:t>鰐</x:t>
  </x:si>
  <x:si>
    <x:t>雓</x:t>
  </x:si>
  <x:si>
    <x:t>鷰</x:t>
  </x:si>
  <x:si>
    <x:t>靻</x:t>
  </x:si>
  <x:si>
    <x:t>郔</x:t>
  </x:si>
  <x:si>
    <x:t>逜</x:t>
  </x:si>
  <x:si>
    <x:t>髯</x:t>
  </x:si>
  <x:si>
    <x:t>駚</x:t>
  </x:si>
  <x:si>
    <x:t>馤</x:t>
  </x:si>
  <x:si>
    <x:t>鹝</x:t>
  </x:si>
  <x:si>
    <x:t>嵣</x:t>
  </x:si>
  <x:si>
    <x:t>酓</x:t>
  </x:si>
  <x:si>
    <x:t>鑍</x:t>
  </x:si>
  <x:si>
    <x:t>閱</x:t>
  </x:si>
  <x:si>
    <x:t>鮽</x:t>
  </x:si>
  <x:si>
    <x:t>顔</x:t>
  </x:si>
  <x:si>
    <x:t>颍</x:t>
  </x:si>
  <x:si>
    <x:t>镺</x:t>
  </x:si>
  <x:si>
    <x:t>铫</x:t>
  </x:si>
  <x:si>
    <x:t>閆</x:t>
  </x:si>
  <x:si>
    <x:t>黶</x:t>
  </x:si>
  <x:si>
    <x:t>鲶</x:t>
  </x:si>
  <x:si>
    <x:t>預</x:t>
  </x:si>
  <x:si>
    <x:t>銰</x:t>
  </x:si>
  <x:si>
    <x:t>鼝</x:t>
  </x:si>
  <x:si>
    <x:t>錭</x:t>
  </x:si>
  <x:si>
    <x:t>鹥</x:t>
  </x:si>
  <x:si>
    <x:t>雵</x:t>
  </x:si>
  <x:si>
    <x:t>鎺</x:t>
  </x:si>
  <x:si>
    <x:t>鈠</x:t>
  </x:si>
  <x:si>
    <x:t>鏖</x:t>
  </x:si>
  <x:si>
    <x:t>霓</x:t>
  </x:si>
  <x:si>
    <x:t>鏏</x:t>
  </x:si>
  <x:si>
    <x:t>韺</x:t>
  </x:si>
  <x:si>
    <x:t>韽</x:t>
  </x:si>
  <x:si>
    <x:t>饜</x:t>
  </x:si>
  <x:si>
    <x:t>麣</x:t>
  </x:si>
  <x:si>
    <x:t>駋</x:t>
  </x:si>
  <x:si>
    <x:t>鷖</x:t>
  </x:si>
  <x:si>
    <x:t>鞥</x:t>
  </x:si>
  <x:si>
    <x:t>预</x:t>
  </x:si>
  <x:si>
    <x:t>鼘</x:t>
  </x:si>
  <x:si>
    <x:t>隩</x:t>
  </x:si>
  <x:si>
    <x:t>鲷</x:t>
  </x:si>
  <x:si>
    <x:t>雿</x:t>
  </x:si>
  <x:si>
    <x:t>鑃</x:t>
  </x:si>
  <x:si>
    <x:t>魘</x:t>
  </x:si>
  <x:si>
    <x:t>醼</x:t>
  </x:si>
  <x:si>
    <x:t>钨</x:t>
  </x:si>
  <x:si>
    <x:t>遻</x:t>
  </x:si>
  <x:si>
    <x:t>鐛</x:t>
  </x:si>
  <x:si>
    <x:t>魇</x:t>
  </x:si>
  <x:si>
    <x:t>鐰</x:t>
  </x:si>
  <x:si>
    <x:t>鰲</x:t>
  </x:si>
  <x:si>
    <x:t>雸</x:t>
  </x:si>
  <x:si>
    <x:t>黡</x:t>
  </x:si>
  <x:si>
    <x:t>馌</x:t>
  </x:si>
  <x:si>
    <x:t>髞</x:t>
  </x:si>
  <x:si>
    <x:t>醖</x:t>
  </x:si>
  <x:si>
    <x:t>鞗</x:t>
  </x:si>
  <x:si>
    <x:t>鰮</x:t>
  </x:si>
  <x:si>
    <x:t>鲵</x:t>
  </x:si>
  <x:si>
    <x:t>酀</x:t>
  </x:si>
  <x:si>
    <x:t>黦</x:t>
  </x:si>
  <x:si>
    <x:t>阮</x:t>
  </x:si>
  <x:si>
    <x:t>黳</x:t>
  </x:si>
  <x:si>
    <x:t>钌</x:t>
  </x:si>
  <x:si>
    <x:t>遨</x:t>
  </x:si>
  <x:si>
    <x:t>鵷</x:t>
  </x:si>
  <x:si>
    <x:t>阼</x:t>
  </x:si>
  <x:si>
    <x:t>骜</x:t>
  </x:si>
  <x:si>
    <x:t>铅</x:t>
  </x:si>
  <x:si>
    <x:t>霙</x:t>
  </x:si>
  <x:si>
    <x:t>鮉</x:t>
  </x:si>
  <x:si>
    <x:t>鋋</x:t>
  </x:si>
  <x:si>
    <x:t>闦</x:t>
  </x:si>
  <x:si>
    <x:t>黤</x:t>
  </x:si>
  <x:si>
    <x:t>鄖</x:t>
  </x:si>
  <x:si>
    <x:t>馀</x:t>
  </x:si>
  <x:si>
    <x:t>锳</x:t>
  </x:si>
  <x:si>
    <x:t>銱</x:t>
  </x:si>
  <x:si>
    <x:t>隇</x:t>
  </x:si>
  <x:si>
    <x:t>釅</x:t>
  </x:si>
  <x:si>
    <x:t>醶</x:t>
  </x:si>
  <x:si>
    <x:t>鞰</x:t>
  </x:si>
  <x:si>
    <x:t>锐</x:t>
  </x:si>
  <x:si>
    <x:t>鼌</x:t>
  </x:si>
  <x:si>
    <x:t>騧</x:t>
  </x:si>
  <x:si>
    <x:t>阎</x:t>
  </x:si>
  <x:si>
    <x:t>鎥</x:t>
  </x:si>
  <x:si>
    <x:t>鎾</x:t>
  </x:si>
  <x:si>
    <x:t>靾</x:t>
  </x:si>
  <x:si>
    <x:t>鼯</x:t>
  </x:si>
  <x:si>
    <x:t>陓</x:t>
  </x:si>
  <x:si>
    <x:t>闧</x:t>
  </x:si>
  <x:si>
    <x:t>靎</x:t>
  </x:si>
  <x:si>
    <x:t>鋚</x:t>
  </x:si>
  <x:si>
    <x:t>鄬</x:t>
  </x:si>
  <x:si>
    <x:t>韦</x:t>
  </x:si>
  <x:si>
    <x:t>顒</x:t>
  </x:si>
  <x:si>
    <x:t>駣</x:t>
  </x:si>
  <x:si>
    <x:t>騵</x:t>
  </x:si>
  <x:si>
    <x:t>隕</x:t>
  </x:si>
  <x:si>
    <x:t>鳿</x:t>
  </x:si>
  <x:si>
    <x:t>鋭</x:t>
  </x:si>
  <x:si>
    <x:t>闫</x:t>
  </x:si>
  <x:si>
    <x:t>髥</x:t>
  </x:si>
  <x:si>
    <x:t>隖</x:t>
  </x:si>
  <x:si>
    <x:t>驁</x:t>
  </x:si>
  <x:si>
    <x:t>鰅</x:t>
  </x:si>
  <x:si>
    <x:t>隈</x:t>
  </x:si>
  <x:si>
    <x:t>逾</x:t>
  </x:si>
  <x:si>
    <x:t>鋘</x:t>
  </x:si>
  <x:si>
    <x:t>鏊</x:t>
  </x:si>
  <x:si>
    <x:t>鄔</x:t>
  </x:si>
  <x:si>
    <x:t>頴</x:t>
  </x:si>
  <x:si>
    <x:t>鐷</x:t>
  </x:si>
  <x:si>
    <x:t>喿</x:t>
  </x:si>
  <x:si>
    <x:t>鰛</x:t>
  </x:si>
  <x:si>
    <x:t>鴛</x:t>
  </x:si>
  <x:si>
    <x:t>隗</x:t>
  </x:si>
  <x:si>
    <x:t>颙</x:t>
  </x:si>
  <x:si>
    <x:t>隞</x:t>
  </x:si>
  <x:si>
    <x:t>頑</x:t>
  </x:si>
  <x:si>
    <x:t>魡</x:t>
  </x:si>
  <x:si>
    <x:t>闈</x:t>
  </x:si>
  <x:si>
    <x:t>陨</x:t>
  </x:si>
  <x:si>
    <x:t>鎢</x:t>
  </x:si>
  <x:si>
    <x:t>邧</x:t>
  </x:si>
  <x:si>
    <x:t>醞</x:t>
  </x:si>
  <x:si>
    <x:t>餍</x:t>
  </x:si>
  <x:si>
    <x:t>郳</x:t>
  </x:si>
  <x:si>
    <x:t>鬰</x:t>
  </x:si>
  <x:si>
    <x:t>鲦</x:t>
  </x:si>
  <x:si>
    <x:t>鳁</x:t>
  </x:si>
  <x:si>
    <x:t>鰷</x:t>
  </x:si>
  <x:si>
    <x:t>隅</x:t>
  </x:si>
  <x:si>
    <x:t>釉</x:t>
  </x:si>
  <x:si>
    <x:t>齀</x:t>
  </x:si>
  <x:si>
    <x:t>韞</x:t>
  </x:si>
  <x:si>
    <x:t>頋</x:t>
  </x:si>
  <x:si>
    <x:t>龥</x:t>
  </x:si>
  <x:si>
    <x:t>魭</x:t>
  </x:si>
  <x:si>
    <x:t>鱬</x:t>
  </x:si>
  <x:si>
    <x:t>逺</x:t>
  </x:si>
  <x:si>
    <x:t>鬱</x:t>
  </x:si>
  <x:si>
    <x:t>霣</x:t>
  </x:si>
  <x:si>
    <x:t>鑐</x:t>
  </x:si>
  <x:si>
    <x:t>邮</x:t>
  </x:si>
  <x:si>
    <x:t>餧</x:t>
  </x:si>
  <x:si>
    <x:t>郚</x:t>
  </x:si>
  <x:si>
    <x:t>院</x:t>
  </x:si>
  <x:si>
    <x:t>鈾</x:t>
  </x:si>
  <x:si>
    <x:t>颹</x:t>
  </x:si>
  <x:si>
    <x:t>鸟</x:t>
  </x:si>
  <x:si>
    <x:t>郓</x:t>
  </x:si>
  <x:si>
    <x:t>骬</x:t>
  </x:si>
  <x:si>
    <x:t>韪</x:t>
  </x:si>
  <x:si>
    <x:t>鼇</x:t>
  </x:si>
  <x:si>
    <x:t>鄃</x:t>
  </x:si>
  <x:si>
    <x:t>遗</x:t>
  </x:si>
  <x:si>
    <x:t>鎱</x:t>
  </x:si>
  <x:si>
    <x:t>鄆</x:t>
  </x:si>
  <x:si>
    <x:t>闱</x:t>
  </x:si>
  <x:si>
    <x:t>遊</x:t>
  </x:si>
  <x:si>
    <x:t>鍮</x:t>
  </x:si>
  <x:si>
    <x:t>顼</x:t>
  </x:si>
  <x:si>
    <x:t>魏</x:t>
  </x:si>
  <x:si>
    <x:t>頊</x:t>
  </x:si>
  <x:si>
    <x:t>鹊</x:t>
  </x:si>
  <x:si>
    <x:t>酳</x:t>
  </x:si>
  <x:si>
    <x:t>鈅</x:t>
  </x:si>
  <x:si>
    <x:t>齯</x:t>
  </x:si>
  <x:si>
    <x:t>钥</x:t>
  </x:si>
  <x:si>
    <x:t>雄</x:t>
  </x:si>
  <x:si>
    <x:t>韚</x:t>
  </x:si>
  <x:si>
    <x:t>違</x:t>
  </x:si>
  <x:si>
    <x:t>齳</x:t>
  </x:si>
  <x:si>
    <x:t>鶰</x:t>
  </x:si>
  <x:si>
    <x:t>駌</x:t>
  </x:si>
  <x:si>
    <x:t>鲔</x:t>
  </x:si>
  <x:si>
    <x:t>鏪</x:t>
  </x:si>
  <x:si>
    <x:t>逌</x:t>
  </x:si>
  <x:si>
    <x:t>鲬</x:t>
  </x:si>
  <x:si>
    <x:t>鏕</x:t>
  </x:si>
  <x:si>
    <x:t>雝</x:t>
  </x:si>
  <x:si>
    <x:t>駀</x:t>
  </x:si>
  <x:si>
    <x:t>霨</x:t>
  </x:si>
  <x:si>
    <x:t>雲</x:t>
  </x:si>
  <x:si>
    <x:t>韗</x:t>
  </x:si>
  <x:si>
    <x:t>遠</x:t>
  </x:si>
  <x:si>
    <x:t>鳚</x:t>
  </x:si>
  <x:si>
    <x:t>韋</x:t>
  </x:si>
  <x:si>
    <x:t>鸳</x:t>
  </x:si>
  <x:si>
    <x:t>韵</x:t>
  </x:si>
  <x:si>
    <x:t>酉</x:t>
  </x:si>
  <x:si>
    <x:t>頠</x:t>
  </x:si>
  <x:si>
    <x:t>鍒</x:t>
  </x:si>
  <x:si>
    <x:t>飮</x:t>
  </x:si>
  <x:si>
    <x:t>鼬</x:t>
  </x:si>
  <x:si>
    <x:t>髃</x:t>
  </x:si>
  <x:si>
    <x:t>龋</x:t>
  </x:si>
  <x:si>
    <x:t>韫</x:t>
  </x:si>
  <x:si>
    <x:t>鼋</x:t>
  </x:si>
  <x:si>
    <x:t>鰇</x:t>
  </x:si>
  <x:si>
    <x:t>酛</x:t>
  </x:si>
  <x:si>
    <x:t>鑅</x:t>
  </x:si>
  <x:si>
    <x:t>銾</x:t>
  </x:si>
  <x:si>
    <x:t>饂</x:t>
  </x:si>
  <x:si>
    <x:t>銪</x:t>
  </x:si>
  <x:si>
    <x:t>錥</x:t>
  </x:si>
  <x:si>
    <x:t>醹</x:t>
  </x:si>
  <x:si>
    <x:t>銉</x:t>
  </x:si>
  <x:si>
    <x:t>鉞</x:t>
  </x:si>
  <x:si>
    <x:t>騥</x:t>
  </x:si>
  <x:si>
    <x:t>逶</x:t>
  </x:si>
  <x:si>
    <x:t>韡</x:t>
  </x:si>
  <x:si>
    <x:t>黉</x:t>
  </x:si>
  <x:si>
    <x:t>鰗</x:t>
  </x:si>
  <x:si>
    <x:t>齲</x:t>
  </x:si>
  <x:si>
    <x:t>鋎</x:t>
  </x:si>
  <x:si>
    <x:t>鍏</x:t>
  </x:si>
  <x:si>
    <x:t>驍</x:t>
  </x:si>
  <x:si>
    <x:t>鳇</x:t>
  </x:si>
  <x:si>
    <x:t>鉷</x:t>
  </x:si>
  <x:si>
    <x:t>鹧</x:t>
  </x:si>
  <x:si>
    <x:t>阴</x:t>
  </x:si>
  <x:si>
    <x:t>鳦</x:t>
  </x:si>
  <x:si>
    <x:t>邎</x:t>
  </x:si>
  <x:si>
    <x:t>飍</x:t>
  </x:si>
  <x:si>
    <x:t>顤</x:t>
  </x:si>
  <x:si>
    <x:t>鏱</x:t>
  </x:si>
  <x:si>
    <x:t>醆</x:t>
  </x:si>
  <x:si>
    <x:t>鈼</x:t>
  </x:si>
  <x:si>
    <x:t>黄</x:t>
  </x:si>
  <x:si>
    <x:t>韙</x:t>
  </x:si>
  <x:si>
    <x:t>雈</x:t>
  </x:si>
  <x:si>
    <x:t>鮰</x:t>
  </x:si>
  <x:si>
    <x:t>鴧</x:t>
  </x:si>
  <x:si>
    <x:t>騟</x:t>
  </x:si>
  <x:si>
    <x:t>餚</x:t>
  </x:si>
  <x:si>
    <x:t>醀</x:t>
  </x:si>
  <x:si>
    <x:t>鶔</x:t>
  </x:si>
  <x:si>
    <x:t>骩</x:t>
  </x:si>
  <x:si>
    <x:t>靧</x:t>
  </x:si>
  <x:si>
    <x:t>驈</x:t>
  </x:si>
  <x:si>
    <x:t>鬟</x:t>
  </x:si>
  <x:si>
    <x:t>頿</x:t>
  </x:si>
  <x:si>
    <x:t>骪</x:t>
  </x:si>
  <x:si>
    <x:t>逥</x:t>
  </x:si>
  <x:si>
    <x:t>鞇</x:t>
  </x:si>
  <x:si>
    <x:t>鴡</x:t>
  </x:si>
  <x:si>
    <x:t>骅</x:t>
  </x:si>
  <x:si>
    <x:t>鮪</x:t>
  </x:si>
  <x:si>
    <x:t>鲝</x:t>
  </x:si>
  <x:si>
    <x:t>鸮</x:t>
  </x:si>
  <x:si>
    <x:t>餦</x:t>
  </x:si>
  <x:si>
    <x:t>鈓</x:t>
  </x:si>
  <x:si>
    <x:t>鯸</x:t>
  </x:si>
  <x:si>
    <x:t>長</x:t>
  </x:si>
  <x:si>
    <x:t>陼</x:t>
  </x:si>
  <x:si>
    <x:t>釮</x:t>
  </x:si>
  <x:si>
    <x:t>酵</x:t>
  </x:si>
  <x:si>
    <x:t>鹱</x:t>
  </x:si>
  <x:si>
    <x:t>鉔</x:t>
  </x:si>
  <x:si>
    <x:t>遑</x:t>
  </x:si>
  <x:si>
    <x:t>鄽</x:t>
  </x:si>
  <x:si>
    <x:t>髭</x:t>
  </x:si>
  <x:si>
    <x:t>阛</x:t>
  </x:si>
  <x:si>
    <x:t>鮜</x:t>
  </x:si>
  <x:si>
    <x:t>鵀</x:t>
  </x:si>
  <x:si>
    <x:t>鐕</x:t>
  </x:si>
  <x:si>
    <x:t>鞎</x:t>
  </x:si>
  <x:si>
    <x:t>银</x:t>
  </x:si>
  <x:si>
    <x:t>騿</x:t>
  </x:si>
  <x:si>
    <x:t>韴</x:t>
  </x:si>
  <x:si>
    <x:t>鵲</x:t>
  </x:si>
  <x:si>
    <x:t>嶐</x:t>
  </x:si>
  <x:si>
    <x:t>黝</x:t>
  </x:si>
  <x:si>
    <x:t>齍</x:t>
  </x:si>
  <x:si>
    <x:t>鱂</x:t>
  </x:si>
  <x:si>
    <x:t>鍰</x:t>
  </x:si>
  <x:si>
    <x:t>馰</x:t>
  </x:si>
  <x:si>
    <x:t>銭</x:t>
  </x:si>
  <x:si>
    <x:t>障</x:t>
  </x:si>
  <x:si>
    <x:t>鷨</x:t>
  </x:si>
  <x:si>
    <x:t>遧</x:t>
  </x:si>
  <x:si>
    <x:t>鏿</x:t>
  </x:si>
  <x:si>
    <x:t>餭</x:t>
  </x:si>
  <x:si>
    <x:t>鱆</x:t>
  </x:si>
  <x:si>
    <x:t>龇</x:t>
  </x:si>
  <x:si>
    <x:t>餰</x:t>
  </x:si>
  <x:si>
    <x:t>逖</x:t>
  </x:si>
  <x:si>
    <x:t>瞆</x:t>
  </x:si>
  <x:si>
    <x:t>黌</x:t>
  </x:si>
  <x:si>
    <x:t>鄣</x:t>
  </x:si>
  <x:si>
    <x:t>鐣</x:t>
  </x:si>
  <x:si>
    <x:t>鎸</x:t>
  </x:si>
  <x:si>
    <x:t>鹚</x:t>
  </x:si>
  <x:si>
    <x:t>顓</x:t>
  </x:si>
  <x:si>
    <x:t>齜</x:t>
  </x:si>
  <x:si>
    <x:t>鯳</x:t>
  </x:si>
  <x:si>
    <x:t>飺</x:t>
  </x:si>
  <x:si>
    <x:t>焪</x:t>
  </x:si>
  <x:si>
    <x:t>鯇</x:t>
  </x:si>
  <x:si>
    <x:t>齟</x:t>
  </x:si>
  <x:si>
    <x:t>齋</x:t>
  </x:si>
  <x:si>
    <x:t>鳉</x:t>
  </x:si>
  <x:si>
    <x:t>醤</x:t>
  </x:si>
  <x:si>
    <x:t>驵</x:t>
  </x:si>
  <x:si>
    <x:t>雥</x:t>
  </x:si>
  <x:si>
    <x:t>锌</x:t>
  </x:si>
  <x:si>
    <x:t>鐄</x:t>
  </x:si>
  <x:si>
    <x:t>驏</x:t>
  </x:si>
  <x:si>
    <x:t>鸇</x:t>
  </x:si>
  <x:si>
    <x:t>禁</x:t>
  </x:si>
  <x:si>
    <x:t>砛</x:t>
  </x:si>
  <x:si>
    <x:t>鸐</x:t>
  </x:si>
  <x:si>
    <x:t>鏳</x:t>
  </x:si>
  <x:si>
    <x:t>饓</x:t>
  </x:si>
  <x:si>
    <x:t>銓</x:t>
  </x:si>
  <x:si>
    <x:t>阺</x:t>
  </x:si>
  <x:si>
    <x:t>瞡</x:t>
  </x:si>
  <x:si>
    <x:t>眷</x:t>
  </x:si>
  <x:si>
    <x:t>鉙</x:t>
  </x:si>
  <x:si>
    <x:t>酨</x:t>
  </x:si>
  <x:si>
    <x:t>玘</x:t>
  </x:si>
  <x:si>
    <x:t>瞘</x:t>
  </x:si>
  <x:si>
    <x:t>髒</x:t>
  </x:si>
  <x:si>
    <x:t>眍</x:t>
  </x:si>
  <x:si>
    <x:t>髊</x:t>
  </x:si>
  <x:si>
    <x:t>飦</x:t>
  </x:si>
  <x:si>
    <x:t>穹</x:t>
  </x:si>
  <x:si>
    <x:t>颤</x:t>
  </x:si>
  <x:si>
    <x:t>鬇</x:t>
  </x:si>
  <x:si>
    <x:t>镻</x:t>
  </x:si>
  <x:si>
    <x:t>窮</x:t>
  </x:si>
  <x:si>
    <x:t>碁</x:t>
  </x:si>
  <x:si>
    <x:t>餞</x:t>
  </x:si>
  <x:si>
    <x:t>這</x:t>
  </x:si>
  <x:si>
    <x:t>駔</x:t>
  </x:si>
  <x:si>
    <x:t>錪</x:t>
  </x:si>
  <x:si>
    <x:t>矝</x:t>
  </x:si>
  <x:si>
    <x:t>雑</x:t>
  </x:si>
  <x:si>
    <x:t>靛</x:t>
  </x:si>
  <x:si>
    <x:t>鈿</x:t>
  </x:si>
  <x:si>
    <x:t>鴫</x:t>
  </x:si>
  <x:si>
    <x:t>犈</x:t>
  </x:si>
  <x:si>
    <x:t>侈</x:t>
  </x:si>
  <x:si>
    <x:t>长</x:t>
  </x:si>
  <x:si>
    <x:t>饯</x:t>
  </x:si>
  <x:si>
    <x:t>龃</x:t>
  </x:si>
  <x:si>
    <x:t>鏑</x:t>
  </x:si>
  <x:si>
    <x:t>玌</x:t>
  </x:si>
  <x:si>
    <x:t>皈</x:t>
  </x:si>
  <x:si>
    <x:t>镸</x:t>
  </x:si>
  <x:si>
    <x:t>鞝</x:t>
  </x:si>
  <x:si>
    <x:t>皸</x:t>
  </x:si>
  <x:si>
    <x:t>笒</x:t>
  </x:si>
  <x:si>
    <x:t>電</x:t>
  </x:si>
  <x:si>
    <x:t>灸</x:t>
  </x:si>
  <x:si>
    <x:t>銺</x:t>
  </x:si>
  <x:si>
    <x:t>齎</x:t>
  </x:si>
  <x:si>
    <x:t>玂</x:t>
  </x:si>
  <x:si>
    <x:t>煀</x:t>
  </x:si>
  <x:si>
    <x:t>镝</x:t>
  </x:si>
  <x:si>
    <x:t>鈭</x:t>
  </x:si>
  <x:si>
    <x:t>竘</x:t>
  </x:si>
  <x:si>
    <x:t>阽</x:t>
  </x:si>
  <x:si>
    <x:t>鐫</x:t>
  </x:si>
  <x:si>
    <x:t>翘</x:t>
  </x:si>
  <x:si>
    <x:t>颛</x:t>
  </x:si>
  <x:si>
    <x:t>鄟</x:t>
  </x:si>
  <x:si>
    <x:t>羣</x:t>
  </x:si>
  <x:si>
    <x:t>骣</x:t>
  </x:si>
  <x:si>
    <x:t>霑</x:t>
  </x:si>
  <x:si>
    <x:t>骶</x:t>
  </x:si>
  <x:si>
    <x:t>頔</x:t>
  </x:si>
  <x:si>
    <x:t>帎</x:t>
  </x:si>
  <x:si>
    <x:t>珡</x:t>
  </x:si>
  <x:si>
    <x:t>紤</x:t>
  </x:si>
  <x:si>
    <x:t>綦</x:t>
  </x:si>
  <x:si>
    <x:t>稛</x:t>
  </x:si>
  <x:si>
    <x:t>靮</x:t>
  </x:si>
  <x:si>
    <x:t>逷</x:t>
  </x:si>
  <x:si>
    <x:t>纠</x:t>
  </x:si>
  <x:si>
    <x:t>鳣</x:t>
  </x:si>
  <x:si>
    <x:t>糯</x:t>
  </x:si>
  <x:si>
    <x:t>鎗</x:t>
  </x:si>
  <x:si>
    <x:t>鰿</x:t>
  </x:si>
  <x:si>
    <x:t>皹</x:t>
  </x:si>
  <x:si>
    <x:t>稩</x:t>
  </x:si>
  <x:si>
    <x:t>綥</x:t>
  </x:si>
  <x:si>
    <x:t>纳</x:t>
  </x:si>
  <x:si>
    <x:t>焏</x:t>
  </x:si>
  <x:si>
    <x:t>笈</x:t>
  </x:si>
  <x:si>
    <x:t>睠</x:t>
  </x:si>
  <x:si>
    <x:t>钿</x:t>
  </x:si>
  <x:si>
    <x:t>鎆</x:t>
  </x:si>
  <x:si>
    <x:t>穷</x:t>
  </x:si>
  <x:si>
    <x:t>篞</x:t>
  </x:si>
  <x:si>
    <x:t>鷏</x:t>
  </x:si>
  <x:si>
    <x:t>纪</x:t>
  </x:si>
  <x:si>
    <x:t>繢</x:t>
  </x:si>
  <x:si>
    <x:t>邅</x:t>
  </x:si>
  <x:si>
    <x:t>窍</x:t>
  </x:si>
  <x:si>
    <x:t>鷆</x:t>
  </x:si>
  <x:si>
    <x:t>眗</x:t>
  </x:si>
  <x:si>
    <x:t>紟</x:t>
  </x:si>
  <x:si>
    <x:t>镌</x:t>
  </x:si>
  <x:si>
    <x:t>钟</x:t>
  </x:si>
  <x:si>
    <x:t>竒</x:t>
  </x:si>
  <x:si>
    <x:t>錚</x:t>
  </x:si>
  <x:si>
    <x:t>羇</x:t>
  </x:si>
  <x:si>
    <x:t>碕</x:t>
  </x:si>
  <x:si>
    <x:t>鯮</x:t>
  </x:si>
  <x:si>
    <x:t>齻</x:t>
  </x:si>
  <x:si>
    <x:t>靦</x:t>
  </x:si>
  <x:si>
    <x:t>祁</x:t>
  </x:si>
  <x:si>
    <x:t>璣</x:t>
  </x:si>
  <x:si>
    <x:t>稘</x:t>
  </x:si>
  <x:si>
    <x:t>盀</x:t>
  </x:si>
  <x:si>
    <x:t>畸</x:t>
  </x:si>
  <x:si>
    <x:t>琪</x:t>
  </x:si>
  <x:si>
    <x:t>矘</x:t>
  </x:si>
  <x:si>
    <x:t>猉</x:t>
  </x:si>
  <x:si>
    <x:t>馢</x:t>
  </x:si>
  <x:si>
    <x:t>皀</x:t>
  </x:si>
  <x:si>
    <x:t>矜</x:t>
  </x:si>
  <x:si>
    <x:t>窺</x:t>
  </x:si>
  <x:si>
    <x:t>瞊</x:t>
  </x:si>
  <x:si>
    <x:t>熖</x:t>
  </x:si>
  <x:si>
    <x:t>璂</x:t>
  </x:si>
  <x:si>
    <x:t>畇</x:t>
  </x:si>
  <x:si>
    <x:t>穤</x:t>
  </x:si>
  <x:si>
    <x:t>顫</x:t>
  </x:si>
  <x:si>
    <x:t>顚</x:t>
  </x:si>
  <x:si>
    <x:t>磯</x:t>
  </x:si>
  <x:si>
    <x:t>颠</x:t>
  </x:si>
  <x:si>
    <x:t>窐</x:t>
  </x:si>
  <x:si>
    <x:t>黏</x:t>
  </x:si>
  <x:si>
    <x:t>鬋</x:t>
  </x:si>
  <x:si>
    <x:t>畿</x:t>
  </x:si>
  <x:si>
    <x:t>絚</x:t>
  </x:si>
  <x:si>
    <x:t>硵</x:t>
  </x:si>
  <x:si>
    <x:t>羈</x:t>
  </x:si>
  <x:si>
    <x:t>簱</x:t>
  </x:si>
  <x:si>
    <x:t>羍</x:t>
  </x:si>
  <x:si>
    <x:t>緪</x:t>
  </x:si>
  <x:si>
    <x:t>鋑</x:t>
  </x:si>
  <x:si>
    <x:t>綺</x:t>
  </x:si>
  <x:si>
    <x:t>鄫</x:t>
  </x:si>
  <x:si>
    <x:t>给</x:t>
  </x:si>
  <x:si>
    <x:t>玑</x:t>
  </x:si>
  <x:si>
    <x:t>禨</x:t>
  </x:si>
  <x:si>
    <x:t>鵰</x:t>
  </x:si>
  <x:si>
    <x:t>琦</x:t>
  </x:si>
  <x:si>
    <x:t>煖</x:t>
  </x:si>
  <x:si>
    <x:t>箕</x:t>
  </x:si>
  <x:si>
    <x:t>盜</x:t>
  </x:si>
  <x:si>
    <x:t>籏</x:t>
  </x:si>
  <x:si>
    <x:t>鍐</x:t>
  </x:si>
  <x:si>
    <x:t>陖</x:t>
  </x:si>
  <x:si>
    <x:t>稌</x:t>
  </x:si>
  <x:si>
    <x:t>祈</x:t>
  </x:si>
  <x:si>
    <x:t>篤</x:t>
  </x:si>
  <x:si>
    <x:t>琹</x:t>
  </x:si>
  <x:si>
    <x:t>绮</x:t>
  </x:si>
  <x:si>
    <x:t>鏩</x:t>
  </x:si>
  <x:si>
    <x:t>箘</x:t>
  </x:si>
  <x:si>
    <x:t>纛</x:t>
  </x:si>
  <x:si>
    <x:t>礏</x:t>
  </x:si>
  <x:si>
    <x:t>適</x:t>
  </x:si>
  <x:si>
    <x:t>睽</x:t>
  </x:si>
  <x:si>
    <x:t>緊</x:t>
  </x:si>
  <x:si>
    <x:t>遒</x:t>
  </x:si>
  <x:si>
    <x:t>砃</x:t>
  </x:si>
  <x:si>
    <x:t>邾</x:t>
  </x:si>
  <x:si>
    <x:t>騌</x:t>
  </x:si>
  <x:si>
    <x:t>鋕</x:t>
  </x:si>
  <x:si>
    <x:t>煻</x:t>
  </x:si>
  <x:si>
    <x:t>畘</x:t>
  </x:si>
  <x:si>
    <x:t>癞</x:t>
  </x:si>
  <x:si>
    <x:t>燵</x:t>
  </x:si>
  <x:si>
    <x:t>筡</x:t>
  </x:si>
  <x:si>
    <x:t>鸷</x:t>
  </x:si>
  <x:si>
    <x:t>瓙</x:t>
  </x:si>
  <x:si>
    <x:t>珰</x:t>
  </x:si>
  <x:si>
    <x:t>鵔</x:t>
  </x:si>
  <x:si>
    <x:t>騚</x:t>
  </x:si>
  <x:si>
    <x:t>鷉</x:t>
  </x:si>
  <x:si>
    <x:t>穊</x:t>
  </x:si>
  <x:si>
    <x:t>齑</x:t>
  </x:si>
  <x:si>
    <x:t>祇</x:t>
  </x:si>
  <x:si>
    <x:t>籉</x:t>
  </x:si>
  <x:si>
    <x:t>遞</x:t>
  </x:si>
  <x:si>
    <x:t>燾</x:t>
  </x:si>
  <x:si>
    <x:t>粩</x:t>
  </x:si>
  <x:si>
    <x:t>牍</x:t>
  </x:si>
  <x:si>
    <x:t>郝</x:t>
  </x:si>
  <x:si>
    <x:t>畣</x:t>
  </x:si>
  <x:si>
    <x:t>熋</x:t>
  </x:si>
  <x:si>
    <x:t>鐟</x:t>
  </x:si>
  <x:si>
    <x:t>鎭</x:t>
  </x:si>
  <x:si>
    <x:t>篖</x:t>
  </x:si>
  <x:si>
    <x:t>鉁</x:t>
  </x:si>
  <x:si>
    <x:t>鷈</x:t>
  </x:si>
  <x:si>
    <x:t>齱</x:t>
  </x:si>
  <x:si>
    <x:t>眔</x:t>
  </x:si>
  <x:si>
    <x:t>鬀</x:t>
  </x:si>
  <x:si>
    <x:t>陳</x:t>
  </x:si>
  <x:si>
    <x:t>稻</x:t>
  </x:si>
  <x:si>
    <x:t>驇</x:t>
  </x:si>
  <x:si>
    <x:t>鞘</x:t>
  </x:si>
  <x:si>
    <x:t>騲</x:t>
  </x:si>
  <x:si>
    <x:t>鰍</x:t>
  </x:si>
  <x:si>
    <x:t>哖</x:t>
  </x:si>
  <x:si>
    <x:t>驓</x:t>
  </x:si>
  <x:si>
    <x:t>鬄</x:t>
  </x:si>
  <x:si>
    <x:t>骘</x:t>
  </x:si>
  <x:si>
    <x:t>緂</x:t>
  </x:si>
  <x:si>
    <x:t>霴</x:t>
  </x:si>
  <x:si>
    <x:t>鉪</x:t>
  </x:si>
  <x:si>
    <x:t>鬒</x:t>
  </x:si>
  <x:si>
    <x:t>釕</x:t>
  </x:si>
  <x:si>
    <x:t>鼅</x:t>
  </x:si>
  <x:si>
    <x:t>瑭</x:t>
  </x:si>
  <x:si>
    <x:t>郬</x:t>
  </x:si>
  <x:si>
    <x:t>鶖</x:t>
  </x:si>
  <x:si>
    <x:t>隼</x:t>
  </x:si>
  <x:si>
    <x:t>鴤</x:t>
  </x:si>
  <x:si>
    <x:t>髢</x:t>
  </x:si>
  <x:si>
    <x:t>璮</x:t>
  </x:si>
  <x:si>
    <x:t>遵</x:t>
  </x:si>
  <x:si>
    <x:t>銐</x:t>
  </x:si>
  <x:si>
    <x:t>璫</x:t>
  </x:si>
  <x:si>
    <x:t>鐎</x:t>
  </x:si>
  <x:si>
    <x:t>鮢</x:t>
  </x:si>
  <x:si>
    <x:t>阯</x:t>
  </x:si>
  <x:si>
    <x:t>錊</x:t>
  </x:si>
  <x:si>
    <x:t>钃</x:t>
  </x:si>
  <x:si>
    <x:t>錐</x:t>
  </x:si>
  <x:si>
    <x:t>靆</x:t>
  </x:si>
  <x:si>
    <x:t>驟</x:t>
  </x:si>
  <x:si>
    <x:t>瓄</x:t>
  </x:si>
  <x:si>
    <x:t>鲰</x:t>
  </x:si>
  <x:si>
    <x:t>齠</x:t>
  </x:si>
  <x:si>
    <x:t>鋷</x:t>
  </x:si>
  <x:si>
    <x:t>雛</x:t>
  </x:si>
  <x:si>
    <x:t>鼦</x:t>
  </x:si>
  <x:si>
    <x:t>鏓</x:t>
  </x:si>
  <x:si>
    <x:t>青</x:t>
  </x:si>
  <x:si>
    <x:t>鄒</x:t>
  </x:si>
  <x:si>
    <x:t>鍣</x:t>
  </x:si>
  <x:si>
    <x:t>鈔</x:t>
  </x:si>
  <x:si>
    <x:t>鰌</x:t>
  </x:si>
  <x:si>
    <x:t>鵻</x:t>
  </x:si>
  <x:si>
    <x:t>铳</x:t>
  </x:si>
  <x:si>
    <x:t>體</x:t>
  </x:si>
  <x:si>
    <x:t>鏦</x:t>
  </x:si>
  <x:si>
    <x:t>餟</x:t>
  </x:si>
  <x:si>
    <x:t>鍿</x:t>
  </x:si>
  <x:si>
    <x:t>鬻</x:t>
  </x:si>
  <x:si>
    <x:t>髰</x:t>
  </x:si>
  <x:si>
    <x:t>髫</x:t>
  </x:si>
  <x:si>
    <x:t>阤</x:t>
  </x:si>
  <x:si>
    <x:t>顦</x:t>
  </x:si>
  <x:si>
    <x:t>碡</x:t>
  </x:si>
  <x:si>
    <x:t>遆</x:t>
  </x:si>
  <x:si>
    <x:t>酢</x:t>
  </x:si>
  <x:si>
    <x:t>鲭</x:t>
  </x:si>
  <x:si>
    <x:t>鞦</x:t>
  </x:si>
  <x:si>
    <x:t>髑</x:t>
  </x:si>
  <x:si>
    <x:t>鶅</x:t>
  </x:si>
  <x:si>
    <x:t>递</x:t>
  </x:si>
  <x:si>
    <x:t>焘</x:t>
  </x:si>
  <x:si>
    <x:t>锥</x:t>
  </x:si>
  <x:si>
    <x:t>麄</x:t>
  </x:si>
  <x:si>
    <x:t>钞</x:t>
  </x:si>
  <x:si>
    <x:t>锹</x:t>
  </x:si>
  <x:si>
    <x:t>郰</x:t>
  </x:si>
  <x:si>
    <x:t>骵</x:t>
  </x:si>
  <x:si>
    <x:t>鰆</x:t>
  </x:si>
  <x:si>
    <x:t>逮</x:t>
  </x:si>
  <x:si>
    <x:t>駎</x:t>
  </x:si>
  <x:si>
    <x:t>锤</x:t>
  </x:si>
  <x:si>
    <x:t>鷦</x:t>
  </x:si>
  <x:si>
    <x:t>鶵</x:t>
  </x:si>
  <x:si>
    <x:t>鍫</x:t>
  </x:si>
  <x:si>
    <x:t>魋</x:t>
  </x:si>
  <x:si>
    <x:t>醔</x:t>
  </x:si>
  <x:si>
    <x:t>邨</x:t>
  </x:si>
  <x:si>
    <x:t>龆</x:t>
  </x:si>
  <x:si>
    <x:t>麤</x:t>
  </x:si>
  <x:si>
    <x:t>騅</x:t>
  </x:si>
  <x:si>
    <x:t>遰</x:t>
  </x:si>
  <x:si>
    <x:t>醮</x:t>
  </x:si>
  <x:si>
    <x:t>鸀</x:t>
  </x:si>
  <x:si>
    <x:t>鞩</x:t>
  </x:si>
  <x:si>
    <x:t>雏</x:t>
  </x:si>
  <x:si>
    <x:t>鍬</x:t>
  </x:si>
  <x:si>
    <x:t>逐</x:t>
  </x:si>
  <x:si>
    <x:t>遚</x:t>
  </x:si>
  <x:si>
    <x:t>驺</x:t>
  </x:si>
  <x:si>
    <x:t>鯞</x:t>
  </x:si>
  <x:si>
    <x:t>酋</x:t>
  </x:si>
  <x:si>
    <x:t>黹</x:t>
  </x:si>
  <x:si>
    <x:t>陗</x:t>
  </x:si>
  <x:si>
    <x:t>逓</x:t>
  </x:si>
  <x:si>
    <x:t>饦</x:t>
  </x:si>
  <x:si>
    <x:t>騶</x:t>
  </x:si>
  <x:si>
    <x:t>顣</x:t>
  </x:si>
  <x:si>
    <x:t>郗</x:t>
  </x:si>
  <x:si>
    <x:t>釥</x:t>
  </x:si>
  <x:si>
    <x:t>騺</x:t>
  </x:si>
  <x:si>
    <x:t>黀</x:t>
  </x:si>
  <x:si>
    <x:t>駤</x:t>
  </x:si>
  <x:si>
    <x:t>鉊</x:t>
  </x:si>
  <x:si>
    <x:t>鹪</x:t>
  </x:si>
  <x:si>
    <x:t>錙</x:t>
  </x:si>
  <x:si>
    <x:t>鼀</x:t>
  </x:si>
  <x:si>
    <x:t>骓</x:t>
  </x:si>
  <x:si>
    <x:t>齿</x:t>
  </x:si>
  <x:si>
    <x:t>鱵</x:t>
  </x:si>
  <x:si>
    <x:t>鹙</x:t>
  </x:si>
  <x:si>
    <x:t>騘</x:t>
  </x:si>
  <x:si>
    <x:t>霃</x:t>
  </x:si>
  <x:si>
    <x:t>鄹</x:t>
  </x:si>
  <x:si>
    <x:t>韒</x:t>
  </x:si>
  <x:si>
    <x:t>酡</x:t>
  </x:si>
  <x:si>
    <x:t>鞧</x:t>
  </x:si>
  <x:si>
    <x:t>麨</x:t>
  </x:si>
  <x:si>
    <x:t>鬏</x:t>
  </x:si>
  <x:si>
    <x:t>鎚</x:t>
  </x:si>
  <x:si>
    <x:t>缭</x:t>
  </x:si>
  <x:si>
    <x:t>璘</x:t>
  </x:si>
  <x:si>
    <x:t>釱</x:t>
  </x:si>
  <x:si>
    <x:t>留</x:t>
  </x:si>
  <x:si>
    <x:t>瘤</x:t>
  </x:si>
  <x:si>
    <x:t>灅</x:t>
  </x:si>
  <x:si>
    <x:t>龝</x:t>
  </x:si>
  <x:si>
    <x:t>邹</x:t>
  </x:si>
  <x:si>
    <x:t>齺</x:t>
  </x:si>
  <x:si>
    <x:t>錗</x:t>
  </x:si>
  <x:si>
    <x:t>纍</x:t>
  </x:si>
  <x:si>
    <x:t>綸</x:t>
  </x:si>
  <x:si>
    <x:t>鱃</x:t>
  </x:si>
  <x:si>
    <x:t>离</x:t>
  </x:si>
  <x:si>
    <x:t>骢</x:t>
  </x:si>
  <x:si>
    <x:t>痨</x:t>
  </x:si>
  <x:si>
    <x:t>隹</x:t>
  </x:si>
  <x:si>
    <x:t>熝</x:t>
  </x:si>
  <x:si>
    <x:t>鍯</x:t>
  </x:si>
  <x:si>
    <x:t>醜</x:t>
  </x:si>
  <x:si>
    <x:t>醉</x:t>
  </x:si>
  <x:si>
    <x:t>犂</x:t>
  </x:si>
  <x:si>
    <x:t>鏙</x:t>
  </x:si>
  <x:si>
    <x:t>禷</x:t>
  </x:si>
  <x:si>
    <x:t>类</x:t>
  </x:si>
  <x:si>
    <x:t>琉</x:t>
  </x:si>
  <x:si>
    <x:t>珱</x:t>
  </x:si>
  <x:si>
    <x:t>瀏</x:t>
  </x:si>
  <x:si>
    <x:t>籟</x:t>
  </x:si>
  <x:si>
    <x:t>烿</x:t>
  </x:si>
  <x:si>
    <x:t>竂</x:t>
  </x:si>
  <x:si>
    <x:t>獠</x:t>
  </x:si>
  <x:si>
    <x:t>籬</x:t>
  </x:si>
  <x:si>
    <x:t>钡</x:t>
  </x:si>
  <x:si>
    <x:t>畄</x:t>
  </x:si>
  <x:si>
    <x:t>陬</x:t>
  </x:si>
  <x:si>
    <x:t>鉹</x:t>
  </x:si>
  <x:si>
    <x:t>磂</x:t>
  </x:si>
  <x:si>
    <x:t>爳</x:t>
  </x:si>
  <x:si>
    <x:t>鲃</x:t>
  </x:si>
  <x:si>
    <x:t>錃</x:t>
  </x:si>
  <x:si>
    <x:t>驰</x:t>
  </x:si>
  <x:si>
    <x:t>骀</x:t>
  </x:si>
  <x:si>
    <x:t>瑠</x:t>
  </x:si>
  <x:si>
    <x:t>簝</x:t>
  </x:si>
  <x:si>
    <x:t>鯆</x:t>
  </x:si>
  <x:si>
    <x:t>偛</x:t>
  </x:si>
  <x:si>
    <x:t>駊</x:t>
  </x:si>
  <x:si>
    <x:t>齔</x:t>
  </x:si>
  <x:si>
    <x:t>騨</x:t>
  </x:si>
  <x:si>
    <x:t>頽</x:t>
  </x:si>
  <x:si>
    <x:t>颱</x:t>
  </x:si>
  <x:si>
    <x:t>酞</x:t>
  </x:si>
  <x:si>
    <x:t>遢</x:t>
  </x:si>
  <x:si>
    <x:t>頧</x:t>
  </x:si>
  <x:si>
    <x:t>邰</x:t>
  </x:si>
  <x:si>
    <x:t>頺</x:t>
  </x:si>
  <x:si>
    <x:t>甊</x:t>
  </x:si>
  <x:si>
    <x:t>鈑</x:t>
  </x:si>
  <x:si>
    <x:t>驒</x:t>
  </x:si>
  <x:si>
    <x:t>鵎</x:t>
  </x:si>
  <x:si>
    <x:t>癗</x:t>
  </x:si>
  <x:si>
    <x:t>鳅</x:t>
  </x:si>
  <x:si>
    <x:t>瘺</x:t>
  </x:si>
  <x:si>
    <x:t>錋</x:t>
  </x:si>
  <x:si>
    <x:t>鮐</x:t>
  </x:si>
  <x:si>
    <x:t>鳊</x:t>
  </x:si>
  <x:si>
    <x:t>磥</x:t>
  </x:si>
  <x:si>
    <x:t>癛</x:t>
  </x:si>
  <x:si>
    <x:t>鵥</x:t>
  </x:si>
  <x:si>
    <x:t>駘</x:t>
  </x:si>
  <x:si>
    <x:t>骗</x:t>
  </x:si>
  <x:si>
    <x:t>鎑</x:t>
  </x:si>
  <x:si>
    <x:t>鲍</x:t>
  </x:si>
  <x:si>
    <x:t>鋱</x:t>
  </x:si>
  <x:si>
    <x:t>鐋</x:t>
  </x:si>
  <x:si>
    <x:t>釟</x:t>
  </x:si>
  <x:si>
    <x:t>阘</x:t>
  </x:si>
  <x:si>
    <x:t>鄱</x:t>
  </x:si>
  <x:si>
    <x:t>铴</x:t>
  </x:si>
  <x:si>
    <x:t>鰖</x:t>
  </x:si>
  <x:si>
    <x:t>魠</x:t>
  </x:si>
  <x:si>
    <x:t>頗</x:t>
  </x:si>
  <x:si>
    <x:t>閉</x:t>
  </x:si>
  <x:si>
    <x:t>鼍</x:t>
  </x:si>
  <x:si>
    <x:t>鮵</x:t>
  </x:si>
  <x:si>
    <x:t>鞭</x:t>
  </x:si>
  <x:si>
    <x:t>綹</x:t>
  </x:si>
  <x:si>
    <x:t>鴏</x:t>
  </x:si>
  <x:si>
    <x:t>鬪</x:t>
  </x:si>
  <x:si>
    <x:t>鎃</x:t>
  </x:si>
  <x:si>
    <x:t>騯</x:t>
  </x:si>
  <x:si>
    <x:t>頨</x:t>
  </x:si>
  <x:si>
    <x:t>鬭</x:t>
  </x:si>
  <x:si>
    <x:t>駾</x:t>
  </x:si>
  <x:si>
    <x:t>鍺</x:t>
  </x:si>
  <x:si>
    <x:t>雼</x:t>
  </x:si>
  <x:si>
    <x:t>钛</x:t>
  </x:si>
  <x:si>
    <x:t>鋪</x:t>
  </x:si>
  <x:si>
    <x:t>璃</x:t>
  </x:si>
  <x:si>
    <x:t>閇</x:t>
  </x:si>
  <x:si>
    <x:t>鄁</x:t>
  </x:si>
  <x:si>
    <x:t>閍</x:t>
  </x:si>
  <x:si>
    <x:t>闏</x:t>
  </x:si>
  <x:si>
    <x:t>鵽</x:t>
  </x:si>
  <x:si>
    <x:t>鈀</x:t>
  </x:si>
  <x:si>
    <x:t>騙</x:t>
  </x:si>
  <x:si>
    <x:t>骰</x:t>
  </x:si>
  <x:si>
    <x:t>霸</x:t>
  </x:si>
  <x:si>
    <x:t>鐾</x:t>
  </x:si>
  <x:si>
    <x:t>飽</x:t>
  </x:si>
  <x:si>
    <x:t>騗</x:t>
  </x:si>
  <x:si>
    <x:t>靶</x:t>
  </x:si>
  <x:si>
    <x:t>駄</x:t>
  </x:si>
  <x:si>
    <x:t>透</x:t>
  </x:si>
  <x:si>
    <x:t>闖</x:t>
  </x:si>
  <x:si>
    <x:t>郥</x:t>
  </x:si>
  <x:si>
    <x:t>鴭</x:t>
  </x:si>
  <x:si>
    <x:t>鄨</x:t>
  </x:si>
  <x:si>
    <x:t>閛</x:t>
  </x:si>
  <x:si>
    <x:t>鬬</x:t>
  </x:si>
  <x:si>
    <x:t>齙</x:t>
  </x:si>
  <x:si>
    <x:t>闁</x:t>
  </x:si>
  <x:si>
    <x:t>隤</x:t>
  </x:si>
  <x:si>
    <x:t>竻</x:t>
  </x:si>
  <x:si>
    <x:t>鉕</x:t>
  </x:si>
  <x:si>
    <x:t>陮</x:t>
  </x:si>
  <x:si>
    <x:t>頹</x:t>
  </x:si>
  <x:si>
    <x:t>立</x:t>
  </x:si>
  <x:si>
    <x:t>鯿</x:t>
  </x:si>
  <x:si>
    <x:t>稐</x:t>
  </x:si>
  <x:si>
    <x:t>甐</x:t>
  </x:si>
  <x:si>
    <x:t>阪</x:t>
  </x:si>
  <x:si>
    <x:t>麭</x:t>
  </x:si>
  <x:si>
    <x:t>碄</x:t>
  </x:si>
  <x:si>
    <x:t>鵏</x:t>
  </x:si>
  <x:si>
    <x:t>码</x:t>
  </x:si>
  <x:si>
    <x:t>粼</x:t>
  </x:si>
  <x:si>
    <x:t>遍</x:t>
  </x:si>
  <x:si>
    <x:t>羸</x:t>
  </x:si>
  <x:si>
    <x:t>鰾</x:t>
  </x:si>
  <x:si>
    <x:t>粴</x:t>
  </x:si>
  <x:si>
    <x:t>闯</x:t>
  </x:si>
  <x:si>
    <x:t>陠</x:t>
  </x:si>
  <x:si>
    <x:t>铺</x:t>
  </x:si>
  <x:si>
    <x:t>麅</x:t>
  </x:si>
  <x:si>
    <x:t>硉</x:t>
  </x:si>
  <x:si>
    <x:t>駍</x:t>
  </x:si>
  <x:si>
    <x:t>飚</x:t>
  </x:si>
  <x:si>
    <x:t>魸</x:t>
  </x:si>
  <x:si>
    <x:t>馷</x:t>
  </x:si>
  <x:si>
    <x:t>鋇</x:t>
  </x:si>
  <x:si>
    <x:t>甅</x:t>
  </x:si>
  <x:si>
    <x:t>焛</x:t>
  </x:si>
  <x:si>
    <x:t>鉋</x:t>
  </x:si>
  <x:si>
    <x:t>鮑</x:t>
  </x:si>
  <x:si>
    <x:t>钍</x:t>
  </x:si>
  <x:si>
    <x:t>鼣</x:t>
  </x:si>
  <x:si>
    <x:t>颰</x:t>
  </x:si>
  <x:si>
    <x:t>犘</x:t>
  </x:si>
  <x:si>
    <x:t>疄</x:t>
  </x:si>
  <x:si>
    <x:t>睌</x:t>
  </x:si>
  <x:si>
    <x:t>瀮</x:t>
  </x:si>
  <x:si>
    <x:t>箖</x:t>
  </x:si>
  <x:si>
    <x:t>饱</x:t>
  </x:si>
  <x:si>
    <x:t>玏</x:t>
  </x:si>
  <x:si>
    <x:t>獌</x:t>
  </x:si>
  <x:si>
    <x:t>痲</x:t>
  </x:si>
  <x:si>
    <x:t>靤</x:t>
  </x:si>
  <x:si>
    <x:t>鑤</x:t>
  </x:si>
  <x:si>
    <x:t>纶</x:t>
  </x:si>
  <x:si>
    <x:t>睝</x:t>
  </x:si>
  <x:si>
    <x:t>纚</x:t>
  </x:si>
  <x:si>
    <x:t>翷</x:t>
  </x:si>
  <x:si>
    <x:t>癃</x:t>
  </x:si>
  <x:si>
    <x:t>罹</x:t>
  </x:si>
  <x:si>
    <x:t>钷</x:t>
  </x:si>
  <x:si>
    <x:t>煤</x:t>
  </x:si>
  <x:si>
    <x:t>瞒</x:t>
  </x:si>
  <x:si>
    <x:t>盳</x:t>
  </x:si>
  <x:si>
    <x:t>琍</x:t>
  </x:si>
  <x:si>
    <x:t>熳</x:t>
  </x:si>
  <x:si>
    <x:t>砬</x:t>
  </x:si>
  <x:si>
    <x:t>猁</x:t>
  </x:si>
  <x:si>
    <x:t>髱</x:t>
  </x:si>
  <x:si>
    <x:t>邶</x:t>
  </x:si>
  <x:si>
    <x:t>琳</x:t>
  </x:si>
  <x:si>
    <x:t>网</x:t>
  </x:si>
  <x:si>
    <x:t>钣</x:t>
  </x:si>
  <x:si>
    <x:t>瞙</x:t>
  </x:si>
  <x:si>
    <x:t>粖</x:t>
  </x:si>
  <x:si>
    <x:t>獜</x:t>
  </x:si>
  <x:si>
    <x:t>玛</x:t>
  </x:si>
  <x:si>
    <x:t>羃</x:t>
  </x:si>
  <x:si>
    <x:t>矕</x:t>
  </x:si>
  <x:si>
    <x:t>獁</x:t>
  </x:si>
  <x:si>
    <x:t>祃</x:t>
  </x:si>
  <x:si>
    <x:t>瀶</x:t>
  </x:si>
  <x:si>
    <x:t>瑪</x:t>
  </x:si>
  <x:si>
    <x:t>逋</x:t>
  </x:si>
  <x:si>
    <x:t>碼</x:t>
  </x:si>
  <x:si>
    <x:t>颇</x:t>
  </x:si>
  <x:si>
    <x:t>癅</x:t>
  </x:si>
  <x:si>
    <x:t>篱</x:t>
  </x:si>
  <x:si>
    <x:t>琌</x:t>
  </x:si>
  <x:si>
    <x:t>瞝</x:t>
  </x:si>
  <x:si>
    <x:t>箻</x:t>
  </x:si>
  <x:si>
    <x:t>縵</x:t>
  </x:si>
  <x:si>
    <x:t>缡</x:t>
  </x:si>
  <x:si>
    <x:t>筣</x:t>
  </x:si>
  <x:si>
    <x:t>粚</x:t>
  </x:si>
  <x:si>
    <x:t>鮃</x:t>
  </x:si>
  <x:si>
    <x:t>瑮</x:t>
  </x:si>
  <x:si>
    <x:t>绫</x:t>
  </x:si>
  <x:si>
    <x:t>篥</x:t>
  </x:si>
  <x:si>
    <x:t>绵</x:t>
  </x:si>
  <x:si>
    <x:t>玫</x:t>
  </x:si>
  <x:si>
    <x:t>眄</x:t>
  </x:si>
  <x:si>
    <x:t>罒</x:t>
  </x:si>
  <x:si>
    <x:t>瞞</x:t>
  </x:si>
  <x:si>
    <x:t>穲</x:t>
  </x:si>
  <x:si>
    <x:t>鹎</x:t>
  </x:si>
  <x:si>
    <x:t>磷</x:t>
  </x:si>
  <x:si>
    <x:t>飙</x:t>
  </x:si>
  <x:si>
    <x:t>邲</x:t>
  </x:si>
  <x:si>
    <x:t>眛</x:t>
  </x:si>
  <x:si>
    <x:t>竰</x:t>
  </x:si>
  <x:si>
    <x:t>靊</x:t>
  </x:si>
  <x:si>
    <x:t>粒</x:t>
  </x:si>
  <x:si>
    <x:t>颪</x:t>
  </x:si>
  <x:si>
    <x:t>馝</x:t>
  </x:si>
  <x:si>
    <x:t>繗</x:t>
  </x:si>
  <x:si>
    <x:t>鮍</x:t>
  </x:si>
  <x:si>
    <x:t>瀎</x:t>
  </x:si>
  <x:si>
    <x:t>鄷</x:t>
  </x:si>
  <x:si>
    <x:t>磨</x:t>
  </x:si>
  <x:si>
    <x:t>笀</x:t>
  </x:si>
  <x:si>
    <x:t>糹</x:t>
  </x:si>
  <x:si>
    <x:t>瑬</x:t>
  </x:si>
  <x:si>
    <x:t>硭</x:t>
  </x:si>
  <x:si>
    <x:t>鵯</x:t>
  </x:si>
  <x:si>
    <x:t>笠</x:t>
  </x:si>
  <x:si>
    <x:t>珻</x:t>
  </x:si>
  <x:si>
    <x:t>飆</x:t>
  </x:si>
  <x:si>
    <x:t>繌</x:t>
  </x:si>
  <x:si>
    <x:t>鮅</x:t>
  </x:si>
  <x:si>
    <x:t>縸</x:t>
  </x:si>
  <x:si>
    <x:t>矈</x:t>
  </x:si>
  <x:si>
    <x:t>瞵</x:t>
  </x:si>
  <x:si>
    <x:t>髲</x:t>
  </x:si>
  <x:si>
    <x:t>逼</x:t>
  </x:si>
  <x:si>
    <x:t>纲</x:t>
  </x:si>
  <x:si>
    <x:t>猽</x:t>
  </x:si>
  <x:si>
    <x:t>麷</x:t>
  </x:si>
  <x:si>
    <x:t>犁</x:t>
  </x:si>
  <x:si>
    <x:t>矏</x:t>
  </x:si>
  <x:si>
    <x:t>遐</x:t>
  </x:si>
  <x:si>
    <x:t>罵</x:t>
  </x:si>
  <x:si>
    <x:t>铋</x:t>
  </x:si>
  <x:si>
    <x:t>盠</x:t>
  </x:si>
  <x:si>
    <x:t>飃</x:t>
  </x:si>
  <x:si>
    <x:t>顑</x:t>
  </x:si>
  <x:si>
    <x:t>魓</x:t>
  </x:si>
  <x:si>
    <x:t>簚</x:t>
  </x:si>
  <x:si>
    <x:t>絈</x:t>
  </x:si>
  <x:si>
    <x:t>牤</x:t>
  </x:si>
  <x:si>
    <x:t>陜</x:t>
  </x:si>
  <x:si>
    <x:t>驫</x:t>
  </x:si>
  <x:si>
    <x:t>雗</x:t>
  </x:si>
  <x:si>
    <x:t>礳</x:t>
  </x:si>
  <x:si>
    <x:t>飌</x:t>
  </x:si>
  <x:si>
    <x:t>魻</x:t>
  </x:si>
  <x:si>
    <x:t>牟</x:t>
  </x:si>
  <x:si>
    <x:t>颩</x:t>
  </x:si>
  <x:si>
    <x:t>熐</x:t>
  </x:si>
  <x:si>
    <x:t>鼾</x:t>
  </x:si>
  <x:si>
    <x:t>风</x:t>
  </x:si>
  <x:si>
    <x:t>龅</x:t>
  </x:si>
  <x:si>
    <x:t>馠</x:t>
  </x:si>
  <x:si>
    <x:t>颷</x:t>
  </x:si>
  <x:si>
    <x:t>醥</x:t>
  </x:si>
  <x:si>
    <x:t>鞁</x:t>
  </x:si>
  <x:si>
    <x:t>痝</x:t>
  </x:si>
  <x:si>
    <x:t>駻</x:t>
  </x:si>
  <x:si>
    <x:t>飇</x:t>
  </x:si>
  <x:si>
    <x:t>鏢</x:t>
  </x:si>
  <x:si>
    <x:t>闝</x:t>
  </x:si>
  <x:si>
    <x:t>闬</x:t>
  </x:si>
  <x:si>
    <x:t>酼</x:t>
  </x:si>
  <x:si>
    <x:t>鹹</x:t>
  </x:si>
  <x:si>
    <x:t>鷴</x:t>
  </x:si>
  <x:si>
    <x:t>閒</x:t>
  </x:si>
  <x:si>
    <x:t>錎</x:t>
  </x:si>
  <x:si>
    <x:t>鹤</x:t>
  </x:si>
  <x:si>
    <x:t>雤</x:t>
  </x:si>
  <x:si>
    <x:t>酆</x:t>
  </x:si>
  <x:si>
    <x:t>骇</x:t>
  </x:si>
  <x:si>
    <x:t>飶</x:t>
  </x:si>
  <x:si>
    <x:t>鋡</x:t>
  </x:si>
  <x:si>
    <x:t>鴿</x:t>
  </x:si>
  <x:si>
    <x:t>銔</x:t>
  </x:si>
  <x:si>
    <x:t>駜</x:t>
  </x:si>
  <x:si>
    <x:t>飈</x:t>
  </x:si>
  <x:si>
    <x:t>闲</x:t>
  </x:si>
  <x:si>
    <x:t>颌</x:t>
  </x:si>
  <x:si>
    <x:t>鈹</x:t>
  </x:si>
  <x:si>
    <x:t>麲</x:t>
  </x:si>
  <x:si>
    <x:t>驆</x:t>
  </x:si>
  <x:si>
    <x:t>鉍</x:t>
  </x:si>
  <x:si>
    <x:t>闶</x:t>
  </x:si>
  <x:si>
    <x:t>瘼</x:t>
  </x:si>
  <x:si>
    <x:t>鷳</x:t>
  </x:si>
  <x:si>
    <x:t>鰔</x:t>
  </x:si>
  <x:si>
    <x:t>邗</x:t>
  </x:si>
  <x:si>
    <x:t>頜</x:t>
  </x:si>
  <x:si>
    <x:t>鸴</x:t>
  </x:si>
  <x:si>
    <x:t>餡</x:t>
  </x:si>
  <x:si>
    <x:t>鶾</x:t>
  </x:si>
  <x:si>
    <x:t>險</x:t>
  </x:si>
  <x:si>
    <x:t>鷼</x:t>
  </x:si>
  <x:si>
    <x:t>鲏</x:t>
  </x:si>
  <x:si>
    <x:t>骉</x:t>
  </x:si>
  <x:si>
    <x:t>馅</x:t>
  </x:si>
  <x:si>
    <x:t>鏎</x:t>
  </x:si>
  <x:si>
    <x:t>酐</x:t>
  </x:si>
  <x:si>
    <x:t>鎋</x:t>
  </x:si>
  <x:si>
    <x:t>顄</x:t>
  </x:si>
  <x:si>
    <x:t>陂</x:t>
  </x:si>
  <x:si>
    <x:t>醎</x:t>
  </x:si>
  <x:si>
    <x:t>陥</x:t>
  </x:si>
  <x:si>
    <x:t>鴄</x:t>
  </x:si>
  <x:si>
    <x:t>鈧</x:t>
  </x:si>
  <x:si>
    <x:t>響</x:t>
  </x:si>
  <x:si>
    <x:t>韩</x:t>
  </x:si>
  <x:si>
    <x:t>黁</x:t>
  </x:si>
  <x:si>
    <x:t>郋</x:t>
  </x:si>
  <x:si>
    <x:t>阚</x:t>
  </x:si>
  <x:si>
    <x:t>靏</x:t>
  </x:si>
  <x:si>
    <x:t>鹇</x:t>
  </x:si>
  <x:si>
    <x:t>魽</x:t>
  </x:si>
  <x:si>
    <x:t>鵆</x:t>
  </x:si>
  <x:si>
    <x:t>銲</x:t>
  </x:si>
  <x:si>
    <x:t>韰</x:t>
  </x:si>
  <x:si>
    <x:t>鶮</x:t>
  </x:si>
  <x:si>
    <x:t>骭</x:t>
  </x:si>
  <x:si>
    <x:t>鄕</x:t>
  </x:si>
  <x:si>
    <x:t>駭</x:t>
  </x:si>
  <x:si>
    <x:t>鸽</x:t>
  </x:si>
  <x:si>
    <x:t>釬</x:t>
  </x:si>
  <x:si>
    <x:t>邟</x:t>
  </x:si>
  <x:si>
    <x:t>鮯</x:t>
  </x:si>
  <x:si>
    <x:t>鷝</x:t>
  </x:si>
  <x:si>
    <x:t>閤</x:t>
  </x:si>
  <x:si>
    <x:t>铏</x:t>
  </x:si>
  <x:si>
    <x:t>阖</x:t>
  </x:si>
  <x:si>
    <x:t>陕</x:t>
  </x:si>
  <x:si>
    <x:t>郃</x:t>
  </x:si>
  <x:si>
    <x:t>頦</x:t>
  </x:si>
  <x:si>
    <x:t>餄</x:t>
  </x:si>
  <x:si>
    <x:t>页</x:t>
  </x:si>
  <x:si>
    <x:t>陔</x:t>
  </x:si>
  <x:si>
    <x:t>龤</x:t>
  </x:si>
  <x:si>
    <x:t>闞</x:t>
  </x:si>
  <x:si>
    <x:t>錶</x:t>
  </x:si>
  <x:si>
    <x:t>邂</x:t>
  </x:si>
  <x:si>
    <x:t>鉉</x:t>
  </x:si>
  <x:si>
    <x:t>险</x:t>
  </x:si>
  <x:si>
    <x:t>逈</x:t>
  </x:si>
  <x:si>
    <x:t>驗</x:t>
  </x:si>
  <x:si>
    <x:t>饆</x:t>
  </x:si>
  <x:si>
    <x:t>颏</x:t>
  </x:si>
  <x:si>
    <x:t>陷</x:t>
  </x:si>
  <x:si>
    <x:t>韠</x:t>
  </x:si>
  <x:si>
    <x:t>鸻</x:t>
  </x:si>
  <x:si>
    <x:t>駴</x:t>
  </x:si>
  <x:si>
    <x:t>験</x:t>
  </x:si>
  <x:si>
    <x:t>鸖</x:t>
  </x:si>
  <x:si>
    <x:t>饷</x:t>
  </x:si>
  <x:si>
    <x:t>闔</x:t>
  </x:si>
  <x:si>
    <x:t>钪</x:t>
  </x:si>
  <x:si>
    <x:t>韔</x:t>
  </x:si>
  <x:si>
    <x:t>革</x:t>
  </x:si>
  <x:si>
    <x:t>鮭</x:t>
  </x:si>
  <x:si>
    <x:t>閑</x:t>
  </x:si>
  <x:si>
    <x:t>閈</x:t>
  </x:si>
  <x:si>
    <x:t>项</x:t>
  </x:si>
  <x:si>
    <x:t>鶘</x:t>
  </x:si>
  <x:si>
    <x:t>駽</x:t>
  </x:si>
  <x:si>
    <x:t>閌</x:t>
  </x:si>
  <x:si>
    <x:t>険</x:t>
  </x:si>
  <x:si>
    <x:t>郷</x:t>
  </x:si>
  <x:si>
    <x:t>顯</x:t>
  </x:si>
  <x:si>
    <x:t>饸</x:t>
  </x:si>
  <x:si>
    <x:t>鄉</x:t>
  </x:si>
  <x:si>
    <x:t>鬫</x:t>
  </x:si>
  <x:si>
    <x:t>韅</x:t>
  </x:si>
  <x:si>
    <x:t>麘</x:t>
  </x:si>
  <x:si>
    <x:t>骯</x:t>
  </x:si>
  <x:si>
    <x:t>鲑</x:t>
  </x:si>
  <x:si>
    <x:t>餉</x:t>
  </x:si>
  <x:si>
    <x:t>魧</x:t>
  </x:si>
  <x:si>
    <x:t>靃</x:t>
  </x:si>
  <x:si>
    <x:t>铉</x:t>
  </x:si>
  <x:si>
    <x:t>闂</x:t>
  </x:si>
  <x:si>
    <x:t>魼</x:t>
  </x:si>
  <x:si>
    <x:t>魖</x:t>
  </x:si>
  <x:si>
    <x:t>陿</x:t>
  </x:si>
  <x:si>
    <x:t>验</x:t>
  </x:si>
  <x:si>
    <x:t>闀</x:t>
  </x:si>
  <x:si>
    <x:t>銜</x:t>
  </x:si>
  <x:si>
    <x:t>鬩</x:t>
  </x:si>
  <x:si>
    <x:t>鴬</x:t>
  </x:si>
  <x:si>
    <x:t>骸</x:t>
  </x:si>
  <x:si>
    <x:t>阋</x:t>
  </x:si>
  <x:si>
    <x:t>鄦</x:t>
  </x:si>
  <x:si>
    <x:t>鋏</x:t>
  </x:si>
  <x:si>
    <x:t>錿</x:t>
  </x:si>
  <x:si>
    <x:t>閄</x:t>
  </x:si>
  <x:si>
    <x:t>颢</x:t>
  </x:si>
  <x:si>
    <x:t>鑦</x:t>
  </x:si>
  <x:si>
    <x:t>醢</x:t>
  </x:si>
  <x:si>
    <x:t>頏</x:t>
  </x:si>
  <x:si>
    <x:t>飨</x:t>
  </x:si>
  <x:si>
    <x:t>頰</x:t>
  </x:si>
  <x:si>
    <x:t>铧</x:t>
  </x:si>
  <x:si>
    <x:t>頁</x:t>
  </x:si>
  <x:si>
    <x:t>鯱</x:t>
  </x:si>
  <x:si>
    <x:t>鱜</x:t>
  </x:si>
  <x:si>
    <x:t>騐</x:t>
  </x:si>
  <x:si>
    <x:t>靴</x:t>
  </x:si>
  <x:si>
    <x:t>鬍</x:t>
  </x:si>
  <x:si>
    <x:t>顕</x:t>
  </x:si>
  <x:si>
    <x:t>騱</x:t>
  </x:si>
  <x:si>
    <x:t>鞙</x:t>
  </x:si>
  <x:si>
    <x:t>韢</x:t>
  </x:si>
  <x:si>
    <x:t>驉</x:t>
  </x:si>
  <x:si>
    <x:t>餛</x:t>
  </x:si>
  <x:si>
    <x:t>鼷</x:t>
  </x:si>
  <x:si>
    <x:t>鶑</x:t>
  </x:si>
  <x:si>
    <x:t>鞋</x:t>
  </x:si>
  <x:si>
    <x:t>陘</x:t>
  </x:si>
  <x:si>
    <x:t>鉶</x:t>
  </x:si>
  <x:si>
    <x:t>餀</x:t>
  </x:si>
  <x:si>
    <x:t>醐</x:t>
  </x:si>
  <x:si>
    <x:t>驊</x:t>
  </x:si>
  <x:si>
    <x:t>雽</x:t>
  </x:si>
  <x:si>
    <x:t>鶷</x:t>
  </x:si>
  <x:si>
    <x:t>鉌</x:t>
  </x:si>
  <x:si>
    <x:t>鋧</x:t>
  </x:si>
  <x:si>
    <x:t>頕</x:t>
  </x:si>
  <x:si>
    <x:t>藀</x:t>
  </x:si>
  <x:si>
    <x:t>貛</x:t>
  </x:si>
  <x:si>
    <x:t>鼲</x:t>
  </x:si>
  <x:si>
    <x:t>鹕</x:t>
  </x:si>
  <x:si>
    <x:t>鋗</x:t>
  </x:si>
  <x:si>
    <x:t>鏸</x:t>
  </x:si>
  <x:si>
    <x:t>鋞</x:t>
  </x:si>
  <x:si>
    <x:t>鳠</x:t>
  </x:si>
  <x:si>
    <x:t>駞</x:t>
  </x:si>
  <x:si>
    <x:t>饗</x:t>
  </x:si>
  <x:si>
    <x:t>錵</x:t>
  </x:si>
  <x:si>
    <x:t>鉿</x:t>
  </x:si>
  <x:si>
    <x:t>釻</x:t>
  </x:si>
  <x:si>
    <x:t>鞜</x:t>
  </x:si>
  <x:si>
    <x:t>鼎</x:t>
  </x:si>
  <x:si>
    <x:t>鳎</x:t>
  </x:si>
  <x:si>
    <x:t>黢</x:t>
  </x:si>
  <x:si>
    <x:t>阍</x:t>
  </x:si>
  <x:si>
    <x:t>釷</x:t>
  </x:si>
  <x:si>
    <x:t>酊</x:t>
  </x:si>
  <x:si>
    <x:t>镐</x:t>
  </x:si>
  <x:si>
    <x:t>鍗</x:t>
  </x:si>
  <x:si>
    <x:t>酖</x:t>
  </x:si>
  <x:si>
    <x:t>鲽</x:t>
  </x:si>
  <x:si>
    <x:t>顀</x:t>
  </x:si>
  <x:si>
    <x:t>馨</x:t>
  </x:si>
  <x:si>
    <x:t>鴴</x:t>
  </x:si>
  <x:si>
    <x:t>闤</x:t>
  </x:si>
  <x:si>
    <x:t>頂</x:t>
  </x:si>
  <x:si>
    <x:t>镯</x:t>
  </x:si>
  <x:si>
    <x:t>鵫</x:t>
  </x:si>
  <x:si>
    <x:t>鋌</x:t>
  </x:si>
  <x:si>
    <x:t>鍖</x:t>
  </x:si>
  <x:si>
    <x:t>鞓</x:t>
  </x:si>
  <x:si>
    <x:t>题</x:t>
  </x:si>
  <x:si>
    <x:t>際</x:t>
  </x:si>
  <x:si>
    <x:t>靘</x:t>
  </x:si>
  <x:si>
    <x:t>鶗</x:t>
  </x:si>
  <x:si>
    <x:t>駩</x:t>
  </x:si>
  <x:si>
    <x:t>齏</x:t>
  </x:si>
  <x:si>
    <x:t>锑</x:t>
  </x:si>
  <x:si>
    <x:t>陁</x:t>
  </x:si>
  <x:si>
    <x:t>鸱</x:t>
  </x:si>
  <x:si>
    <x:t>颓</x:t>
  </x:si>
  <x:si>
    <x:t>霆</x:t>
  </x:si>
  <x:si>
    <x:t>馱</x:t>
  </x:si>
  <x:si>
    <x:t>鮧</x:t>
  </x:si>
  <x:si>
    <x:t>鸅</x:t>
  </x:si>
  <x:si>
    <x:t>饤</x:t>
  </x:si>
  <x:si>
    <x:t>遫</x:t>
  </x:si>
  <x:si>
    <x:t>邒</x:t>
  </x:si>
  <x:si>
    <x:t>颋</x:t>
  </x:si>
  <x:si>
    <x:t>鉓</x:t>
  </x:si>
  <x:si>
    <x:t>靪</x:t>
  </x:si>
  <x:si>
    <x:t>駰</x:t>
  </x:si>
  <x:si>
    <x:t>鶒</x:t>
  </x:si>
  <x:si>
    <x:t>薃</x:t>
  </x:si>
  <x:si>
    <x:t>蠵</x:t>
  </x:si>
  <x:si>
    <x:t>酲</x:t>
  </x:si>
  <x:si>
    <x:t>锗</x:t>
  </x:si>
  <x:si>
    <x:t>鈦</x:t>
  </x:si>
  <x:si>
    <x:t>闒</x:t>
  </x:si>
  <x:si>
    <x:t>钉</x:t>
  </x:si>
  <x:si>
    <x:t>雉</x:t>
  </x:si>
  <x:si>
    <x:t>颭</x:t>
  </x:si>
  <x:si>
    <x:t>爖</x:t>
  </x:si>
  <x:si>
    <x:t>靖</x:t>
  </x:si>
  <x:si>
    <x:t>醍</x:t>
  </x:si>
  <x:si>
    <x:t>鉦</x:t>
  </x:si>
  <x:si>
    <x:t>际</x:t>
  </x:si>
  <x:si>
    <x:t>钲</x:t>
  </x:si>
  <x:si>
    <x:t>靚</x:t>
  </x:si>
  <x:si>
    <x:t>騠</x:t>
  </x:si>
  <x:si>
    <x:t>賯</x:t>
  </x:si>
  <x:si>
    <x:t>鱄</x:t>
  </x:si>
  <x:si>
    <x:t>静</x:t>
  </x:si>
  <x:si>
    <x:t>阷</x:t>
  </x:si>
  <x:si>
    <x:t>霈</x:t>
  </x:si>
  <x:si>
    <x:t>蓥</x:t>
  </x:si>
  <x:si>
    <x:t>虎</x:t>
  </x:si>
  <x:si>
    <x:t>阱</x:t>
  </x:si>
  <x:si>
    <x:t>阗</x:t>
  </x:si>
  <x:si>
    <x:t>鹯</x:t>
  </x:si>
  <x:si>
    <x:t>鮷</x:t>
  </x:si>
  <x:si>
    <x:t>驝</x:t>
  </x:si>
  <x:si>
    <x:t>觽</x:t>
  </x:si>
  <x:si>
    <x:t>闐</x:t>
  </x:si>
  <x:si>
    <x:t>膮</x:t>
  </x:si>
  <x:si>
    <x:t>舋</x:t>
  </x:si>
  <x:si>
    <x:t>鈟</x:t>
  </x:si>
  <x:si>
    <x:t>閮</x:t>
  </x:si>
  <x:si>
    <x:t>蒵</x:t>
  </x:si>
  <x:si>
    <x:t>蘳</x:t>
  </x:si>
  <x:si>
    <x:t>麡</x:t>
  </x:si>
  <x:si>
    <x:t>韄</x:t>
  </x:si>
  <x:si>
    <x:t>瑂</x:t>
  </x:si>
  <x:si>
    <x:t>髐</x:t>
  </x:si>
  <x:si>
    <x:t>霽</x:t>
  </x:si>
  <x:si>
    <x:t>齊</x:t>
  </x:si>
  <x:si>
    <x:t>隍</x:t>
  </x:si>
  <x:si>
    <x:t>鐉</x:t>
  </x:si>
  <x:si>
    <x:t>鑇</x:t>
  </x:si>
  <x:si>
    <x:t>顶</x:t>
  </x:si>
  <x:si>
    <x:t>鄭</x:t>
  </x:si>
  <x:si>
    <x:t>鮆</x:t>
  </x:si>
  <x:si>
    <x:t>鳀</x:t>
  </x:si>
  <x:si>
    <x:t>飣</x:t>
  </x:si>
  <x:si>
    <x:t>顛</x:t>
  </x:si>
  <x:si>
    <x:t>鵍</x:t>
  </x:si>
  <x:si>
    <x:t>鐬</x:t>
  </x:si>
  <x:si>
    <x:t>顁</x:t>
  </x:si>
  <x:si>
    <x:t>貆</x:t>
  </x:si>
  <x:si>
    <x:t>馄</x:t>
  </x:si>
  <x:si>
    <x:t>雟</x:t>
  </x:si>
  <x:si>
    <x:t>鈥</x:t>
  </x:si>
  <x:si>
    <x:t>諠</x:t>
  </x:si>
  <x:si>
    <x:t>鑫</x:t>
  </x:si>
  <x:si>
    <x:t>雕</x:t>
  </x:si>
  <x:si>
    <x:t>齕</x:t>
  </x:si>
  <x:si>
    <x:t>釘</x:t>
  </x:si>
  <x:si>
    <x:t>猹</x:t>
  </x:si>
  <x:si>
    <x:t>霐</x:t>
  </x:si>
  <x:si>
    <x:t>魱</x:t>
  </x:si>
  <x:si>
    <x:t>鋽</x:t>
  </x:si>
  <x:si>
    <x:t>逅</x:t>
  </x:si>
  <x:si>
    <x:t>饎</x:t>
  </x:si>
  <x:si>
    <x:t>鵂</x:t>
  </x:si>
  <x:si>
    <x:t>龁</x:t>
  </x:si>
  <x:si>
    <x:t>鄶</x:t>
  </x:si>
  <x:si>
    <x:t>醺</x:t>
  </x:si>
  <x:si>
    <x:t>銝</x:t>
  </x:si>
  <x:si>
    <x:t>髤</x:t>
  </x:si>
  <x:si>
    <x:t>鴅</x:t>
  </x:si>
  <x:si>
    <x:t>驨</x:t>
  </x:si>
  <x:si>
    <x:t>鄇</x:t>
  </x:si>
  <x:si>
    <x:t>砂</x:t>
  </x:si>
  <x:si>
    <x:t>鲎</x:t>
  </x:si>
  <x:si>
    <x:t>鍁</x:t>
  </x:si>
  <x:si>
    <x:t>隓</x:t>
  </x:si>
  <x:si>
    <x:t>雘</x:t>
  </x:si>
  <x:si>
    <x:t>顥</x:t>
  </x:si>
  <x:si>
    <x:t>髇</x:t>
  </x:si>
  <x:si>
    <x:t>閧</x:t>
  </x:si>
  <x:si>
    <x:t>祀</x:t>
  </x:si>
  <x:si>
    <x:t>霟</x:t>
  </x:si>
  <x:si>
    <x:t>鹬</x:t>
  </x:si>
  <x:si>
    <x:t>遤</x:t>
  </x:si>
  <x:si>
    <x:t>魤</x:t>
  </x:si>
  <x:si>
    <x:t>骺</x:t>
  </x:si>
  <x:si>
    <x:t>鯭</x:t>
  </x:si>
  <x:si>
    <x:t>嗠</x:t>
  </x:si>
  <x:si>
    <x:t>鸌</x:t>
  </x:si>
  <x:si>
    <x:t>锪</x:t>
  </x:si>
  <x:si>
    <x:t>鰥</x:t>
  </x:si>
  <x:si>
    <x:t>鵗</x:t>
  </x:si>
  <x:si>
    <x:t>鳏</x:t>
  </x:si>
  <x:si>
    <x:t>鱚</x:t>
  </x:si>
  <x:si>
    <x:t>锨</x:t>
  </x:si>
  <x:si>
    <x:t>邤</x:t>
  </x:si>
  <x:si>
    <x:t>釁</x:t>
  </x:si>
  <x:si>
    <x:t>麫</x:t>
  </x:si>
  <x:si>
    <x:t>馫</x:t>
  </x:si>
  <x:si>
    <x:t>鰉</x:t>
  </x:si>
  <x:si>
    <x:t>鱑</x:t>
  </x:si>
  <x:si>
    <x:t>郐</x:t>
  </x:si>
  <x:si>
    <x:t>鰴</x:t>
  </x:si>
  <x:si>
    <x:t>祠</x:t>
  </x:si>
  <x:si>
    <x:t>鲘</x:t>
  </x:si>
  <x:si>
    <x:t>霼</x:t>
  </x:si>
  <x:si>
    <x:t>鱠</x:t>
  </x:si>
  <x:si>
    <x:t>遹</x:t>
  </x:si>
  <x:si>
    <x:t>齂</x:t>
  </x:si>
  <x:si>
    <x:t>隵</x:t>
  </x:si>
  <x:si>
    <x:t>頡</x:t>
  </x:si>
  <x:si>
    <x:t>鲙</x:t>
  </x:si>
  <x:si>
    <x:t>騞</x:t>
  </x:si>
  <x:si>
    <x:t>齁</x:t>
  </x:si>
  <x:si>
    <x:t>籭</x:t>
  </x:si>
  <x:si>
    <x:t>郩</x:t>
  </x:si>
  <x:si>
    <x:t>鮴</x:t>
  </x:si>
  <x:si>
    <x:t>黠</x:t>
  </x:si>
  <x:si>
    <x:t>酅</x:t>
  </x:si>
  <x:si>
    <x:t>餱</x:t>
  </x:si>
  <x:si>
    <x:t>锾</x:t>
  </x:si>
  <x:si>
    <x:t>魟</x:t>
  </x:si>
  <x:si>
    <x:t>颒</x:t>
  </x:si>
  <x:si>
    <x:t>鄗</x:t>
  </x:si>
  <x:si>
    <x:t>鱟</x:t>
  </x:si>
  <x:si>
    <x:t>鑂</x:t>
  </x:si>
  <x:si>
    <x:t>顪</x:t>
  </x:si>
  <x:si>
    <x:t>霥</x:t>
  </x:si>
  <x:si>
    <x:t>釳</x:t>
  </x:si>
  <x:si>
    <x:t>爍</x:t>
  </x:si>
  <x:si>
    <x:t>髹</x:t>
  </x:si>
  <x:si>
    <x:t>鞪</x:t>
  </x:si>
  <x:si>
    <x:t>髦</x:t>
  </x:si>
  <x:si>
    <x:t>痧</x:t>
  </x:si>
  <x:si>
    <x:t>牭</x:t>
  </x:si>
  <x:si>
    <x:t>酕</x:t>
  </x:si>
  <x:si>
    <x:t>隳</x:t>
  </x:si>
  <x:si>
    <x:t>禠</x:t>
  </x:si>
  <x:si>
    <x:t>禩</x:t>
  </x:si>
  <x:si>
    <x:t>鈜</x:t>
  </x:si>
  <x:si>
    <x:t>硰</x:t>
  </x:si>
  <x:si>
    <x:t>鵈</x:t>
  </x:si>
  <x:si>
    <x:t>禗</x:t>
  </x:si>
  <x:si>
    <x:t>鸺</x:t>
  </x:si>
  <x:si>
    <x:t>餙</x:t>
  </x:si>
  <x:si>
    <x:t>鹉</x:t>
  </x:si>
  <x:si>
    <x:t>霢</x:t>
  </x:si>
  <x:si>
    <x:t>鴞</x:t>
  </x:si>
  <x:si>
    <x:t>糤</x:t>
  </x:si>
  <x:si>
    <x:t>餼</x:t>
  </x:si>
  <x:si>
    <x:t>猞</x:t>
  </x:si>
  <x:si>
    <x:t>麾</x:t>
  </x:si>
  <x:si>
    <x:t>魆</x:t>
  </x:si>
  <x:si>
    <x:t>頮</x:t>
  </x:si>
  <x:si>
    <x:t>餯</x:t>
  </x:si>
  <x:si>
    <x:t>筛</x:t>
  </x:si>
  <x:si>
    <x:t>酗</x:t>
  </x:si>
  <x:si>
    <x:t>钦</x:t>
  </x:si>
  <x:si>
    <x:t>骁</x:t>
  </x:si>
  <x:si>
    <x:t>麰</x:t>
  </x:si>
  <x:si>
    <x:t>鑴</x:t>
  </x:si>
  <x:si>
    <x:t>纱</x:t>
  </x:si>
  <x:si>
    <x:t>魹</x:t>
  </x:si>
  <x:si>
    <x:t>灺</x:t>
  </x:si>
  <x:si>
    <x:t>颉</x:t>
  </x:si>
  <x:si>
    <x:t>釛</x:t>
  </x:si>
  <x:si>
    <x:t>鱴</x:t>
  </x:si>
  <x:si>
    <x:t>缷</x:t>
  </x:si>
  <x:si>
    <x:t>粆</x:t>
  </x:si>
  <x:si>
    <x:t>鶩</x:t>
  </x:si>
  <x:si>
    <x:t>郿</x:t>
  </x:si>
  <x:si>
    <x:t>鶜</x:t>
  </x:si>
  <x:si>
    <x:t>鐍</x:t>
  </x:si>
  <x:si>
    <x:t>饛</x:t>
  </x:si>
  <x:si>
    <x:t>霱</x:t>
  </x:si>
  <x:si>
    <x:t>饩</x:t>
  </x:si>
  <x:si>
    <x:t>鯑</x:t>
  </x:si>
  <x:si>
    <x:t>霺</x:t>
  </x:si>
  <x:si>
    <x:t>狮</x:t>
  </x:si>
  <x:si>
    <x:t>穼</x:t>
  </x:si>
  <x:si>
    <x:t>靣</x:t>
  </x:si>
  <x:si>
    <x:t>鉾</x:t>
  </x:si>
  <x:si>
    <x:t>铭</x:t>
  </x:si>
  <x:si>
    <x:t>鶓</x:t>
  </x:si>
  <x:si>
    <x:t>麧</x:t>
  </x:si>
  <x:si>
    <x:t>锚</x:t>
  </x:si>
  <x:si>
    <x:t>磃</x:t>
  </x:si>
  <x:si>
    <x:t>砟</x:t>
  </x:si>
  <x:si>
    <x:t>鄳</x:t>
  </x:si>
  <x:si>
    <x:t>闟</x:t>
  </x:si>
  <x:si>
    <x:t>鍭</x:t>
  </x:si>
  <x:si>
    <x:t>鰵</x:t>
  </x:si>
  <x:si>
    <x:t>鼆</x:t>
  </x:si>
  <x:si>
    <x:t>糁</x:t>
  </x:si>
  <x:si>
    <x:t>髳</x:t>
  </x:si>
  <x:si>
    <x:t>翾</x:t>
  </x:si>
  <x:si>
    <x:t>飰</x:t>
  </x:si>
  <x:si>
    <x:t>阌</x:t>
  </x:si>
  <x:si>
    <x:t>銘</x:t>
  </x:si>
  <x:si>
    <x:t>问</x:t>
  </x:si>
  <x:si>
    <x:t>鴾</x:t>
  </x:si>
  <x:si>
    <x:t>黙</x:t>
  </x:si>
  <x:si>
    <x:t>钼</x:t>
  </x:si>
  <x:si>
    <x:t>韎</x:t>
  </x:si>
  <x:si>
    <x:t>鎇</x:t>
  </x:si>
  <x:si>
    <x:t>燍</x:t>
  </x:si>
  <x:si>
    <x:t>镁</x:t>
  </x:si>
  <x:si>
    <x:t>雺</x:t>
  </x:si>
  <x:si>
    <x:t>鮸</x:t>
  </x:si>
  <x:si>
    <x:t>頖</x:t>
  </x:si>
  <x:si>
    <x:t>簑</x:t>
  </x:si>
  <x:si>
    <x:t>鉧</x:t>
  </x:si>
  <x:si>
    <x:t>霂</x:t>
  </x:si>
  <x:si>
    <x:t>瑡</x:t>
  </x:si>
  <x:si>
    <x:t>黒</x:t>
  </x:si>
  <x:si>
    <x:t>闷</x:t>
  </x:si>
  <x:si>
    <x:t>靡</x:t>
  </x:si>
  <x:si>
    <x:t>麊</x:t>
  </x:si>
  <x:si>
    <x:t>鹜</x:t>
  </x:si>
  <x:si>
    <x:t>鏷</x:t>
  </x:si>
  <x:si>
    <x:t>鹲</x:t>
  </x:si>
  <x:si>
    <x:t>鸏</x:t>
  </x:si>
  <x:si>
    <x:t>瀉</x:t>
  </x:si>
  <x:si>
    <x:t>鯍</x:t>
  </x:si>
  <x:si>
    <x:t>鵐</x:t>
  </x:si>
  <x:si>
    <x:t>鄮</x:t>
  </x:si>
  <x:si>
    <x:t>闅</x:t>
  </x:si>
  <x:si>
    <x:t>酩</x:t>
  </x:si>
  <x:si>
    <x:t>防</x:t>
  </x:si>
  <x:si>
    <x:t>駡</x:t>
  </x:si>
  <x:si>
    <x:t>皻</x:t>
  </x:si>
  <x:si>
    <x:t>閿</x:t>
  </x:si>
  <x:si>
    <x:t>魰</x:t>
  </x:si>
  <x:si>
    <x:t>鉢</x:t>
  </x:si>
  <x:si>
    <x:t>鍪</x:t>
  </x:si>
  <x:si>
    <x:t>雮</x:t>
  </x:si>
  <x:si>
    <x:t>鵡</x:t>
  </x:si>
  <x:si>
    <x:t>鍆</x:t>
  </x:si>
  <x:si>
    <x:t>鳘</x:t>
  </x:si>
  <x:si>
    <x:t>麛</x:t>
  </x:si>
  <x:si>
    <x:t>雯</x:t>
  </x:si>
  <x:si>
    <x:t>紗</x:t>
  </x:si>
  <x:si>
    <x:t>鸣</x:t>
  </x:si>
  <x:si>
    <x:t>鉬</x:t>
  </x:si>
  <x:si>
    <x:t>閩</x:t>
  </x:si>
  <x:si>
    <x:t>雾</x:t>
  </x:si>
  <x:si>
    <x:t>篩</x:t>
  </x:si>
  <x:si>
    <x:t>鎛</x:t>
  </x:si>
  <x:si>
    <x:t>鄍</x:t>
  </x:si>
  <x:si>
    <x:t>麦</x:t>
  </x:si>
  <x:si>
    <x:t>猀</x:t>
  </x:si>
  <x:si>
    <x:t>黣</x:t>
  </x:si>
  <x:si>
    <x:t>霧</x:t>
  </x:si>
  <x:si>
    <x:t>錨</x:t>
  </x:si>
  <x:si>
    <x:t>鹋</x:t>
  </x:si>
  <x:si>
    <x:t>頒</x:t>
  </x:si>
  <x:si>
    <x:t>鴓</x:t>
  </x:si>
  <x:si>
    <x:t>鳴</x:t>
  </x:si>
  <x:si>
    <x:t>钔</x:t>
  </x:si>
  <x:si>
    <x:t>醿</x:t>
  </x:si>
  <x:si>
    <x:t>鑮</x:t>
  </x:si>
  <x:si>
    <x:t>鷡</x:t>
  </x:si>
  <x:si>
    <x:t>鱙</x:t>
  </x:si>
  <x:si>
    <x:t>鏺</x:t>
  </x:si>
  <x:si>
    <x:t>霿</x:t>
  </x:si>
  <x:si>
    <x:t>靽</x:t>
  </x:si>
  <x:si>
    <x:t>醗</x:t>
  </x:si>
  <x:si>
    <x:t>骲</x:t>
  </x:si>
  <x:si>
    <x:t>釙</x:t>
  </x:si>
  <x:si>
    <x:t>鹀</x:t>
  </x:si>
  <x:si>
    <x:t>颁</x:t>
  </x:si>
  <x:si>
    <x:t>閺</x:t>
  </x:si>
  <x:si>
    <x:t>鴍</x:t>
  </x:si>
  <x:si>
    <x:t>霚</x:t>
  </x:si>
  <x:si>
    <x:t>霶</x:t>
  </x:si>
  <x:si>
    <x:t>鹛</x:t>
  </x:si>
  <x:si>
    <x:t>黽</x:t>
  </x:si>
  <x:si>
    <x:t>魬</x:t>
  </x:si>
  <x:si>
    <x:t>闆</x:t>
  </x:si>
  <x:si>
    <x:t>鴖</x:t>
  </x:si>
  <x:si>
    <x:t>飑</x:t>
  </x:si>
  <x:si>
    <x:t>鎂</x:t>
  </x:si>
  <x:si>
    <x:t>馼</x:t>
  </x:si>
  <x:si>
    <x:t>镾</x:t>
  </x:si>
  <x:si>
    <x:t>黴</x:t>
  </x:si>
  <x:si>
    <x:t>鳑</x:t>
  </x:si>
  <x:si>
    <x:t>闽</x:t>
  </x:si>
  <x:si>
    <x:t>鄸</x:t>
  </x:si>
  <x:si>
    <x:t>骛</x:t>
  </x:si>
  <x:si>
    <x:t>鈁</x:t>
  </x:si>
  <x:si>
    <x:t>髉</x:t>
  </x:si>
  <x:si>
    <x:t>闻</x:t>
  </x:si>
  <x:si>
    <x:t>魃</x:t>
  </x:si>
  <x:si>
    <x:t>默</x:t>
  </x:si>
  <x:si>
    <x:t>閔</x:t>
  </x:si>
  <x:si>
    <x:t>錻</x:t>
  </x:si>
  <x:si>
    <x:t>銤</x:t>
  </x:si>
  <x:si>
    <x:t>阀</x:t>
  </x:si>
  <x:si>
    <x:t>髈</x:t>
  </x:si>
  <x:si>
    <x:t>馎</x:t>
  </x:si>
  <x:si>
    <x:t>鳼</x:t>
  </x:si>
  <x:si>
    <x:t>髆</x:t>
  </x:si>
  <x:si>
    <x:t>钹</x:t>
  </x:si>
  <x:si>
    <x:t>鉑</x:t>
  </x:si>
  <x:si>
    <x:t>釄</x:t>
  </x:si>
  <x:si>
    <x:t>鶥</x:t>
  </x:si>
  <x:si>
    <x:t>駮</x:t>
  </x:si>
  <x:si>
    <x:t>錉</x:t>
  </x:si>
  <x:si>
    <x:t>雱</x:t>
  </x:si>
  <x:si>
    <x:t>餺</x:t>
  </x:si>
  <x:si>
    <x:t>邫</x:t>
  </x:si>
  <x:si>
    <x:t>閅</x:t>
  </x:si>
  <x:si>
    <x:t>鈫</x:t>
  </x:si>
  <x:si>
    <x:t>鈸</x:t>
  </x:si>
  <x:si>
    <x:t>钋</x:t>
  </x:si>
  <x:si>
    <x:t>靀</x:t>
  </x:si>
  <x:si>
    <x:t>騖</x:t>
  </x:si>
  <x:si>
    <x:t>鮇</x:t>
  </x:si>
  <x:si>
    <x:t>鹁</x:t>
  </x:si>
  <x:si>
    <x:t>鐇</x:t>
  </x:si>
  <x:si>
    <x:t>钫</x:t>
  </x:si>
  <x:si>
    <x:t>鞆</x:t>
  </x:si>
  <x:si>
    <x:t>駹</x:t>
  </x:si>
  <x:si>
    <x:t>镈</x:t>
  </x:si>
  <x:si>
    <x:t>鳻</x:t>
  </x:si>
  <x:si>
    <x:t>鉡</x:t>
  </x:si>
  <x:si>
    <x:t>镑</x:t>
  </x:si>
  <x:si>
    <x:t>鋍</x:t>
  </x:si>
  <x:si>
    <x:t>駁</x:t>
  </x:si>
  <x:si>
    <x:t>閥</x:t>
  </x:si>
  <x:si>
    <x:t>鵓</x:t>
  </x:si>
  <x:si>
    <x:t>阫</x:t>
  </x:si>
  <x:si>
    <x:t>酦</x:t>
  </x:si>
  <x:si>
    <x:t>驋</x:t>
  </x:si>
  <x:si>
    <x:t>骈</x:t>
  </x:si>
  <x:si>
    <x:t>鼊</x:t>
  </x:si>
  <x:si>
    <x:t>鼤</x:t>
  </x:si>
  <x:si>
    <x:t>颮</x:t>
  </x:si>
  <x:si>
    <x:t>醾</x:t>
  </x:si>
  <x:si>
    <x:t>飯</x:t>
  </x:si>
  <x:si>
    <x:t>鴘</x:t>
  </x:si>
  <x:si>
    <x:t>麋</x:t>
  </x:si>
  <x:si>
    <x:t>鈱</x:t>
  </x:si>
  <x:si>
    <x:t>镅</x:t>
  </x:si>
  <x:si>
    <x:t>駇</x:t>
  </x:si>
  <x:si>
    <x:t>韛</x:t>
  </x:si>
  <x:si>
    <x:t>饭</x:t>
  </x:si>
  <x:si>
    <x:t>铂</x:t>
  </x:si>
  <x:si>
    <x:t>鮁</x:t>
  </x:si>
  <x:si>
    <x:t>郣</x:t>
  </x:si>
  <x:si>
    <x:t>镤</x:t>
  </x:si>
  <x:si>
    <x:t>鍲</x:t>
  </x:si>
  <x:si>
    <x:t>邦</x:t>
  </x:si>
  <x:si>
    <x:t>飜</x:t>
  </x:si>
  <x:si>
    <x:t>雹</x:t>
  </x:si>
  <x:si>
    <x:t>醚</x:t>
  </x:si>
  <x:si>
    <x:t>钵</x:t>
  </x:si>
  <x:si>
    <x:t>鋬</x:t>
  </x:si>
  <x:si>
    <x:t>餑</x:t>
  </x:si>
  <x:si>
    <x:t>鶭</x:t>
  </x:si>
  <x:si>
    <x:t>鑻</x:t>
  </x:si>
  <x:si>
    <x:t>醅</x:t>
  </x:si>
  <x:si>
    <x:t>鞶</x:t>
  </x:si>
  <x:si>
    <x:t>门</x:t>
  </x:si>
  <x:si>
    <x:t>邡</x:t>
  </x:si>
  <x:si>
    <x:t>龚</x:t>
  </x:si>
  <x:si>
    <x:t>鼛</x:t>
  </x:si>
  <x:si>
    <x:t>颳</x:t>
  </x:si>
  <x:si>
    <x:t>鸛</x:t>
  </x:si>
  <x:si>
    <x:t>驃</x:t>
  </x:si>
  <x:si>
    <x:t>飘</x:t>
  </x:si>
  <x:si>
    <x:t>鯌</x:t>
  </x:si>
  <x:si>
    <x:t>闭</x:t>
  </x:si>
  <x:si>
    <x:t>銬</x:t>
  </x:si>
  <x:si>
    <x:t>骄</x:t>
  </x:si>
  <x:si>
    <x:t>铇</x:t>
  </x:si>
  <x:si>
    <x:t>顝</x:t>
  </x:si>
  <x:si>
    <x:t>閭</x:t>
  </x:si>
  <x:si>
    <x:t>餶</x:t>
  </x:si>
  <x:si>
    <x:t>銎</x:t>
  </x:si>
  <x:si>
    <x:t>鳔</x:t>
  </x:si>
  <x:si>
    <x:t>髖</x:t>
  </x:si>
  <x:si>
    <x:t>骠</x:t>
  </x:si>
  <x:si>
    <x:t>铍</x:t>
  </x:si>
  <x:si>
    <x:t>酺</x:t>
  </x:si>
  <x:si>
    <x:t>騍</x:t>
  </x:si>
  <x:si>
    <x:t>邛</x:t>
  </x:si>
  <x:si>
    <x:t>錁</x:t>
  </x:si>
  <x:si>
    <x:t>鹍</x:t>
  </x:si>
  <x:si>
    <x:t>鱱</x:t>
  </x:si>
  <x:si>
    <x:t>鍋</x:t>
  </x:si>
  <x:si>
    <x:t>鵼</x:t>
  </x:si>
  <x:si>
    <x:t>鐹</x:t>
  </x:si>
  <x:si>
    <x:t>鲴</x:t>
  </x:si>
  <x:si>
    <x:t>锆</x:t>
  </x:si>
  <x:si>
    <x:t>钸</x:t>
  </x:si>
  <x:si>
    <x:t>鞏</x:t>
  </x:si>
  <x:si>
    <x:t>鍽</x:t>
  </x:si>
  <x:si>
    <x:t>韮</x:t>
  </x:si>
  <x:si>
    <x:t>駒</x:t>
  </x:si>
  <x:si>
    <x:t>鍧</x:t>
  </x:si>
  <x:si>
    <x:t>钁</x:t>
  </x:si>
  <x:si>
    <x:t>飊</x:t>
  </x:si>
  <x:si>
    <x:t>騉</x:t>
  </x:si>
  <x:si>
    <x:t>頯</x:t>
  </x:si>
  <x:si>
    <x:t>鸪</x:t>
  </x:si>
  <x:si>
    <x:t>魒</x:t>
  </x:si>
  <x:si>
    <x:t>髜</x:t>
  </x:si>
  <x:si>
    <x:t>鴔</x:t>
  </x:si>
  <x:si>
    <x:t>閸</x:t>
  </x:si>
  <x:si>
    <x:t>颗</x:t>
  </x:si>
  <x:si>
    <x:t>馃</x:t>
  </x:si>
  <x:si>
    <x:t>飓</x:t>
  </x:si>
  <x:si>
    <x:t>霻</x:t>
  </x:si>
  <x:si>
    <x:t>飄</x:t>
  </x:si>
  <x:si>
    <x:t>鷎</x:t>
  </x:si>
  <x:si>
    <x:t>霞</x:t>
  </x:si>
  <x:si>
    <x:t>鶣</x:t>
  </x:si>
  <x:si>
    <x:t>閎</x:t>
  </x:si>
  <x:si>
    <x:t>髠</x:t>
  </x:si>
  <x:si>
    <x:t>鈎</x:t>
  </x:si>
  <x:si>
    <x:t>鐈</x:t>
  </x:si>
  <x:si>
    <x:t>邬</x:t>
  </x:si>
  <x:si>
    <x:t>麃</x:t>
  </x:si>
  <x:si>
    <x:t>馮</x:t>
  </x:si>
  <x:si>
    <x:t>鑵</x:t>
  </x:si>
  <x:si>
    <x:t>関</x:t>
  </x:si>
  <x:si>
    <x:t>鑧</x:t>
  </x:si>
  <x:si>
    <x:t>鯄</x:t>
  </x:si>
  <x:si>
    <x:t>黇</x:t>
  </x:si>
  <x:si>
    <x:t>敠</x:t>
  </x:si>
  <x:si>
    <x:t>阡</x:t>
  </x:si>
  <x:si>
    <x:t>靔</x:t>
  </x:si>
  <x:si>
    <x:t>鑯</x:t>
  </x:si>
  <x:si>
    <x:t>刅</x:t>
  </x:si>
  <x:si>
    <x:t>鐡</x:t>
  </x:si>
  <x:si>
    <x:t>塹</x:t>
  </x:si>
  <x:si>
    <x:t>鶺</x:t>
  </x:si>
  <x:si>
    <x:t>铁</x:t>
  </x:si>
  <x:si>
    <x:t>鶈</x:t>
  </x:si>
  <x:si>
    <x:t>醛</x:t>
  </x:si>
  <x:si>
    <x:t>嶄</x:t>
  </x:si>
  <x:si>
    <x:t>鉆</x:t>
  </x:si>
  <x:si>
    <x:t>嚽</x:t>
  </x:si>
  <x:si>
    <x:t>驖</x:t>
  </x:si>
  <x:si>
    <x:t>遄</x:t>
  </x:si>
  <x:si>
    <x:t>閳</x:t>
  </x:si>
  <x:si>
    <x:t>偖</x:t>
  </x:si>
  <x:si>
    <x:t>兲</x:t>
  </x:si>
  <x:si>
    <x:t>撤</x:t>
  </x:si>
  <x:si>
    <x:t>雦</x:t>
  </x:si>
  <x:si>
    <x:t>鐱</x:t>
  </x:si>
  <x:si>
    <x:t>寽</x:t>
  </x:si>
  <x:si>
    <x:t>剔</x:t>
  </x:si>
  <x:si>
    <x:t>鯜</x:t>
  </x:si>
  <x:si>
    <x:t>鉄</x:t>
  </x:si>
  <x:si>
    <x:t>囱</x:t>
  </x:si>
  <x:si>
    <x:t>汌</x:t>
  </x:si>
  <x:si>
    <x:t>鏠</x:t>
  </x:si>
  <x:si>
    <x:t>氚</x:t>
  </x:si>
  <x:si>
    <x:t>創</x:t>
  </x:si>
  <x:si>
    <x:t>鞯</x:t>
  </x:si>
  <x:si>
    <x:t>溗</x:t>
  </x:si>
  <x:si>
    <x:t>俓</x:t>
  </x:si>
  <x:si>
    <x:t>深</x:t>
  </x:si>
  <x:si>
    <x:t>捺</x:t>
  </x:si>
  <x:si>
    <x:t>挜</x:t>
  </x:si>
  <x:si>
    <x:t>韀</x:t>
  </x:si>
  <x:si>
    <x:t>媫</x:t>
  </x:si>
  <x:si>
    <x:t>枊</x:t>
  </x:si>
  <x:si>
    <x:t>新</x:t>
  </x:si>
  <x:si>
    <x:t>晻</x:t>
  </x:si>
  <x:si>
    <x:t>慃</x:t>
  </x:si>
  <x:si>
    <x:t>敳</x:t>
  </x:si>
  <x:si>
    <x:t>样</x:t>
  </x:si>
  <x:si>
    <x:t>錣</x:t>
  </x:si>
  <x:si>
    <x:t>搤</x:t>
  </x:si>
  <x:si>
    <x:t>柟</x:t>
  </x:si>
  <x:si>
    <x:t>息</x:t>
  </x:si>
  <x:si>
    <x:t>泱</x:t>
  </x:si>
  <x:si>
    <x:t>鯧</x:t>
  </x:si>
  <x:si>
    <x:t>扭</x:t>
  </x:si>
  <x:si>
    <x:t>洆</x:t>
  </x:si>
  <x:si>
    <x:t>枏</x:t>
  </x:si>
  <x:si>
    <x:t>揜</x:t>
  </x:si>
  <x:si>
    <x:t>巀</x:t>
  </x:si>
  <x:si>
    <x:t>酟</x:t>
  </x:si>
  <x:si>
    <x:t>樱</x:t>
  </x:si>
  <x:si>
    <x:t>毥</x:t>
  </x:si>
  <x:si>
    <x:t>氜</x:t>
  </x:si>
  <x:si>
    <x:t>沶</x:t>
  </x:si>
  <x:si>
    <x:t>溼</x:t>
  </x:si>
  <x:si>
    <x:t>揠</x:t>
  </x:si>
  <x:si>
    <x:t>涊</x:t>
  </x:si>
  <x:si>
    <x:t>涐</x:t>
  </x:si>
  <x:si>
    <x:t>渥</x:t>
  </x:si>
  <x:si>
    <x:t>恬</x:t>
  </x:si>
  <x:si>
    <x:t>曱</x:t>
  </x:si>
  <x:si>
    <x:t>戞</x:t>
  </x:si>
  <x:si>
    <x:t>晏</x:t>
  </x:si>
  <x:si>
    <x:t>幁</x:t>
  </x:si>
  <x:si>
    <x:t>憹</x:t>
  </x:si>
  <x:si>
    <x:t>悥</x:t>
  </x:si>
  <x:si>
    <x:t>湤</x:t>
  </x:si>
  <x:si>
    <x:t>緀</x:t>
  </x:si>
  <x:si>
    <x:t>毢</x:t>
  </x:si>
  <x:si>
    <x:t>皘</x:t>
  </x:si>
  <x:si>
    <x:t>捳</x:t>
  </x:si>
  <x:si>
    <x:t>抍</x:t>
  </x:si>
  <x:si>
    <x:t>戛</x:t>
  </x:si>
  <x:si>
    <x:t>暥</x:t>
  </x:si>
  <x:si>
    <x:t>戹</x:t>
  </x:si>
  <x:si>
    <x:t>圠</x:t>
  </x:si>
  <x:si>
    <x:t>扼</x:t>
  </x:si>
  <x:si>
    <x:t>斡</x:t>
  </x:si>
  <x:si>
    <x:t>惗</x:t>
  </x:si>
  <x:si>
    <x:t>拈</x:t>
  </x:si>
  <x:si>
    <x:t>曟</x:t>
  </x:si>
  <x:si>
    <x:t>昂</x:t>
  </x:si>
  <x:si>
    <x:t>桜</x:t>
  </x:si>
  <x:si>
    <x:t>篹</x:t>
  </x:si>
  <x:si>
    <x:t>氖</x:t>
  </x:si>
  <x:si>
    <x:t>榊</x:t>
  </x:si>
  <x:si>
    <x:t>濣</x:t>
  </x:si>
  <x:si>
    <x:t>歺</x:t>
  </x:si>
  <x:si>
    <x:t>灛</x:t>
  </x:si>
  <x:si>
    <x:t>綴</x:t>
  </x:si>
  <x:si>
    <x:t>楌</x:t>
  </x:si>
  <x:si>
    <x:t>綪</x:t>
  </x:si>
  <x:si>
    <x:t>牒</x:t>
  </x:si>
  <x:si>
    <x:t>燂</x:t>
  </x:si>
  <x:si>
    <x:t>瑏</x:t>
  </x:si>
  <x:si>
    <x:t>瀐</x:t>
  </x:si>
  <x:si>
    <x:t>橬</x:t>
  </x:si>
  <x:si>
    <x:t>甠</x:t>
  </x:si>
  <x:si>
    <x:t>懙</x:t>
  </x:si>
  <x:si>
    <x:t>玱</x:t>
  </x:si>
  <x:si>
    <x:t>签</x:t>
  </x:si>
  <x:si>
    <x:t>砓</x:t>
  </x:si>
  <x:si>
    <x:t>捾</x:t>
  </x:si>
  <x:si>
    <x:t>粁</x:t>
  </x:si>
  <x:si>
    <x:t>竌</x:t>
  </x:si>
  <x:si>
    <x:t>繟</x:t>
  </x:si>
  <x:si>
    <x:t>桪</x:t>
  </x:si>
  <x:si>
    <x:t>籡</x:t>
  </x:si>
  <x:si>
    <x:t>瀳</x:t>
  </x:si>
  <x:si>
    <x:t>籖</x:t>
  </x:si>
  <x:si>
    <x:t>策</x:t>
  </x:si>
  <x:si>
    <x:t>瞮</x:t>
  </x:si>
  <x:si>
    <x:t>珔</x:t>
  </x:si>
  <x:si>
    <x:t>炝</x:t>
  </x:si>
  <x:si>
    <x:t>畼</x:t>
  </x:si>
  <x:si>
    <x:t>瞔</x:t>
  </x:si>
  <x:si>
    <x:t>爡</x:t>
  </x:si>
  <x:si>
    <x:t>欃</x:t>
  </x:si>
  <x:si>
    <x:t>析</x:t>
  </x:si>
  <x:si>
    <x:t>瓩</x:t>
  </x:si>
  <x:si>
    <x:t>穕</x:t>
  </x:si>
  <x:si>
    <x:t>畳</x:t>
  </x:si>
  <x:si>
    <x:t>瘮</x:t>
  </x:si>
  <x:si>
    <x:t>焎</x:t>
  </x:si>
  <x:si>
    <x:t>植</x:t>
  </x:si>
  <x:si>
    <x:t>睫</x:t>
  </x:si>
  <x:si>
    <x:t>澺</x:t>
  </x:si>
  <x:si>
    <x:t>烲</x:t>
  </x:si>
  <x:si>
    <x:t>縩</x:t>
  </x:si>
  <x:si>
    <x:t>畷</x:t>
  </x:si>
  <x:si>
    <x:t>皟</x:t>
  </x:si>
  <x:si>
    <x:t>籫</x:t>
  </x:si>
  <x:si>
    <x:t>簀</x:t>
  </x:si>
  <x:si>
    <x:t>玔</x:t>
  </x:si>
  <x:si>
    <x:t>簷</x:t>
  </x:si>
  <x:si>
    <x:t>瘠</x:t>
  </x:si>
  <x:si>
    <x:t>疂</x:t>
  </x:si>
  <x:si>
    <x:t>瞻</x:t>
  </x:si>
  <x:si>
    <x:t>瘥</x:t>
  </x:si>
  <x:si>
    <x:t>碃</x:t>
  </x:si>
  <x:si>
    <x:t>獊</x:t>
  </x:si>
  <x:si>
    <x:t>綵</x:t>
  </x:si>
  <x:si>
    <x:t>罬</x:t>
  </x:si>
  <x:si>
    <x:t>敶</x:t>
  </x:si>
  <x:si>
    <x:t>疊</x:t>
  </x:si>
  <x:si>
    <x:t>灥</x:t>
  </x:si>
  <x:si>
    <x:t>牃</x:t>
  </x:si>
  <x:si>
    <x:t>燀</x:t>
  </x:si>
  <x:si>
    <x:t>瀸</x:t>
  </x:si>
  <x:si>
    <x:t>砦</x:t>
  </x:si>
  <x:si>
    <x:t>緁</x:t>
  </x:si>
  <x:si>
    <x:t>甜</x:t>
  </x:si>
  <x:si>
    <x:t>抮</x:t>
  </x:si>
  <x:si>
    <x:t>甛</x:t>
  </x:si>
  <x:si>
    <x:t>醊</x:t>
  </x:si>
  <x:si>
    <x:t>溅</x:t>
  </x:si>
  <x:si>
    <x:t>懲</x:t>
  </x:si>
  <x:si>
    <x:t>慹</x:t>
  </x:si>
  <x:si>
    <x:t>搽</x:t>
  </x:si>
  <x:si>
    <x:t>氎</x:t>
  </x:si>
  <x:si>
    <x:t>劄</x:t>
  </x:si>
  <x:si>
    <x:t>戜</x:t>
  </x:si>
  <x:si>
    <x:t>淁</x:t>
  </x:si>
  <x:si>
    <x:t>柣</x:t>
  </x:si>
  <x:si>
    <x:t>銏</x:t>
  </x:si>
  <x:si>
    <x:t>浕</x:t>
  </x:si>
  <x:si>
    <x:t>婇</x:t>
  </x:si>
  <x:si>
    <x:t>闡</x:t>
  </x:si>
  <x:si>
    <x:t>斮</x:t>
  </x:si>
  <x:si>
    <x:t>餮</x:t>
  </x:si>
  <x:si>
    <x:t>怗</x:t>
  </x:si>
  <x:si>
    <x:t>錆</x:t>
  </x:si>
  <x:si>
    <x:t>啜</x:t>
  </x:si>
  <x:si>
    <x:t>掇</x:t>
  </x:si>
  <x:si>
    <x:t>敐</x:t>
  </x:si>
  <x:si>
    <x:t>暒</x:t>
  </x:si>
  <x:si>
    <x:t>抶</x:t>
  </x:si>
  <x:si>
    <x:t>撯</x:t>
  </x:si>
  <x:si>
    <x:t>沾</x:t>
  </x:si>
  <x:si>
    <x:t>捷</x:t>
  </x:si>
  <x:si>
    <x:t>疮</x:t>
  </x:si>
  <x:si>
    <x:t>钻</x:t>
  </x:si>
  <x:si>
    <x:t>俴</x:t>
  </x:si>
  <x:si>
    <x:t>偨</x:t>
  </x:si>
  <x:si>
    <x:t>浅</x:t>
  </x:si>
  <x:si>
    <x:t>汊</x:t>
  </x:si>
  <x:si>
    <x:t>挃</x:t>
  </x:si>
  <x:si>
    <x:t>栫</x:t>
  </x:si>
  <x:si>
    <x:t>樄</x:t>
  </x:si>
  <x:si>
    <x:t>韆</x:t>
  </x:si>
  <x:si>
    <x:t>搸</x:t>
  </x:si>
  <x:si>
    <x:t>鮿</x:t>
  </x:si>
  <x:si>
    <x:t>櫕</x:t>
  </x:si>
  <x:si>
    <x:t>憕</x:t>
  </x:si>
  <x:si>
    <x:t>洷</x:t>
  </x:si>
  <x:si>
    <x:t>斟</x:t>
  </x:si>
  <x:si>
    <x:t>挋</x:t>
  </x:si>
  <x:si>
    <x:t>擦</x:t>
  </x:si>
  <x:si>
    <x:t>潗</x:t>
  </x:si>
  <x:si>
    <x:t>姪</x:t>
  </x:si>
  <x:si>
    <x:t>鋨</x:t>
  </x:si>
  <x:si>
    <x:t>撰</x:t>
  </x:si>
  <x:si>
    <x:t>扎</x:t>
  </x:si>
  <x:si>
    <x:t>浞</x:t>
  </x:si>
  <x:si>
    <x:t>清</x:t>
  </x:si>
  <x:si>
    <x:t>惨</x:t>
  </x:si>
  <x:si>
    <x:t>氰</x:t>
  </x:si>
  <x:si>
    <x:t>殝</x:t>
  </x:si>
  <x:si>
    <x:t>敞</x:t>
  </x:si>
  <x:si>
    <x:t>执</x:t>
  </x:si>
  <x:si>
    <x:t>攅</x:t>
  </x:si>
  <x:si>
    <x:t>桎</x:t>
  </x:si>
  <x:si>
    <x:t>櫒</x:t>
  </x:si>
  <x:si>
    <x:t>锘</x:t>
  </x:si>
  <x:si>
    <x:t>愱</x:t>
  </x:si>
  <x:si>
    <x:t>殩</x:t>
  </x:si>
  <x:si>
    <x:t>嚍</x:t>
  </x:si>
  <x:si>
    <x:t>搾</x:t>
  </x:si>
  <x:si>
    <x:t>慙</x:t>
  </x:si>
  <x:si>
    <x:t>澯</x:t>
  </x:si>
  <x:si>
    <x:t>澂</x:t>
  </x:si>
  <x:si>
    <x:t>儨</x:t>
  </x:si>
  <x:si>
    <x:t>帪</x:t>
  </x:si>
  <x:si>
    <x:t>堑</x:t>
  </x:si>
  <x:si>
    <x:t>尘</x:t>
  </x:si>
  <x:si>
    <x:t>執</x:t>
  </x:si>
  <x:si>
    <x:t>凿</x:t>
  </x:si>
  <x:si>
    <x:t>唶</x:t>
  </x:si>
  <x:si>
    <x:t>嶯</x:t>
  </x:si>
  <x:si>
    <x:t>恎</x:t>
  </x:si>
  <x:si>
    <x:t>齪</x:t>
  </x:si>
  <x:si>
    <x:t>屒</x:t>
  </x:si>
  <x:si>
    <x:t>刹</x:t>
  </x:si>
  <x:si>
    <x:t>厔</x:t>
  </x:si>
  <x:si>
    <x:t>漌</x:t>
  </x:si>
  <x:si>
    <x:t>奲</x:t>
  </x:si>
  <x:si>
    <x:t>剏</x:t>
  </x:si>
  <x:si>
    <x:t>攒</x:t>
  </x:si>
  <x:si>
    <x:t>栚</x:t>
  </x:si>
  <x:si>
    <x:t>嫀</x:t>
  </x:si>
  <x:si>
    <x:t>咱</x:t>
  </x:si>
  <x:si>
    <x:t>壗</x:t>
  </x:si>
  <x:si>
    <x:t>湉</x:t>
  </x:si>
  <x:si>
    <x:t>榗</x:t>
  </x:si>
  <x:si>
    <x:t>戳</x:t>
  </x:si>
  <x:si>
    <x:t>哳</x:t>
  </x:si>
  <x:si>
    <x:t>堻</x:t>
  </x:si>
  <x:si>
    <x:t>惉</x:t>
  </x:si>
  <x:si>
    <x:t>寀</x:t>
  </x:si>
  <x:si>
    <x:t>垤</x:t>
  </x:si>
  <x:si>
    <x:t>傶</x:t>
  </x:si>
  <x:si>
    <x:t>妷</x:t>
  </x:si>
  <x:si>
    <x:t>杈</x:t>
  </x:si>
  <x:si>
    <x:t>帙</x:t>
  </x:si>
  <x:si>
    <x:t>咠</x:t>
  </x:si>
  <x:si>
    <x:t>儧</x:t>
  </x:si>
  <x:si>
    <x:t>叄</x:t>
  </x:si>
  <x:si>
    <x:t>僭</x:t>
  </x:si>
  <x:si>
    <x:t>厏</x:t>
  </x:si>
  <x:si>
    <x:t>嫃</x:t>
  </x:si>
  <x:si>
    <x:t>嚓</x:t>
  </x:si>
  <x:si>
    <x:t>儹</x:t>
  </x:si>
  <x:si>
    <x:t>徣</x:t>
  </x:si>
  <x:si>
    <x:t>尽</x:t>
  </x:si>
  <x:si>
    <x:t>岔</x:t>
  </x:si>
  <x:si>
    <x:t>嗻</x:t>
  </x:si>
  <x:si>
    <x:t>弫</x:t>
  </x:si>
  <x:si>
    <x:t>借</x:t>
  </x:si>
  <x:si>
    <x:t>巑</x:t>
  </x:si>
  <x:si>
    <x:t>嗭</x:t>
  </x:si>
  <x:si>
    <x:t>凔</x:t>
  </x:si>
  <x:si>
    <x:t>叱</x:t>
  </x:si>
  <x:si>
    <x:t>娖</x:t>
  </x:si>
  <x:si>
    <x:t>娕</x:t>
  </x:si>
  <x:si>
    <x:t>参</x:t>
  </x:si>
  <x:si>
    <x:t>塦</x:t>
  </x:si>
  <x:si>
    <x:t>叅</x:t>
  </x:si>
  <x:si>
    <x:t>徴</x:t>
  </x:si>
  <x:si>
    <x:t>巉</x:t>
  </x:si>
  <x:si>
    <x:t>彩</x:t>
  </x:si>
  <x:si>
    <x:t>嬱</x:t>
  </x:si>
  <x:si>
    <x:t>叉</x:t>
  </x:si>
  <x:si>
    <x:t>奓</x:t>
  </x:si>
  <x:si>
    <x:t>剎</x:t>
  </x:si>
  <x:si>
    <x:t>隯</x:t>
  </x:si>
  <x:si>
    <x:t>嫅</x:t>
  </x:si>
  <x:si>
    <x:t>噆</x:t>
  </x:si>
  <x:si>
    <x:t>庢</x:t>
  </x:si>
  <x:si>
    <x:t>鄌</x:t>
  </x:si>
  <x:si>
    <x:t>嚞</x:t>
  </x:si>
  <x:si>
    <x:t>錖</x:t>
  </x:si>
  <x:si>
    <x:t>劕</x:t>
  </x:si>
  <x:si>
    <x:t>傖</x:t>
  </x:si>
  <x:si>
    <x:t>倩</x:t>
  </x:si>
  <x:si>
    <x:t>叁</x:t>
  </x:si>
  <x:si>
    <x:t>儏</x:t>
  </x:si>
  <x:si>
    <x:t>娼</x:t>
  </x:si>
  <x:si>
    <x:t>峌</x:t>
  </x:si>
  <x:si>
    <x:t>嶃</x:t>
  </x:si>
  <x:si>
    <x:t>刱</x:t>
  </x:si>
  <x:si>
    <x:t>埰</x:t>
  </x:si>
  <x:si>
    <x:t>剙</x:t>
  </x:si>
  <x:si>
    <x:t>姫</x:t>
  </x:si>
  <x:si>
    <x:t>卙</x:t>
  </x:si>
  <x:si>
    <x:t>嫉</x:t>
  </x:si>
  <x:si>
    <x:t>嵯</x:t>
  </x:si>
  <x:si>
    <x:t>忝</x:t>
  </x:si>
  <x:si>
    <x:t>魨</x:t>
  </x:si>
  <x:si>
    <x:t>嵳</x:t>
  </x:si>
  <x:si>
    <x:t>嵾</x:t>
  </x:si>
  <x:si>
    <x:t>偮</x:t>
  </x:si>
  <x:si>
    <x:t>彰</x:t>
  </x:si>
  <x:si>
    <x:t>鋾</x:t>
  </x:si>
  <x:si>
    <x:t>韬</x:t>
  </x:si>
  <x:si>
    <x:t>黵</x:t>
  </x:si>
  <x:si>
    <x:t>镀</x:t>
  </x:si>
  <x:si>
    <x:t>鉖</x:t>
  </x:si>
  <x:si>
    <x:t>铛</x:t>
  </x:si>
  <x:si>
    <x:t>鍀</x:t>
  </x:si>
  <x:si>
    <x:t>醈</x:t>
  </x:si>
  <x:si>
    <x:t>帻</x:t>
  </x:si>
  <x:si>
    <x:t>嬧</x:t>
  </x:si>
  <x:si>
    <x:t>鶶</x:t>
  </x:si>
  <x:si>
    <x:t>鼟</x:t>
  </x:si>
  <x:si>
    <x:t>騰</x:t>
  </x:si>
  <x:si>
    <x:t>鑭</x:t>
  </x:si>
  <x:si>
    <x:t>嫜</x:t>
  </x:si>
  <x:si>
    <x:t>鼞</x:t>
  </x:si>
  <x:si>
    <x:t>媜</x:t>
  </x:si>
  <x:si>
    <x:t>饳</x:t>
  </x:si>
  <x:si>
    <x:t>崢</x:t>
  </x:si>
  <x:si>
    <x:t>隥</x:t>
  </x:si>
  <x:si>
    <x:t>逗</x:t>
  </x:si>
  <x:si>
    <x:t>鈄</x:t>
  </x:si>
  <x:si>
    <x:t>靯</x:t>
  </x:si>
  <x:si>
    <x:t>途</x:t>
  </x:si>
  <x:si>
    <x:t>铜</x:t>
  </x:si>
  <x:si>
    <x:t>偂</x:t>
  </x:si>
  <x:si>
    <x:t>黩</x:t>
  </x:si>
  <x:si>
    <x:t>髧</x:t>
  </x:si>
  <x:si>
    <x:t>飿</x:t>
  </x:si>
  <x:si>
    <x:t>鰧</x:t>
  </x:si>
  <x:si>
    <x:t>鮗</x:t>
  </x:si>
  <x:si>
    <x:t>鲖</x:t>
  </x:si>
  <x:si>
    <x:t>刁</x:t>
  </x:si>
  <x:si>
    <x:t>帴</x:t>
  </x:si>
  <x:si>
    <x:t>嶈</x:t>
  </x:si>
  <x:si>
    <x:t>幯</x:t>
  </x:si>
  <x:si>
    <x:t>黋</x:t>
  </x:si>
  <x:si>
    <x:t>停</x:t>
  </x:si>
  <x:si>
    <x:t>塼</x:t>
  </x:si>
  <x:si>
    <x:t>吊</x:t>
  </x:si>
  <x:si>
    <x:t>底</x:t>
  </x:si>
  <x:si>
    <x:t>彅</x:t>
  </x:si>
  <x:si>
    <x:t>鈢</x:t>
  </x:si>
  <x:si>
    <x:t>店</x:t>
  </x:si>
  <x:si>
    <x:t>唙</x:t>
  </x:si>
  <x:si>
    <x:t>鄺</x:t>
  </x:si>
  <x:si>
    <x:t>姾</x:t>
  </x:si>
  <x:si>
    <x:t>囀</x:t>
  </x:si>
  <x:si>
    <x:t>唺</x:t>
  </x:si>
  <x:si>
    <x:t>嘀</x:t>
  </x:si>
  <x:si>
    <x:t>骻</x:t>
  </x:si>
  <x:si>
    <x:t>偁</x:t>
  </x:si>
  <x:si>
    <x:t>逛</x:t>
  </x:si>
  <x:si>
    <x:t>鬠</x:t>
  </x:si>
  <x:si>
    <x:t>駙</x:t>
  </x:si>
  <x:si>
    <x:t>姐</x:t>
  </x:si>
  <x:si>
    <x:t>飸</x:t>
  </x:si>
  <x:si>
    <x:t>夈</x:t>
  </x:si>
  <x:si>
    <x:t>骨</x:t>
  </x:si>
  <x:si>
    <x:t>呧</x:t>
  </x:si>
  <x:si>
    <x:t>儲</x:t>
  </x:si>
  <x:si>
    <x:t>鏆</x:t>
  </x:si>
  <x:si>
    <x:t>黱</x:t>
  </x:si>
  <x:si>
    <x:t>婷</x:t>
  </x:si>
  <x:si>
    <x:t>剸</x:t>
  </x:si>
  <x:si>
    <x:t>嬥</x:t>
  </x:si>
  <x:si>
    <x:t>庭</x:t>
  </x:si>
  <x:si>
    <x:t>埕</x:t>
  </x:si>
  <x:si>
    <x:t>喍</x:t>
  </x:si>
  <x:si>
    <x:t>婰</x:t>
  </x:si>
  <x:si>
    <x:t>寑</x:t>
  </x:si>
  <x:si>
    <x:t>崡</x:t>
  </x:si>
  <x:si>
    <x:t>奠</x:t>
  </x:si>
  <x:si>
    <x:t>傎</x:t>
  </x:si>
  <x:si>
    <x:t>媎</x:t>
  </x:si>
  <x:si>
    <x:t>倎</x:t>
  </x:si>
  <x:si>
    <x:t>坾</x:t>
  </x:si>
  <x:si>
    <x:t>厧</x:t>
  </x:si>
  <x:si>
    <x:t>寂</x:t>
  </x:si>
  <x:si>
    <x:t>剪</x:t>
  </x:si>
  <x:si>
    <x:t>啭</x:t>
  </x:si>
  <x:si>
    <x:t>堤</x:t>
  </x:si>
  <x:si>
    <x:t>岊</x:t>
  </x:si>
  <x:si>
    <x:t>峥</x:t>
  </x:si>
  <x:si>
    <x:t>奃</x:t>
  </x:si>
  <x:si>
    <x:t>嫥</x:t>
  </x:si>
  <x:si>
    <x:t>銧</x:t>
  </x:si>
  <x:si>
    <x:t>嚸</x:t>
  </x:si>
  <x:si>
    <x:t>唨</x:t>
  </x:si>
  <x:si>
    <x:t>埥</x:t>
  </x:si>
  <x:si>
    <x:t>廸</x:t>
  </x:si>
  <x:si>
    <x:t>巔</x:t>
  </x:si>
  <x:si>
    <x:t>嵉</x:t>
  </x:si>
  <x:si>
    <x:t>典</x:t>
  </x:si>
  <x:si>
    <x:t>屲</x:t>
  </x:si>
  <x:si>
    <x:t>幥</x:t>
  </x:si>
  <x:si>
    <x:t>奵</x:t>
  </x:si>
  <x:si>
    <x:t>壂</x:t>
  </x:si>
  <x:si>
    <x:t>圢</x:t>
  </x:si>
  <x:si>
    <x:t>嘈</x:t>
  </x:si>
  <x:si>
    <x:t>勣</x:t>
  </x:si>
  <x:si>
    <x:t>庴</x:t>
  </x:si>
  <x:si>
    <x:t>堟</x:t>
  </x:si>
  <x:si>
    <x:t>啇</x:t>
  </x:si>
  <x:si>
    <x:t>徎</x:t>
  </x:si>
  <x:si>
    <x:t>婙</x:t>
  </x:si>
  <x:si>
    <x:t>呈</x:t>
  </x:si>
  <x:si>
    <x:t>墑</x:t>
  </x:si>
  <x:si>
    <x:t>娗</x:t>
  </x:si>
  <x:si>
    <x:t>娣</x:t>
  </x:si>
  <x:si>
    <x:t>劑</x:t>
  </x:si>
  <x:si>
    <x:t>叀</x:t>
  </x:si>
  <x:si>
    <x:t>巅</x:t>
  </x:si>
  <x:si>
    <x:t>傳</x:t>
  </x:si>
  <x:si>
    <x:t>展</x:t>
  </x:si>
  <x:si>
    <x:t>嚌</x:t>
  </x:si>
  <x:si>
    <x:t>定</x:t>
  </x:si>
  <x:si>
    <x:t>屇</x:t>
  </x:si>
  <x:si>
    <x:t>帄</x:t>
  </x:si>
  <x:si>
    <x:t>岾</x:t>
  </x:si>
  <x:si>
    <x:t>媊</x:t>
  </x:si>
  <x:si>
    <x:t>卩</x:t>
  </x:si>
  <x:si>
    <x:t>弟</x:t>
  </x:si>
  <x:si>
    <x:t>孨</x:t>
  </x:si>
  <x:si>
    <x:t>幀</x:t>
  </x:si>
  <x:si>
    <x:t>峑</x:t>
  </x:si>
  <x:si>
    <x:t>墊</x:t>
  </x:si>
  <x:si>
    <x:t>奌</x:t>
  </x:si>
  <x:si>
    <x:t>妵</x:t>
  </x:si>
  <x:si>
    <x:t>哜</x:t>
  </x:si>
  <x:si>
    <x:t>厝</x:t>
  </x:si>
  <x:si>
    <x:t>宑</x:t>
  </x:si>
  <x:si>
    <x:t>廷</x:t>
  </x:si>
  <x:si>
    <x:t>徰</x:t>
  </x:si>
  <x:si>
    <x:t>垫</x:t>
  </x:si>
  <x:si>
    <x:t>婧</x:t>
  </x:si>
  <x:si>
    <x:t>婝</x:t>
  </x:si>
  <x:si>
    <x:t>卆</x:t>
  </x:si>
  <x:si>
    <x:t>坫</x:t>
  </x:si>
  <x:si>
    <x:t>尐</x:t>
  </x:si>
  <x:si>
    <x:t>奝</x:t>
  </x:si>
  <x:si>
    <x:t>净</x:t>
  </x:si>
  <x:si>
    <x:t>姃</x:t>
  </x:si>
  <x:si>
    <x:t>啨</x:t>
  </x:si>
  <x:si>
    <x:t>嫡</x:t>
  </x:si>
  <x:si>
    <x:t>帝</x:t>
  </x:si>
  <x:si>
    <x:t>壥</x:t>
  </x:si>
  <x:si>
    <x:t>啶</x:t>
  </x:si>
  <x:si>
    <x:t>凑</x:t>
  </x:si>
  <x:si>
    <x:t>凋</x:t>
  </x:si>
  <x:si>
    <x:t>帱</x:t>
  </x:si>
  <x:si>
    <x:t>徂</x:t>
  </x:si>
  <x:si>
    <x:t>媞</x:t>
  </x:si>
  <x:si>
    <x:t>剤</x:t>
  </x:si>
  <x:si>
    <x:t>廭</x:t>
  </x:si>
  <x:si>
    <x:t>嵸</x:t>
  </x:si>
  <x:si>
    <x:t>帧</x:t>
  </x:si>
  <x:si>
    <x:t>嵏</x:t>
  </x:si>
  <x:si>
    <x:t>巓</x:t>
  </x:si>
  <x:si>
    <x:t>啼</x:t>
  </x:si>
  <x:si>
    <x:t>噪</x:t>
  </x:si>
  <x:si>
    <x:t>刣</x:t>
  </x:si>
  <x:si>
    <x:t>垗</x:t>
  </x:si>
  <x:si>
    <x:t>徔</x:t>
  </x:si>
  <x:si>
    <x:t>徸</x:t>
  </x:si>
  <x:si>
    <x:t>嶆</x:t>
  </x:si>
  <x:si>
    <x:t>塣</x:t>
  </x:si>
  <x:si>
    <x:t>僀</x:t>
  </x:si>
  <x:si>
    <x:t>埩</x:t>
  </x:si>
  <x:si>
    <x:t>嶵</x:t>
  </x:si>
  <x:si>
    <x:t>叼</x:t>
  </x:si>
  <x:si>
    <x:t>庣</x:t>
  </x:si>
  <x:si>
    <x:t>嘲</x:t>
  </x:si>
  <x:si>
    <x:t>徲</x:t>
  </x:si>
  <x:si>
    <x:t>傮</x:t>
  </x:si>
  <x:si>
    <x:t>婃</x:t>
  </x:si>
  <x:si>
    <x:t>姝</x:t>
  </x:si>
  <x:si>
    <x:t>倧</x:t>
  </x:si>
  <x:si>
    <x:t>哫</x:t>
  </x:si>
  <x:si>
    <x:t>嵿</x:t>
  </x:si>
  <x:si>
    <x:t>制</x:t>
  </x:si>
  <x:si>
    <x:t>宨</x:t>
  </x:si>
  <x:si>
    <x:t>剂</x:t>
  </x:si>
  <x:si>
    <x:t>寊</x:t>
  </x:si>
  <x:si>
    <x:t>嶻</x:t>
  </x:si>
  <x:si>
    <x:t>弔</x:t>
  </x:si>
  <x:si>
    <x:t>尊</x:t>
  </x:si>
  <x:si>
    <x:t>從</x:t>
  </x:si>
  <x:si>
    <x:t>冑</x:t>
  </x:si>
  <x:si>
    <x:t>卪</x:t>
  </x:si>
  <x:si>
    <x:t>嵮</x:t>
  </x:si>
  <x:si>
    <x:t>壿</x:t>
  </x:si>
  <x:si>
    <x:t>尰</x:t>
  </x:si>
  <x:si>
    <x:t>偍</x:t>
  </x:si>
  <x:si>
    <x:t>宙</x:t>
  </x:si>
  <x:si>
    <x:t>咮</x:t>
  </x:si>
  <x:si>
    <x:t>唕</x:t>
  </x:si>
  <x:si>
    <x:t>幧</x:t>
  </x:si>
  <x:si>
    <x:t>忊</x:t>
  </x:si>
  <x:si>
    <x:t>噣</x:t>
  </x:si>
  <x:si>
    <x:t>厗</x:t>
  </x:si>
  <x:si>
    <x:t>屮</x:t>
  </x:si>
  <x:si>
    <x:t>妌</x:t>
  </x:si>
  <x:si>
    <x:t>宗</x:t>
  </x:si>
  <x:si>
    <x:t>厨</x:t>
  </x:si>
  <x:si>
    <x:t>呪</x:t>
  </x:si>
  <x:si>
    <x:t>喠</x:t>
  </x:si>
  <x:si>
    <x:t>偙</x:t>
  </x:si>
  <x:si>
    <x:t>咗</x:t>
  </x:si>
  <x:si>
    <x:t>幬</x:t>
  </x:si>
  <x:si>
    <x:t>唧</x:t>
  </x:si>
  <x:si>
    <x:t>嗁</x:t>
  </x:si>
  <x:si>
    <x:t>剉</x:t>
  </x:si>
  <x:si>
    <x:t>妐</x:t>
  </x:si>
  <x:si>
    <x:t>傺</x:t>
  </x:si>
  <x:si>
    <x:t>座</x:t>
  </x:si>
  <x:si>
    <x:t>唒</x:t>
  </x:si>
  <x:si>
    <x:t>只</x:t>
  </x:si>
  <x:si>
    <x:t>儔</x:t>
  </x:si>
  <x:si>
    <x:t>儕</x:t>
  </x:si>
  <x:si>
    <x:t>廚</x:t>
  </x:si>
  <x:si>
    <x:t>唣</x:t>
  </x:si>
  <x:si>
    <x:t>凈</x:t>
  </x:si>
  <x:si>
    <x:t>宒</x:t>
  </x:si>
  <x:si>
    <x:t>周</x:t>
  </x:si>
  <x:si>
    <x:t>埻</x:t>
  </x:si>
  <x:si>
    <x:t>傱</x:t>
  </x:si>
  <x:si>
    <x:t>嗾</x:t>
  </x:si>
  <x:si>
    <x:t>夋</x:t>
  </x:si>
  <x:si>
    <x:t>凖</x:t>
  </x:si>
  <x:si>
    <x:t>啁</x:t>
  </x:si>
  <x:si>
    <x:t>嶒</x:t>
  </x:si>
  <x:si>
    <x:t>做</x:t>
  </x:si>
  <x:si>
    <x:t>彫</x:t>
  </x:si>
  <x:si>
    <x:t>倊</x:t>
  </x:si>
  <x:si>
    <x:t>嵕</x:t>
  </x:si>
  <x:si>
    <x:t>夎</x:t>
  </x:si>
  <x:si>
    <x:t>尌</x:t>
  </x:si>
  <x:si>
    <x:t>岻</x:t>
  </x:si>
  <x:si>
    <x:t>娡</x:t>
  </x:si>
  <x:si>
    <x:t>劧</x:t>
  </x:si>
  <x:si>
    <x:t>偆</x:t>
  </x:si>
  <x:si>
    <x:t>増</x:t>
  </x:si>
  <x:si>
    <x:t>姼</x:t>
  </x:si>
  <x:si>
    <x:t>壴</x:t>
  </x:si>
  <x:si>
    <x:t>助</x:t>
  </x:si>
  <x:si>
    <x:t>堲</x:t>
  </x:si>
  <x:si>
    <x:t>従</x:t>
  </x:si>
  <x:si>
    <x:t>倁</x:t>
  </x:si>
  <x:si>
    <x:t>吱</x:t>
  </x:si>
  <x:si>
    <x:t>埈</x:t>
  </x:si>
  <x:si>
    <x:t>埞</x:t>
  </x:si>
  <x:si>
    <x:t>幮</x:t>
  </x:si>
  <x:si>
    <x:t>崪</x:t>
  </x:si>
  <x:si>
    <x:t>崒</x:t>
  </x:si>
  <x:si>
    <x:t>嵷</x:t>
  </x:si>
  <x:si>
    <x:t>嬂</x:t>
  </x:si>
  <x:si>
    <x:t>凪</x:t>
  </x:si>
  <x:si>
    <x:t>存</x:t>
  </x:si>
  <x:si>
    <x:t>媂</x:t>
  </x:si>
  <x:si>
    <x:t>埊</x:t>
  </x:si>
  <x:si>
    <x:t>忪</x:t>
  </x:si>
  <x:si>
    <x:t>孮</x:t>
  </x:si>
  <x:si>
    <x:t>剿</x:t>
  </x:si>
  <x:si>
    <x:t>嶟</x:t>
  </x:si>
  <x:si>
    <x:t>堹</x:t>
  </x:si>
  <x:si>
    <x:t>噂</x:t>
  </x:si>
  <x:si>
    <x:t>墬</x:t>
  </x:si>
  <x:si>
    <x:t>哋</x:t>
  </x:si>
  <x:si>
    <x:t>奏</x:t>
  </x:si>
  <x:si>
    <x:t>寵</x:t>
  </x:si>
  <x:si>
    <x:t>儁</x:t>
  </x:si>
  <x:si>
    <x:t>喌</x:t>
  </x:si>
  <x:si>
    <x:t>厾</x:t>
  </x:si>
  <x:si>
    <x:t>喞</x:t>
  </x:si>
  <x:si>
    <x:t>咒</x:t>
  </x:si>
  <x:si>
    <x:t>徖</x:t>
  </x:si>
  <x:si>
    <x:t>增</x:t>
  </x:si>
  <x:si>
    <x:t>寯</x:t>
  </x:si>
  <x:si>
    <x:t>僔</x:t>
  </x:si>
  <x:si>
    <x:t>堫</x:t>
  </x:si>
  <x:si>
    <x:t>刟</x:t>
  </x:si>
  <x:si>
    <x:t>屌</x:t>
  </x:si>
  <x:si>
    <x:t>坻</x:t>
  </x:si>
  <x:si>
    <x:t>塵</x:t>
  </x:si>
  <x:si>
    <x:t>婤</x:t>
  </x:si>
  <x:si>
    <x:t>宔</x:t>
  </x:si>
  <x:si>
    <x:t>嗔</x:t>
  </x:si>
  <x:si>
    <x:t>娵</x:t>
  </x:si>
  <x:si>
    <x:t>幒</x:t>
  </x:si>
  <x:si>
    <x:t>坘</x:t>
  </x:si>
  <x:si>
    <x:t>嶳</x:t>
  </x:si>
  <x:si>
    <x:t>儘</x:t>
  </x:si>
  <x:si>
    <x:t>啐</x:t>
  </x:si>
  <x:si>
    <x:t>志</x:t>
  </x:si>
  <x:si>
    <x:t>嚋</x:t>
  </x:si>
  <x:si>
    <x:t>唇</x:t>
  </x:si>
  <x:si>
    <x:t>崹</x:t>
  </x:si>
  <x:si>
    <x:t>妕</x:t>
  </x:si>
  <x:si>
    <x:t>嫶</x:t>
  </x:si>
  <x:si>
    <x:t>嚔</x:t>
  </x:si>
  <x:si>
    <x:t>即</x:t>
  </x:si>
  <x:si>
    <x:t>坁</x:t>
  </x:si>
  <x:si>
    <x:t>帋</x:t>
  </x:si>
  <x:si>
    <x:t>厎</x:t>
  </x:si>
  <x:si>
    <x:t>墫</x:t>
  </x:si>
  <x:si>
    <x:t>徟</x:t>
  </x:si>
  <x:si>
    <x:t>忯</x:t>
  </x:si>
  <x:si>
    <x:t>嵀</x:t>
  </x:si>
  <x:si>
    <x:t>准</x:t>
  </x:si>
  <x:si>
    <x:t>取</x:t>
  </x:si>
  <x:si>
    <x:t>坐</x:t>
  </x:si>
  <x:si>
    <x:t>媑</x:t>
  </x:si>
  <x:si>
    <x:t>厕</x:t>
  </x:si>
  <x:si>
    <x:t>彘</x:t>
  </x:si>
  <x:si>
    <x:t>囎</x:t>
  </x:si>
  <x:si>
    <x:t>劭</x:t>
  </x:si>
  <x:si>
    <x:t>嘼</x:t>
  </x:si>
  <x:si>
    <x:t>坔</x:t>
  </x:si>
  <x:si>
    <x:t>劋</x:t>
  </x:si>
  <x:si>
    <x:t>妱</x:t>
  </x:si>
  <x:si>
    <x:t>崱</x:t>
  </x:si>
  <x:si>
    <x:t>嗪</x:t>
  </x:si>
  <x:si>
    <x:t>嶕</x:t>
  </x:si>
  <x:si>
    <x:t>地</x:t>
  </x:si>
  <x:si>
    <x:t>傯</x:t>
  </x:si>
  <x:si>
    <x:t>址</x:t>
  </x:si>
  <x:si>
    <x:t>叇</x:t>
  </x:si>
  <x:si>
    <x:t>儊</x:t>
  </x:si>
  <x:si>
    <x:t>咫</x:t>
  </x:si>
  <x:si>
    <x:t>宠</x:t>
  </x:si>
  <x:si>
    <x:t>出</x:t>
  </x:si>
  <x:si>
    <x:t>吋</x:t>
  </x:si>
  <x:si>
    <x:t>峻</x:t>
  </x:si>
  <x:si>
    <x:t>塚</x:t>
  </x:si>
  <x:si>
    <x:t>僽</x:t>
  </x:si>
  <x:si>
    <x:t>劁</x:t>
  </x:si>
  <x:si>
    <x:t>娺</x:t>
  </x:si>
  <x:si>
    <x:t>偢</x:t>
  </x:si>
  <x:si>
    <x:t>匆</x:t>
  </x:si>
  <x:si>
    <x:t>峭</x:t>
  </x:si>
  <x:si>
    <x:t>彽</x:t>
  </x:si>
  <x:si>
    <x:t>嶣</x:t>
  </x:si>
  <x:si>
    <x:t>吜</x:t>
  </x:si>
  <x:si>
    <x:t>墆</x:t>
  </x:si>
  <x:si>
    <x:t>嚏</x:t>
  </x:si>
  <x:si>
    <x:t>墀</x:t>
  </x:si>
  <x:si>
    <x:t>勦</x:t>
  </x:si>
  <x:si>
    <x:t>孎</x:t>
  </x:si>
  <x:si>
    <x:t>帩</x:t>
  </x:si>
  <x:si>
    <x:t>忖</x:t>
  </x:si>
  <x:si>
    <x:t>噍</x:t>
  </x:si>
  <x:si>
    <x:t>埫</x:t>
  </x:si>
  <x:si>
    <x:t>埾</x:t>
  </x:si>
  <x:si>
    <x:t>岹</x:t>
  </x:si>
  <x:si>
    <x:t>巐</x:t>
  </x:si>
  <x:si>
    <x:t>哨</x:t>
  </x:si>
  <x:si>
    <x:t>寘</x:t>
  </x:si>
  <x:si>
    <x:t>岧</x:t>
  </x:si>
  <x:si>
    <x:t>弨</x:t>
  </x:si>
  <x:si>
    <x:t>刍</x:t>
  </x:si>
  <x:si>
    <x:t>帚</x:t>
  </x:si>
  <x:si>
    <x:t>冢</x:t>
  </x:si>
  <x:si>
    <x:t>刴</x:t>
  </x:si>
  <x:si>
    <x:t>吵</x:t>
  </x:si>
  <x:si>
    <x:t>刌</x:t>
  </x:si>
  <x:si>
    <x:t>嘱</x:t>
  </x:si>
  <x:si>
    <x:t>剃</x:t>
  </x:si>
  <x:si>
    <x:t>屉</x:t>
  </x:si>
  <x:si>
    <x:t>嵽</x:t>
  </x:si>
  <x:si>
    <x:t>僺</x:t>
  </x:si>
  <x:si>
    <x:t>岀</x:t>
  </x:si>
  <x:si>
    <x:t>忩</x:t>
  </x:si>
  <x:si>
    <x:t>嘃</x:t>
  </x:si>
  <x:si>
    <x:t>呟</x:t>
  </x:si>
  <x:si>
    <x:t>嘬</x:t>
  </x:si>
  <x:si>
    <x:t>媝</x:t>
  </x:si>
  <x:si>
    <x:t>凗</x:t>
  </x:si>
  <x:si>
    <x:t>媋</x:t>
  </x:si>
  <x:si>
    <x:t>厠</x:t>
  </x:si>
  <x:si>
    <x:t>坠</x:t>
  </x:si>
  <x:si>
    <x:t>屜</x:t>
  </x:si>
  <x:si>
    <x:t>充</x:t>
  </x:si>
  <x:si>
    <x:t>尷</x:t>
  </x:si>
  <x:si>
    <x:t>劚</x:t>
  </x:si>
  <x:si>
    <x:t>嗺</x:t>
  </x:si>
  <x:si>
    <x:t>垛</x:t>
  </x:si>
  <x:si>
    <x:t>啾</x:t>
  </x:si>
  <x:si>
    <x:t>吹</x:t>
  </x:si>
  <x:si>
    <x:t>幟</x:t>
  </x:si>
  <x:si>
    <x:t>崔</x:t>
  </x:si>
  <x:si>
    <x:t>庂</x:t>
  </x:si>
  <x:si>
    <x:t>崻</x:t>
  </x:si>
  <x:si>
    <x:t>嘴</x:t>
  </x:si>
  <x:si>
    <x:t>寴</x:t>
  </x:si>
  <x:si>
    <x:t>就</x:t>
  </x:si>
  <x:si>
    <x:t>催</x:t>
  </x:si>
  <x:si>
    <x:t>墜</x:t>
  </x:si>
  <x:si>
    <x:t>嶉</x:t>
  </x:si>
  <x:si>
    <x:t>媸</x:t>
  </x:si>
  <x:si>
    <x:t>忰</x:t>
  </x:si>
  <x:si>
    <x:t>啛</x:t>
  </x:si>
  <x:si>
    <x:t>崷</x:t>
  </x:si>
  <x:si>
    <x:t>僦</x:t>
  </x:si>
  <x:si>
    <x:t>儈</x:t>
  </x:si>
  <x:si>
    <x:t>叢</x:t>
  </x:si>
  <x:si>
    <x:t>庤</x:t>
  </x:si>
  <x:si>
    <x:t>僬</x:t>
  </x:si>
  <x:si>
    <x:t>囑</x:t>
  </x:si>
  <x:si>
    <x:t>垜</x:t>
  </x:si>
  <x:si>
    <x:t>垁</x:t>
  </x:si>
  <x:si>
    <x:t>垑</x:t>
  </x:si>
  <x:si>
    <x:t>堾</x:t>
  </x:si>
  <x:si>
    <x:t>妯</x:t>
  </x:si>
  <x:si>
    <x:t>妛</x:t>
  </x:si>
  <x:si>
    <x:t>廁</x:t>
  </x:si>
  <x:si>
    <x:t>勅</x:t>
  </x:si>
  <x:si>
    <x:t>偬</x:t>
  </x:si>
  <x:si>
    <x:t>妶</x:t>
  </x:si>
  <x:si>
    <x:t>傂</x:t>
  </x:si>
  <x:si>
    <x:t>咤</x:t>
  </x:si>
  <x:si>
    <x:t>唾</x:t>
  </x:si>
  <x:si>
    <x:t>値</x:t>
  </x:si>
  <x:si>
    <x:t>寉</x:t>
  </x:si>
  <x:si>
    <x:t>忡</x:t>
  </x:si>
  <x:si>
    <x:t>嗤</x:t>
  </x:si>
  <x:si>
    <x:t>尴</x:t>
  </x:si>
  <x:si>
    <x:t>寢</x:t>
  </x:si>
  <x:si>
    <x:t>吒</x:t>
  </x:si>
  <x:si>
    <x:t>则</x:t>
  </x:si>
  <x:si>
    <x:t>墔</x:t>
  </x:si>
  <x:si>
    <x:t>廌</x:t>
  </x:si>
  <x:si>
    <x:t>妥</x:t>
  </x:si>
  <x:si>
    <x:t>卮</x:t>
  </x:si>
  <x:si>
    <x:t>啍</x:t>
  </x:si>
  <x:si>
    <x:t>崰</x:t>
  </x:si>
  <x:si>
    <x:t>卶</x:t>
  </x:si>
  <x:si>
    <x:t>屗</x:t>
  </x:si>
  <x:si>
    <x:t>岘</x:t>
  </x:si>
  <x:si>
    <x:t>层</x:t>
  </x:si>
  <x:si>
    <x:t>噿</x:t>
  </x:si>
  <x:si>
    <x:t>寖</x:t>
  </x:si>
  <x:si>
    <x:t>儬</x:t>
  </x:si>
  <x:si>
    <x:t>娶</x:t>
  </x:si>
  <x:si>
    <x:t>巵</x:t>
  </x:si>
  <x:si>
    <x:t>冲</x:t>
  </x:si>
  <x:si>
    <x:t>帜</x:t>
  </x:si>
  <x:si>
    <x:t>僤</x:t>
  </x:si>
  <x:si>
    <x:t>彵</x:t>
  </x:si>
  <x:si>
    <x:t>吞</x:t>
  </x:si>
  <x:si>
    <x:t>堕</x:t>
  </x:si>
  <x:si>
    <x:t>峙</x:t>
  </x:si>
  <x:si>
    <x:t>媰</x:t>
  </x:si>
  <x:si>
    <x:t>叏</x:t>
  </x:si>
  <x:si>
    <x:t>則</x:t>
  </x:si>
  <x:si>
    <x:t>啅</x:t>
  </x:si>
  <x:si>
    <x:t>傗</x:t>
  </x:si>
  <x:si>
    <x:t>值</x:t>
  </x:si>
  <x:si>
    <x:t>孑</x:t>
  </x:si>
  <x:si>
    <x:t>巴</x:t>
  </x:si>
  <x:si>
    <x:t>剁</x:t>
  </x:si>
  <x:si>
    <x:t>哆</x:t>
  </x:si>
  <x:si>
    <x:t>县</x:t>
  </x:si>
  <x:si>
    <x:t>埍</x:t>
  </x:si>
  <x:si>
    <x:t>剫</x:t>
  </x:si>
  <x:si>
    <x:t>嚫</x:t>
  </x:si>
  <x:si>
    <x:t>尮</x:t>
  </x:si>
  <x:si>
    <x:t>庹</x:t>
  </x:si>
  <x:si>
    <x:t>徝</x:t>
  </x:si>
  <x:si>
    <x:t>媇</x:t>
  </x:si>
  <x:si>
    <x:t>儇</x:t>
  </x:si>
  <x:si>
    <x:t>吓</x:t>
  </x:si>
  <x:si>
    <x:t>嬛</x:t>
  </x:si>
  <x:si>
    <x:t>嘽</x:t>
  </x:si>
  <x:si>
    <x:t>奼</x:t>
  </x:si>
  <x:si>
    <x:t>哚</x:t>
  </x:si>
  <x:si>
    <x:t>凙</x:t>
  </x:si>
  <x:si>
    <x:t>偫</x:t>
  </x:si>
  <x:si>
    <x:t>垷</x:t>
  </x:si>
  <x:si>
    <x:t>兌</x:t>
  </x:si>
  <x:si>
    <x:t>哙</x:t>
  </x:si>
  <x:si>
    <x:t>啴</x:t>
  </x:si>
  <x:si>
    <x:t>崜</x:t>
  </x:si>
  <x:si>
    <x:t>冣</x:t>
  </x:si>
  <x:si>
    <x:t>咃</x:t>
  </x:si>
  <x:si>
    <x:t>偒</x:t>
  </x:si>
  <x:si>
    <x:t>嶞</x:t>
  </x:si>
  <x:si>
    <x:t>夂</x:t>
  </x:si>
  <x:si>
    <x:t>偏</x:t>
  </x:si>
  <x:si>
    <x:t>埵</x:t>
  </x:si>
  <x:si>
    <x:t>剢</x:t>
  </x:si>
  <x:si>
    <x:t>婱</x:t>
  </x:si>
  <x:si>
    <x:t>娊</x:t>
  </x:si>
  <x:si>
    <x:t>吷</x:t>
  </x:si>
  <x:si>
    <x:t>儭</x:t>
  </x:si>
  <x:si>
    <x:t>弲</x:t>
  </x:si>
  <x:si>
    <x:t>咞</x:t>
  </x:si>
  <x:si>
    <x:t>孡</x:t>
  </x:si>
  <x:si>
    <x:t>太</x:t>
  </x:si>
  <x:si>
    <x:t>卓</x:t>
  </x:si>
  <x:si>
    <x:t>垞</x:t>
  </x:si>
  <x:si>
    <x:t>峴</x:t>
  </x:si>
  <x:si>
    <x:t>坹</x:t>
  </x:si>
  <x:si>
    <x:t>垻</x:t>
  </x:si>
  <x:si>
    <x:t>墯</x:t>
  </x:si>
  <x:si>
    <x:t>堍</x:t>
  </x:si>
  <x:si>
    <x:t>岮</x:t>
  </x:si>
  <x:si>
    <x:t>墖</x:t>
  </x:si>
  <x:si>
    <x:t>哯</x:t>
  </x:si>
  <x:si>
    <x:t>僋</x:t>
  </x:si>
  <x:si>
    <x:t>忐</x:t>
  </x:si>
  <x:si>
    <x:t>忕</x:t>
  </x:si>
  <x:si>
    <x:t>匏</x:t>
  </x:si>
  <x:si>
    <x:t>宕</x:t>
  </x:si>
  <x:si>
    <x:t>嶓</x:t>
  </x:si>
  <x:si>
    <x:t>它</x:t>
  </x:si>
  <x:si>
    <x:t>塠</x:t>
  </x:si>
  <x:si>
    <x:t>嚲</x:t>
  </x:si>
  <x:si>
    <x:t>夺</x:t>
  </x:si>
  <x:si>
    <x:t>妒</x:t>
  </x:si>
  <x:si>
    <x:t>囼</x:t>
  </x:si>
  <x:si>
    <x:t>娧</x:t>
  </x:si>
  <x:si>
    <x:t>奊</x:t>
  </x:si>
  <x:si>
    <x:t>弈</x:t>
  </x:si>
  <x:si>
    <x:t>冯</x:t>
  </x:si>
  <x:si>
    <x:t>垖</x:t>
  </x:si>
  <x:si>
    <x:t>噈</x:t>
  </x:si>
  <x:si>
    <x:t>弾</x:t>
  </x:si>
  <x:si>
    <x:t>咜</x:t>
  </x:si>
  <x:si>
    <x:t>偸</x:t>
  </x:si>
  <x:si>
    <x:t>嘆</x:t>
  </x:si>
  <x:si>
    <x:t>埭</x:t>
  </x:si>
  <x:si>
    <x:t>娹</x:t>
  </x:si>
  <x:si>
    <x:t>兔</x:t>
  </x:si>
  <x:si>
    <x:t>弹</x:t>
  </x:si>
  <x:si>
    <x:t>吐</x:t>
  </x:si>
  <x:si>
    <x:t>叭</x:t>
  </x:si>
  <x:si>
    <x:t>墮</x:t>
  </x:si>
  <x:si>
    <x:t>媠</x:t>
  </x:si>
  <x:si>
    <x:t>呔</x:t>
  </x:si>
  <x:si>
    <x:t>噸</x:t>
  </x:si>
  <x:si>
    <x:t>咑</x:t>
  </x:si>
  <x:si>
    <x:t>哣</x:t>
  </x:si>
  <x:si>
    <x:t>幣</x:t>
  </x:si>
  <x:si>
    <x:t>弝</x:t>
  </x:si>
  <x:si>
    <x:t>坦</x:t>
  </x:si>
  <x:si>
    <x:t>弚</x:t>
  </x:si>
  <x:si>
    <x:t>塌</x:t>
  </x:si>
  <x:si>
    <x:t>忒</x:t>
  </x:si>
  <x:si>
    <x:t>噋</x:t>
  </x:si>
  <x:si>
    <x:t>啄</x:t>
  </x:si>
  <x:si>
    <x:t>圑</x:t>
  </x:si>
  <x:si>
    <x:t>唄</x:t>
  </x:si>
  <x:si>
    <x:t>婸</x:t>
  </x:si>
  <x:si>
    <x:t>嫷</x:t>
  </x:si>
  <x:si>
    <x:t>岼</x:t>
  </x:si>
  <x:si>
    <x:t>彈</x:t>
  </x:si>
  <x:si>
    <x:t>傝</x:t>
  </x:si>
  <x:si>
    <x:t>劅</x:t>
  </x:si>
  <x:si>
    <x:t>堆</x:t>
  </x:si>
  <x:si>
    <x:t>帑</x:t>
  </x:si>
  <x:si>
    <x:t>偷</x:t>
  </x:si>
  <x:si>
    <x:t>傣</x:t>
  </x:si>
  <x:si>
    <x:t>夿</x:t>
  </x:si>
  <x:si>
    <x:t>办</x:t>
  </x:si>
  <x:si>
    <x:t>嗿</x:t>
  </x:si>
  <x:si>
    <x:t>坼</x:t>
  </x:si>
  <x:si>
    <x:t>圵</x:t>
  </x:si>
  <x:si>
    <x:t>嗵</x:t>
  </x:si>
  <x:si>
    <x:t>嵟</x:t>
  </x:si>
  <x:si>
    <x:t>夳</x:t>
  </x:si>
  <x:si>
    <x:t>嫺</x:t>
  </x:si>
  <x:si>
    <x:t>嚃</x:t>
  </x:si>
  <x:si>
    <x:t>平</x:t>
  </x:si>
  <x:si>
    <x:t>倬</x:t>
  </x:si>
  <x:si>
    <x:t>僓</x:t>
  </x:si>
  <x:si>
    <x:t>囨</x:t>
  </x:si>
  <x:si>
    <x:t>忑</x:t>
  </x:si>
  <x:si>
    <x:t>哺</x:t>
  </x:si>
  <x:si>
    <x:t>寒</x:t>
  </x:si>
  <x:si>
    <x:t>巼</x:t>
  </x:si>
  <x:si>
    <x:t>兑</x:t>
  </x:si>
  <x:si>
    <x:t>嘭</x:t>
  </x:si>
  <x:si>
    <x:t>岥</x:t>
  </x:si>
  <x:si>
    <x:t>峃</x:t>
  </x:si>
  <x:si>
    <x:t>冭</x:t>
  </x:si>
  <x:si>
    <x:t>哬</x:t>
  </x:si>
  <x:si>
    <x:t>徧</x:t>
  </x:si>
  <x:si>
    <x:t>呑</x:t>
  </x:si>
  <x:si>
    <x:t>学</x:t>
  </x:si>
  <x:si>
    <x:t>壩</x:t>
  </x:si>
  <x:si>
    <x:t>奅</x:t>
  </x:si>
  <x:si>
    <x:t>圡</x:t>
  </x:si>
  <x:si>
    <x:t>兎</x:t>
  </x:si>
  <x:si>
    <x:t>嗒</x:t>
  </x:si>
  <x:si>
    <x:t>夬</x:t>
  </x:si>
  <x:si>
    <x:t>幤</x:t>
  </x:si>
  <x:si>
    <x:t>妬</x:t>
  </x:si>
  <x:si>
    <x:t>匉</x:t>
  </x:si>
  <x:si>
    <x:t>廢</x:t>
  </x:si>
  <x:si>
    <x:t>堶</x:t>
  </x:si>
  <x:si>
    <x:t>凮</x:t>
  </x:si>
  <x:si>
    <x:t>忲</x:t>
  </x:si>
  <x:si>
    <x:t>刨</x:t>
  </x:si>
  <x:si>
    <x:t>尵</x:t>
  </x:si>
  <x:si>
    <x:t>坝</x:t>
  </x:si>
  <x:si>
    <x:t>尀</x:t>
  </x:si>
  <x:si>
    <x:t>奪</x:t>
  </x:si>
  <x:si>
    <x:t>呗</x:t>
  </x:si>
  <x:si>
    <x:t>吠</x:t>
  </x:si>
  <x:si>
    <x:t>圷</x:t>
  </x:si>
  <x:si>
    <x:t>哵</x:t>
  </x:si>
  <x:si>
    <x:t>啵</x:t>
  </x:si>
  <x:si>
    <x:t>台</x:t>
  </x:si>
  <x:si>
    <x:t>孛</x:t>
  </x:si>
  <x:si>
    <x:t>姂</x:t>
  </x:si>
  <x:si>
    <x:t>嘙</x:t>
  </x:si>
  <x:si>
    <x:t>兊</x:t>
  </x:si>
  <x:si>
    <x:t>庖</x:t>
  </x:si>
  <x:si>
    <x:t>叵</x:t>
  </x:si>
  <x:si>
    <x:t>岅</x:t>
  </x:si>
  <x:si>
    <x:t>哔</x:t>
  </x:si>
  <x:si>
    <x:t>坡</x:t>
  </x:si>
  <x:si>
    <x:t>必</x:t>
  </x:si>
  <x:si>
    <x:t>媥</x:t>
  </x:si>
  <x:si>
    <x:t>勡</x:t>
  </x:si>
  <x:si>
    <x:t>寷</x:t>
  </x:si>
  <x:si>
    <x:t>呯</x:t>
  </x:si>
  <x:si>
    <x:t>埔</x:t>
  </x:si>
  <x:si>
    <x:t>垉</x:t>
  </x:si>
  <x:si>
    <x:t>咘</x:t>
  </x:si>
  <x:si>
    <x:t>布</x:t>
  </x:si>
  <x:si>
    <x:t>彭</x:t>
  </x:si>
  <x:si>
    <x:t>姵</x:t>
  </x:si>
  <x:si>
    <x:t>嬖</x:t>
  </x:si>
  <x:si>
    <x:t>妑</x:t>
  </x:si>
  <x:si>
    <x:t>岜</x:t>
  </x:si>
  <x:si>
    <x:t>孢</x:t>
  </x:si>
  <x:si>
    <x:t>幖</x:t>
  </x:si>
  <x:si>
    <x:t>忁</x:t>
  </x:si>
  <x:si>
    <x:t>嶨</x:t>
  </x:si>
  <x:si>
    <x:t>嗑</x:t>
  </x:si>
  <x:si>
    <x:t>偑</x:t>
  </x:si>
  <x:si>
    <x:t>咇</x:t>
  </x:si>
  <x:si>
    <x:t>峬</x:t>
  </x:si>
  <x:si>
    <x:t>兯</x:t>
  </x:si>
  <x:si>
    <x:t>彼</x:t>
  </x:si>
  <x:si>
    <x:t>剽</x:t>
  </x:si>
  <x:si>
    <x:t>喊</x:t>
  </x:si>
  <x:si>
    <x:t>僄</x:t>
  </x:si>
  <x:si>
    <x:t>帊</x:t>
  </x:si>
  <x:si>
    <x:t>夏</x:t>
  </x:si>
  <x:si>
    <x:t>弼</x:t>
  </x:si>
  <x:si>
    <x:t>嘌</x:t>
  </x:si>
  <x:si>
    <x:t>匍</x:t>
  </x:si>
  <x:si>
    <x:t>婊</x:t>
  </x:si>
  <x:si>
    <x:t>喸</x:t>
  </x:si>
  <x:si>
    <x:t>峆</x:t>
  </x:si>
  <x:si>
    <x:t>婆</x:t>
  </x:si>
  <x:si>
    <x:t>儤</x:t>
  </x:si>
  <x:si>
    <x:t>嗃</x:t>
  </x:si>
  <x:si>
    <x:t>墟</x:t>
  </x:si>
  <x:si>
    <x:t>娨</x:t>
  </x:si>
  <x:si>
    <x:t>彪</x:t>
  </x:si>
  <x:si>
    <x:t>圅</x:t>
  </x:si>
  <x:si>
    <x:t>堸</x:t>
  </x:si>
  <x:si>
    <x:t>姘</x:t>
  </x:si>
  <x:si>
    <x:t>嵭</x:t>
  </x:si>
  <x:si>
    <x:t>圃</x:t>
  </x:si>
  <x:si>
    <x:t>嘏</x:t>
  </x:si>
  <x:si>
    <x:t>坂</x:t>
  </x:si>
  <x:si>
    <x:t>壑</x:t>
  </x:si>
  <x:si>
    <x:t>嫦</x:t>
  </x:si>
  <x:si>
    <x:t>凬</x:t>
  </x:si>
  <x:si>
    <x:t>嗀</x:t>
  </x:si>
  <x:si>
    <x:t>廃</x:t>
  </x:si>
  <x:si>
    <x:t>嫨</x:t>
  </x:si>
  <x:si>
    <x:t>僴</x:t>
  </x:si>
  <x:si>
    <x:t>嗬</x:t>
  </x:si>
  <x:si>
    <x:t>嚛</x:t>
  </x:si>
  <x:si>
    <x:t>废</x:t>
  </x:si>
  <x:si>
    <x:t>僼</x:t>
  </x:si>
  <x:si>
    <x:t>啈</x:t>
  </x:si>
  <x:si>
    <x:t>凨</x:t>
  </x:si>
  <x:si>
    <x:t>咆</x:t>
  </x:si>
  <x:si>
    <x:t>傄</x:t>
  </x:si>
  <x:si>
    <x:t>儦</x:t>
  </x:si>
  <x:si>
    <x:t>學</x:t>
  </x:si>
  <x:si>
    <x:t>厦</x:t>
  </x:si>
  <x:si>
    <x:t>品</x:t>
  </x:si>
  <x:si>
    <x:t>哧</x:t>
  </x:si>
  <x:si>
    <x:t>岈</x:t>
  </x:si>
  <x:si>
    <x:t>吡</x:t>
  </x:si>
  <x:si>
    <x:t>匾</x:t>
  </x:si>
  <x:si>
    <x:t>劾</x:t>
  </x:si>
  <x:si>
    <x:t>帔</x:t>
  </x:si>
  <x:si>
    <x:t>崄</x:t>
  </x:si>
  <x:si>
    <x:t>妼</x:t>
  </x:si>
  <x:si>
    <x:t>判</x:t>
  </x:si>
  <x:si>
    <x:t>廨</x:t>
  </x:si>
  <x:si>
    <x:t>勹</x:t>
  </x:si>
  <x:si>
    <x:t>吧</x:t>
  </x:si>
  <x:si>
    <x:t>宲</x:t>
  </x:si>
  <x:si>
    <x:t>咸</x:t>
  </x:si>
  <x:si>
    <x:t>嫭</x:t>
  </x:si>
  <x:si>
    <x:t>嗶</x:t>
  </x:si>
  <x:si>
    <x:t>壆</x:t>
  </x:si>
  <x:si>
    <x:t>姟</x:t>
  </x:si>
  <x:si>
    <x:t>唅</x:t>
  </x:si>
  <x:si>
    <x:t>廈</x:t>
  </x:si>
  <x:si>
    <x:t>嫻</x:t>
  </x:si>
  <x:si>
    <x:t>哘</x:t>
  </x:si>
  <x:si>
    <x:t>吭</x:t>
  </x:si>
  <x:si>
    <x:t>婞</x:t>
  </x:si>
  <x:si>
    <x:t>弻</x:t>
  </x:si>
  <x:si>
    <x:t>含</x:t>
  </x:si>
  <x:si>
    <x:t>彯</x:t>
  </x:si>
  <x:si>
    <x:t>姠</x:t>
  </x:si>
  <x:si>
    <x:t>嫖</x:t>
  </x:si>
  <x:si>
    <x:t>峇</x:t>
  </x:si>
  <x:si>
    <x:t>嚇</x:t>
  </x:si>
  <x:si>
    <x:t>劼</x:t>
  </x:si>
  <x:si>
    <x:t>墂</x:t>
  </x:si>
  <x:si>
    <x:t>弮</x:t>
  </x:si>
  <x:si>
    <x:t>峼</x:t>
  </x:si>
  <x:si>
    <x:t>巷</x:t>
  </x:si>
  <x:si>
    <x:t>屽</x:t>
  </x:si>
  <x:si>
    <x:t>啣</x:t>
  </x:si>
  <x:si>
    <x:t>向</x:t>
  </x:si>
  <x:si>
    <x:t>响</x:t>
  </x:si>
  <x:si>
    <x:t>徱</x:t>
  </x:si>
  <x:si>
    <x:t>幸</x:t>
  </x:si>
  <x:si>
    <x:t>姮</x:t>
  </x:si>
  <x:si>
    <x:t>偪</x:t>
  </x:si>
  <x:si>
    <x:t>夯</x:t>
  </x:si>
  <x:si>
    <x:t>哈</x:t>
  </x:si>
  <x:si>
    <x:t>匧</x:t>
  </x:si>
  <x:si>
    <x:t>嗐</x:t>
  </x:si>
  <x:si>
    <x:t>娢</x:t>
  </x:si>
  <x:si>
    <x:t>嚯</x:t>
  </x:si>
  <x:si>
    <x:t>匌</x:t>
  </x:si>
  <x:si>
    <x:t>娴</x:t>
  </x:si>
  <x:si>
    <x:t>巚</x:t>
  </x:si>
  <x:si>
    <x:t>奚</x:t>
  </x:si>
  <x:si>
    <x:t>号</x:t>
  </x:si>
  <x:si>
    <x:t>呀</x:t>
  </x:si>
  <x:si>
    <x:t>冱</x:t>
  </x:si>
  <x:si>
    <x:t>哠</x:t>
  </x:si>
  <x:si>
    <x:t>庯</x:t>
  </x:si>
  <x:si>
    <x:t>嗥</x:t>
  </x:si>
  <x:si>
    <x:t>垳</x:t>
  </x:si>
  <x:si>
    <x:t>傼</x:t>
  </x:si>
  <x:si>
    <x:t>僩</x:t>
  </x:si>
  <x:si>
    <x:t>垾</x:t>
  </x:si>
  <x:si>
    <x:t>垀</x:t>
  </x:si>
  <x:si>
    <x:t>嶰</x:t>
  </x:si>
  <x:si>
    <x:t>咍</x:t>
  </x:si>
  <x:si>
    <x:t>嘘</x:t>
  </x:si>
  <x:si>
    <x:t>塂</x:t>
  </x:si>
  <x:si>
    <x:t>夓</x:t>
  </x:si>
  <x:si>
    <x:t>壏</x:t>
  </x:si>
  <x:si>
    <x:t>娂</x:t>
  </x:si>
  <x:si>
    <x:t>峐</x:t>
  </x:si>
  <x:si>
    <x:t>協</x:t>
  </x:si>
  <x:si>
    <x:t>彃</x:t>
  </x:si>
  <x:si>
    <x:t>哻</x:t>
  </x:si>
  <x:si>
    <x:t>倖</x:t>
  </x:si>
  <x:si>
    <x:t>忺</x:t>
  </x:si>
  <x:si>
    <x:t>叶</x:t>
  </x:si>
  <x:si>
    <x:t>呷</x:t>
  </x:si>
  <x:si>
    <x:t>塰</x:t>
  </x:si>
  <x:si>
    <x:t>嗊</x:t>
  </x:si>
  <x:si>
    <x:t>堼</x:t>
  </x:si>
  <x:si>
    <x:t>忽</x:t>
  </x:si>
  <x:si>
    <x:t>弖</x:t>
  </x:si>
  <x:si>
    <x:t>岲</x:t>
  </x:si>
  <x:si>
    <x:t>銨</x:t>
  </x:si>
  <x:si>
    <x:t>岤</x:t>
  </x:si>
  <x:si>
    <x:t>嚮</x:t>
  </x:si>
  <x:si>
    <x:t>嘩</x:t>
  </x:si>
  <x:si>
    <x:t>岵</x:t>
  </x:si>
  <x:si>
    <x:t>嘑</x:t>
  </x:si>
  <x:si>
    <x:t>鈳</x:t>
  </x:si>
  <x:si>
    <x:t>廅</x:t>
  </x:si>
  <x:si>
    <x:t>喖</x:t>
  </x:si>
  <x:si>
    <x:t>孩</x:t>
  </x:si>
  <x:si>
    <x:t>姭</x:t>
  </x:si>
  <x:si>
    <x:t>咳</x:t>
  </x:si>
  <x:si>
    <x:t>华</x:t>
  </x:si>
  <x:si>
    <x:t>媩</x:t>
  </x:si>
  <x:si>
    <x:t>唿</x:t>
  </x:si>
  <x:si>
    <x:t>屸</x:t>
  </x:si>
  <x:si>
    <x:t>宪</x:t>
  </x:si>
  <x:si>
    <x:t>鷊</x:t>
  </x:si>
  <x:si>
    <x:t>妎</x:t>
  </x:si>
  <x:si>
    <x:t>鸢</x:t>
  </x:si>
  <x:si>
    <x:t>醠</x:t>
  </x:si>
  <x:si>
    <x:t>垓</x:t>
  </x:si>
  <x:si>
    <x:t>嚎</x:t>
  </x:si>
  <x:si>
    <x:t>饁</x:t>
  </x:si>
  <x:si>
    <x:t>鶧</x:t>
  </x:si>
  <x:si>
    <x:t>鼿</x:t>
  </x:si>
  <x:si>
    <x:t>齆</x:t>
  </x:si>
  <x:si>
    <x:t>鶃</x:t>
  </x:si>
  <x:si>
    <x:t>鴽</x:t>
  </x:si>
  <x:si>
    <x:t>鹟</x:t>
  </x:si>
  <x:si>
    <x:t>隘</x:t>
  </x:si>
  <x:si>
    <x:t>劐</x:t>
  </x:si>
  <x:si>
    <x:t>阂</x:t>
  </x:si>
  <x:si>
    <x:t>遌</x:t>
  </x:si>
  <x:si>
    <x:t>鑀</x:t>
  </x:si>
  <x:si>
    <x:t>閼</x:t>
  </x:si>
  <x:si>
    <x:t>顸</x:t>
  </x:si>
  <x:si>
    <x:t>鉛</x:t>
  </x:si>
  <x:si>
    <x:t>嘷</x:t>
  </x:si>
  <x:si>
    <x:t>鉠</x:t>
  </x:si>
  <x:si>
    <x:t>媓</x:t>
  </x:si>
  <x:si>
    <x:t>鯈</x:t>
  </x:si>
  <x:si>
    <x:t>頷</x:t>
  </x:si>
  <x:si>
    <x:t>鶂</x:t>
  </x:si>
  <x:si>
    <x:t>阿</x:t>
  </x:si>
  <x:si>
    <x:t>齃</x:t>
  </x:si>
  <x:si>
    <x:t>闇</x:t>
  </x:si>
  <x:si>
    <x:t>镕</x:t>
  </x:si>
  <x:si>
    <x:t>靄</x:t>
  </x:si>
  <x:si>
    <x:t>麙</x:t>
  </x:si>
  <x:si>
    <x:t>黭</x:t>
  </x:si>
  <x:si>
    <x:t>銳</x:t>
  </x:si>
  <x:si>
    <x:t>鴮</x:t>
  </x:si>
  <x:si>
    <x:t>郢</x:t>
  </x:si>
  <x:si>
    <x:t>铵</x:t>
  </x:si>
  <x:si>
    <x:t>鴈</x:t>
  </x:si>
  <x:si>
    <x:t>闄</x:t>
  </x:si>
  <x:si>
    <x:t>鍝</x:t>
  </x:si>
  <x:si>
    <x:t>鞅</x:t>
  </x:si>
  <x:si>
    <x:t>镞</x:t>
  </x:si>
  <x:si>
    <x:t>鷔</x:t>
  </x:si>
  <x:si>
    <x:t>饒</x:t>
  </x:si>
  <x:si>
    <x:t>饶</x:t>
  </x:si>
  <x:si>
    <x:t>圂</x:t>
  </x:si>
  <x:si>
    <x:t>髶</x:t>
  </x:si>
  <x:si>
    <x:t>婳</x:t>
  </x:si>
  <x:si>
    <x:t>鼃</x:t>
  </x:si>
  <x:si>
    <x:t>宖</x:t>
  </x:si>
  <x:si>
    <x:t>邕</x:t>
  </x:si>
  <x:si>
    <x:t>鋈</x:t>
  </x:si>
  <x:si>
    <x:t>郁</x:t>
  </x:si>
  <x:si>
    <x:t>矌</x:t>
  </x:si>
  <x:si>
    <x:t>郺</x:t>
  </x:si>
  <x:si>
    <x:t>幻</x:t>
  </x:si>
  <x:si>
    <x:t>遙</x:t>
  </x:si>
  <x:si>
    <x:t>墷</x:t>
  </x:si>
  <x:si>
    <x:t>鳐</x:t>
  </x:si>
  <x:si>
    <x:t>寏</x:t>
  </x:si>
  <x:si>
    <x:t>阢</x:t>
  </x:si>
  <x:si>
    <x:t>飖</x:t>
  </x:si>
  <x:si>
    <x:t>鷂</x:t>
  </x:si>
  <x:si>
    <x:t>彉</x:t>
  </x:si>
  <x:si>
    <x:t>邀</x:t>
  </x:si>
  <x:si>
    <x:t>雩</x:t>
  </x:si>
  <x:si>
    <x:t>雍</x:t>
  </x:si>
  <x:si>
    <x:t>釪</x:t>
  </x:si>
  <x:si>
    <x:t>钰</x:t>
  </x:si>
  <x:si>
    <x:t>齵</x:t>
  </x:si>
  <x:si>
    <x:t>遥</x:t>
  </x:si>
  <x:si>
    <x:t>崋</x:t>
  </x:si>
  <x:si>
    <x:t>雨</x:t>
  </x:si>
  <x:si>
    <x:t>鈺</x:t>
  </x:si>
  <x:si>
    <x:t>鰃</x:t>
  </x:si>
  <x:si>
    <x:t>鈋</x:t>
  </x:si>
  <x:si>
    <x:t>顽</x:t>
  </x:si>
  <x:si>
    <x:t>鱅</x:t>
  </x:si>
  <x:si>
    <x:t>鄏</x:t>
  </x:si>
  <x:si>
    <x:t>鎐</x:t>
  </x:si>
  <x:si>
    <x:t>屷</x:t>
  </x:si>
  <x:si>
    <x:t>饖</x:t>
  </x:si>
  <x:si>
    <x:t>鐭</x:t>
  </x:si>
  <x:si>
    <x:t>鹆</x:t>
  </x:si>
  <x:si>
    <x:t>鳂</x:t>
  </x:si>
  <x:si>
    <x:t>魷</x:t>
  </x:si>
  <x:si>
    <x:t>塃</x:t>
  </x:si>
  <x:si>
    <x:t>餆</x:t>
  </x:si>
  <x:si>
    <x:t>饔</x:t>
  </x:si>
  <x:si>
    <x:t>隢</x:t>
  </x:si>
  <x:si>
    <x:t>鳌</x:t>
  </x:si>
  <x:si>
    <x:t>镛</x:t>
  </x:si>
  <x:si>
    <x:t>邍</x:t>
  </x:si>
  <x:si>
    <x:t>擏</x:t>
  </x:si>
  <x:si>
    <x:t>馧</x:t>
  </x:si>
  <x:si>
    <x:t>鄘</x:t>
  </x:si>
  <x:si>
    <x:t>鰞</x:t>
  </x:si>
  <x:si>
    <x:t>鹞</x:t>
  </x:si>
  <x:si>
    <x:t>麌</x:t>
  </x:si>
  <x:si>
    <x:t>挳</x:t>
  </x:si>
  <x:si>
    <x:t>咟</x:t>
  </x:si>
  <x:si>
    <x:t>鯃</x:t>
  </x:si>
  <x:si>
    <x:t>黿</x:t>
  </x:si>
  <x:si>
    <x:t>鈨</x:t>
  </x:si>
  <x:si>
    <x:t>酝</x:t>
  </x:si>
  <x:si>
    <x:t>鄾</x:t>
  </x:si>
  <x:si>
    <x:t>鯒</x:t>
  </x:si>
  <x:si>
    <x:t>鴁</x:t>
  </x:si>
  <x:si>
    <x:t>憬</x:t>
  </x:si>
  <x:si>
    <x:t>遇</x:t>
  </x:si>
  <x:si>
    <x:t>靿</x:t>
  </x:si>
  <x:si>
    <x:t>鋺</x:t>
  </x:si>
  <x:si>
    <x:t>屭</x:t>
  </x:si>
  <x:si>
    <x:t>邘</x:t>
  </x:si>
  <x:si>
    <x:t>餫</x:t>
  </x:si>
  <x:si>
    <x:t>檠</x:t>
  </x:si>
  <x:si>
    <x:t>屃</x:t>
  </x:si>
  <x:si>
    <x:t>鏂</x:t>
  </x:si>
  <x:si>
    <x:t>鸆</x:t>
  </x:si>
  <x:si>
    <x:t>鄅</x:t>
  </x:si>
  <x:si>
    <x:t>掶</x:t>
  </x:si>
  <x:si>
    <x:t>顐</x:t>
  </x:si>
  <x:si>
    <x:t>鶢</x:t>
  </x:si>
  <x:si>
    <x:t>鹓</x:t>
  </x:si>
  <x:si>
    <x:t>景</x:t>
  </x:si>
  <x:si>
    <x:t>騕</x:t>
  </x:si>
  <x:si>
    <x:t>鳙</x:t>
  </x:si>
  <x:si>
    <x:t>鷕</x:t>
  </x:si>
  <x:si>
    <x:t>涇</x:t>
  </x:si>
  <x:si>
    <x:t>鰫</x:t>
  </x:si>
  <x:si>
    <x:t>僖</x:t>
  </x:si>
  <x:si>
    <x:t>颻</x:t>
  </x:si>
  <x:si>
    <x:t>鋊</x:t>
  </x:si>
  <x:si>
    <x:t>鏞</x:t>
  </x:si>
  <x:si>
    <x:t>庍</x:t>
  </x:si>
  <x:si>
    <x:t>吅</x:t>
  </x:si>
  <x:si>
    <x:t>曔</x:t>
  </x:si>
  <x:si>
    <x:t>更</x:t>
  </x:si>
  <x:si>
    <x:t>鷛</x:t>
  </x:si>
  <x:si>
    <x:t>遶</x:t>
  </x:si>
  <x:si>
    <x:t>挭</x:t>
  </x:si>
  <x:si>
    <x:t>忔</x:t>
  </x:si>
  <x:si>
    <x:t>吃</x:t>
  </x:si>
  <x:si>
    <x:t>皷</x:t>
  </x:si>
  <x:si>
    <x:t>铙</x:t>
  </x:si>
  <x:si>
    <x:t>桱</x:t>
  </x:si>
  <x:si>
    <x:t>慶</x:t>
  </x:si>
  <x:si>
    <x:t>噯</x:t>
  </x:si>
  <x:si>
    <x:t>鴪</x:t>
  </x:si>
  <x:si>
    <x:t>钠</x:t>
  </x:si>
  <x:si>
    <x:t>暻</x:t>
  </x:si>
  <x:si>
    <x:t>鶲</x:t>
  </x:si>
  <x:si>
    <x:t>峪</x:t>
  </x:si>
  <x:si>
    <x:t>鎓</x:t>
  </x:si>
  <x:si>
    <x:t>梗</x:t>
  </x:si>
  <x:si>
    <x:t>麀</x:t>
  </x:si>
  <x:si>
    <x:t>唏</x:t>
  </x:si>
  <x:si>
    <x:t>楋</x:t>
  </x:si>
  <x:si>
    <x:t>扃</x:t>
  </x:si>
  <x:si>
    <x:t>摼</x:t>
  </x:si>
  <x:si>
    <x:t>憼</x:t>
  </x:si>
  <x:si>
    <x:t>鴢</x:t>
  </x:si>
  <x:si>
    <x:t>鰩</x:t>
  </x:si>
  <x:si>
    <x:t>酑</x:t>
  </x:si>
  <x:si>
    <x:t>鵒</x:t>
  </x:si>
  <x:si>
    <x:t>郵</x:t>
  </x:si>
  <x:si>
    <x:t>锻</x:t>
  </x:si>
  <x:si>
    <x:t>駳</x:t>
  </x:si>
  <x:si>
    <x:t>惸</x:t>
  </x:si>
  <x:si>
    <x:t>齉</x:t>
  </x:si>
  <x:si>
    <x:t>咥</x:t>
  </x:si>
  <x:si>
    <x:t>郸</x:t>
  </x:si>
  <x:si>
    <x:t>酴</x:t>
  </x:si>
  <x:si>
    <x:t>崖</x:t>
  </x:si>
  <x:si>
    <x:t>鑏</x:t>
  </x:si>
  <x:si>
    <x:t>鞑</x:t>
  </x:si>
  <x:si>
    <x:t>邔</x:t>
  </x:si>
  <x:si>
    <x:t>陶</x:t>
  </x:si>
  <x:si>
    <x:t>齈</x:t>
  </x:si>
  <x:si>
    <x:t>醲</x:t>
  </x:si>
  <x:si>
    <x:t>鱿</x:t>
  </x:si>
  <x:si>
    <x:t>錜</x:t>
  </x:si>
  <x:si>
    <x:t>鷒</x:t>
  </x:si>
  <x:si>
    <x:t>闍</x:t>
  </x:si>
  <x:si>
    <x:t>鲒</x:t>
  </x:si>
  <x:si>
    <x:t>鱀</x:t>
  </x:si>
  <x:si>
    <x:t>驙</x:t>
  </x:si>
  <x:si>
    <x:t>逽</x:t>
  </x:si>
  <x:si>
    <x:t>郍</x:t>
  </x:si>
  <x:si>
    <x:t>魢</x:t>
  </x:si>
  <x:si>
    <x:t>鐃</x:t>
  </x:si>
  <x:si>
    <x:t>咻</x:t>
  </x:si>
  <x:si>
    <x:t>擎</x:t>
  </x:si>
  <x:si>
    <x:t>鐽</x:t>
  </x:si>
  <x:si>
    <x:t>鬞</x:t>
  </x:si>
  <x:si>
    <x:t>鈉</x:t>
  </x:si>
  <x:si>
    <x:t>那</x:t>
  </x:si>
  <x:si>
    <x:t>顃</x:t>
  </x:si>
  <x:si>
    <x:t>霮</x:t>
  </x:si>
  <x:si>
    <x:t>鵇</x:t>
  </x:si>
  <x:si>
    <x:t>鍴</x:t>
  </x:si>
  <x:si>
    <x:t>闥</x:t>
  </x:si>
  <x:si>
    <x:t>鎕</x:t>
  </x:si>
  <x:si>
    <x:t>閙</x:t>
  </x:si>
  <x:si>
    <x:t>雫</x:t>
  </x:si>
  <x:si>
    <x:t>鮚</x:t>
  </x:si>
  <x:si>
    <x:t>鯘</x:t>
  </x:si>
  <x:si>
    <x:t>鎒</x:t>
  </x:si>
  <x:si>
    <x:t>鉨</x:t>
  </x:si>
  <x:si>
    <x:t>鐺</x:t>
  </x:si>
  <x:si>
    <x:t>鷻</x:t>
  </x:si>
  <x:si>
    <x:t>镋</x:t>
  </x:si>
  <x:si>
    <x:t>鴑</x:t>
  </x:si>
  <x:si>
    <x:t>隚</x:t>
  </x:si>
  <x:si>
    <x:t>黮</x:t>
  </x:si>
  <x:si>
    <x:t>鯺</x:t>
  </x:si>
  <x:si>
    <x:t>颀</x:t>
  </x:si>
  <x:si>
    <x:t>餒</x:t>
  </x:si>
  <x:si>
    <x:t>鈮</x:t>
  </x:si>
  <x:si>
    <x:t>鲯</x:t>
  </x:si>
  <x:si>
    <x:t>馜</x:t>
  </x:si>
  <x:si>
    <x:t>錡</x:t>
  </x:si>
  <x:si>
    <x:t>鬡</x:t>
  </x:si>
  <x:si>
    <x:t>鼰</x:t>
  </x:si>
  <x:si>
    <x:t>韕</x:t>
  </x:si>
  <x:si>
    <x:t>釢</x:t>
  </x:si>
  <x:si>
    <x:t>麕</x:t>
  </x:si>
  <x:si>
    <x:t>釹</x:t>
  </x:si>
  <x:si>
    <x:t>駑</x:t>
  </x:si>
  <x:si>
    <x:t>龘</x:t>
  </x:si>
  <x:si>
    <x:t>鶨</x:t>
  </x:si>
  <x:si>
    <x:t>镦</x:t>
  </x:si>
  <x:si>
    <x:t>压</x:t>
  </x:si>
  <x:si>
    <x:t>钽</x:t>
  </x:si>
  <x:si>
    <x:t>馁</x:t>
  </x:si>
  <x:si>
    <x:t>闣</x:t>
  </x:si>
  <x:si>
    <x:t>鳍</x:t>
  </x:si>
  <x:si>
    <x:t>鴥</x:t>
  </x:si>
  <x:si>
    <x:t>隬</x:t>
  </x:si>
  <x:si>
    <x:t>傛</x:t>
  </x:si>
  <x:si>
    <x:t>龖</x:t>
  </x:si>
  <x:si>
    <x:t>鎿</x:t>
  </x:si>
  <x:si>
    <x:t>醄</x:t>
  </x:si>
  <x:si>
    <x:t>騳</x:t>
  </x:si>
  <x:si>
    <x:t>難</x:t>
  </x:si>
  <x:si>
    <x:t>鑈</x:t>
  </x:si>
  <x:si>
    <x:t>達</x:t>
  </x:si>
  <x:si>
    <x:t>闛</x:t>
  </x:si>
  <x:si>
    <x:t>靼</x:t>
  </x:si>
  <x:si>
    <x:t>驽</x:t>
  </x:si>
  <x:si>
    <x:t>驔</x:t>
  </x:si>
  <x:si>
    <x:t>都</x:t>
  </x:si>
  <x:si>
    <x:t>铌</x:t>
  </x:si>
  <x:si>
    <x:t>霠</x:t>
  </x:si>
  <x:si>
    <x:t>鐞</x:t>
  </x:si>
  <x:si>
    <x:t>镗</x:t>
  </x:si>
  <x:si>
    <x:t>韃</x:t>
  </x:si>
  <x:si>
    <x:t>鑥</x:t>
  </x:si>
  <x:si>
    <x:t>鍛</x:t>
  </x:si>
  <x:si>
    <x:t>黕</x:t>
  </x:si>
  <x:si>
    <x:t>鷤</x:t>
  </x:si>
  <x:si>
    <x:t>鷾</x:t>
  </x:si>
  <x:si>
    <x:t>駬</x:t>
  </x:si>
  <x:si>
    <x:t>鎲</x:t>
  </x:si>
  <x:si>
    <x:t>醣</x:t>
  </x:si>
  <x:si>
    <x:t>岇</x:t>
  </x:si>
  <x:si>
    <x:t>餏</x:t>
  </x:si>
  <x:si>
    <x:t>釰</x:t>
  </x:si>
  <x:si>
    <x:t>鷧</x:t>
  </x:si>
  <x:si>
    <x:t>鷣</x:t>
  </x:si>
  <x:si>
    <x:t>飐</x:t>
  </x:si>
  <x:si>
    <x:t>鏄</x:t>
  </x:si>
  <x:si>
    <x:t>隭</x:t>
  </x:si>
  <x:si>
    <x:t>隂</x:t>
  </x:si>
  <x:si>
    <x:t>靱</x:t>
  </x:si>
  <x:si>
    <x:t>韾</x:t>
  </x:si>
  <x:si>
    <x:t>郼</x:t>
  </x:si>
  <x:si>
    <x:t>隐</x:t>
  </x:si>
  <x:si>
    <x:t>峣</x:t>
  </x:si>
  <x:si>
    <x:t>醫</x:t>
  </x:si>
  <x:si>
    <x:t>齸</x:t>
  </x:si>
  <x:si>
    <x:t>芴</x:t>
  </x:si>
  <x:si>
    <x:t>鏔</x:t>
  </x:si>
  <x:si>
    <x:t>醏</x:t>
  </x:si>
  <x:si>
    <x:t>鸃</x:t>
  </x:si>
  <x:si>
    <x:t>霪</x:t>
  </x:si>
  <x:si>
    <x:t>逹</x:t>
  </x:si>
  <x:si>
    <x:t>姎</x:t>
  </x:si>
  <x:si>
    <x:t>鄲</x:t>
  </x:si>
  <x:si>
    <x:t>隊</x:t>
  </x:si>
  <x:si>
    <x:t>锬</x:t>
  </x:si>
  <x:si>
    <x:t>隱</x:t>
  </x:si>
  <x:si>
    <x:t>宎</x:t>
  </x:si>
  <x:si>
    <x:t>錟</x:t>
  </x:si>
  <x:si>
    <x:t>鉯</x:t>
  </x:si>
  <x:si>
    <x:t>隠</x:t>
  </x:si>
  <x:si>
    <x:t>豰</x:t>
  </x:si>
  <x:si>
    <x:t>蕻</x:t>
  </x:si>
  <x:si>
    <x:t>锭</x:t>
  </x:si>
  <x:si>
    <x:t>鷹</x:t>
  </x:si>
  <x:si>
    <x:t>魜</x:t>
  </x:si>
  <x:si>
    <x:t>苰</x:t>
  </x:si>
  <x:si>
    <x:t>荥</x:t>
  </x:si>
  <x:si>
    <x:t>鰦</x:t>
  </x:si>
  <x:si>
    <x:t>闉</x:t>
  </x:si>
  <x:si>
    <x:t>铱</x:t>
  </x:si>
  <x:si>
    <x:t>逘</x:t>
  </x:si>
  <x:si>
    <x:t>鐿</x:t>
  </x:si>
  <x:si>
    <x:t>蕙</x:t>
  </x:si>
  <x:si>
    <x:t>鉺</x:t>
  </x:si>
  <x:si>
    <x:t>诇</x:t>
  </x:si>
  <x:si>
    <x:t>釼</x:t>
  </x:si>
  <x:si>
    <x:t>霬</x:t>
  </x:si>
  <x:si>
    <x:t>薅</x:t>
  </x:si>
  <x:si>
    <x:t>鷁</x:t>
  </x:si>
  <x:si>
    <x:t>衚</x:t>
  </x:si>
  <x:si>
    <x:t>镒</x:t>
  </x:si>
  <x:si>
    <x:t>飲</x:t>
  </x:si>
  <x:si>
    <x:t>陾</x:t>
  </x:si>
  <x:si>
    <x:t>萤</x:t>
  </x:si>
  <x:si>
    <x:t>饻</x:t>
  </x:si>
  <x:si>
    <x:t>蘅</x:t>
  </x:si>
  <x:si>
    <x:t>顊</x:t>
  </x:si>
  <x:si>
    <x:t>飴</x:t>
  </x:si>
  <x:si>
    <x:t>颐</x:t>
  </x:si>
  <x:si>
    <x:t>饮</x:t>
  </x:si>
  <x:si>
    <x:t>翑</x:t>
  </x:si>
  <x:si>
    <x:t>蛵</x:t>
  </x:si>
  <x:si>
    <x:t>鶍</x:t>
  </x:si>
  <x:si>
    <x:t>萀</x:t>
  </x:si>
  <x:si>
    <x:t>謑</x:t>
  </x:si>
  <x:si>
    <x:t>闰</x:t>
  </x:si>
  <x:si>
    <x:t>銋</x:t>
  </x:si>
  <x:si>
    <x:t>陻</x:t>
  </x:si>
  <x:si>
    <x:t>衡</x:t>
  </x:si>
  <x:si>
    <x:t>譿</x:t>
  </x:si>
  <x:si>
    <x:t>釴</x:t>
  </x:si>
  <x:si>
    <x:t>讧</x:t>
  </x:si>
  <x:si>
    <x:t>舮</x:t>
  </x:si>
  <x:si>
    <x:t>龂</x:t>
  </x:si>
  <x:si>
    <x:t>铟</x:t>
  </x:si>
  <x:si>
    <x:t>鈏</x:t>
  </x:si>
  <x:si>
    <x:t>荧</x:t>
  </x:si>
  <x:si>
    <x:t>豯</x:t>
  </x:si>
  <x:si>
    <x:t>謼</x:t>
  </x:si>
  <x:si>
    <x:t>虝</x:t>
  </x:si>
  <x:si>
    <x:t>鎰</x:t>
  </x:si>
  <x:si>
    <x:t>顡</x:t>
  </x:si>
  <x:si>
    <x:t>鸸</x:t>
  </x:si>
  <x:si>
    <x:t>郑</x:t>
  </x:si>
  <x:si>
    <x:t>馹</x:t>
  </x:si>
  <x:si>
    <x:t>鲉</x:t>
  </x:si>
  <x:si>
    <x:t>褮</x:t>
  </x:si>
  <x:si>
    <x:t>陑</x:t>
  </x:si>
  <x:si>
    <x:t>铒</x:t>
  </x:si>
  <x:si>
    <x:t>驄</x:t>
  </x:si>
  <x:si>
    <x:t>虹</x:t>
  </x:si>
  <x:si>
    <x:t>钇</x:t>
  </x:si>
  <x:si>
    <x:t>铎</x:t>
  </x:si>
  <x:si>
    <x:t>鮞</x:t>
  </x:si>
  <x:si>
    <x:t>黓</x:t>
  </x:si>
  <x:si>
    <x:t>釞</x:t>
  </x:si>
  <x:si>
    <x:t>鐸</x:t>
  </x:si>
  <x:si>
    <x:t>驮</x:t>
  </x:si>
  <x:si>
    <x:t>骃</x:t>
  </x:si>
  <x:si>
    <x:t>锱</x:t>
  </x:si>
  <x:si>
    <x:t>鴕</x:t>
  </x:si>
  <x:si>
    <x:t>閦</x:t>
  </x:si>
  <x:si>
    <x:t>骽</x:t>
  </x:si>
  <x:si>
    <x:t>豀</x:t>
  </x:si>
  <x:si>
    <x:t>鹫</x:t>
  </x:si>
  <x:si>
    <x:t>龡</x:t>
  </x:si>
  <x:si>
    <x:t>骮</x:t>
  </x:si>
  <x:si>
    <x:t>逴</x:t>
  </x:si>
  <x:si>
    <x:t>郴</x:t>
  </x:si>
  <x:si>
    <x:t>豪</x:t>
  </x:si>
  <x:si>
    <x:t>虖</x:t>
  </x:si>
  <x:si>
    <x:t>齓</x:t>
  </x:si>
  <x:si>
    <x:t>锓</x:t>
  </x:si>
  <x:si>
    <x:t>鯫</x:t>
  </x:si>
  <x:si>
    <x:t>闘</x:t>
  </x:si>
  <x:si>
    <x:t>酔</x:t>
  </x:si>
  <x:si>
    <x:t>齝</x:t>
  </x:si>
  <x:si>
    <x:t>駸</x:t>
  </x:si>
  <x:si>
    <x:t>錔</x:t>
  </x:si>
  <x:si>
    <x:t>荭</x:t>
  </x:si>
  <x:si>
    <x:t>麁</x:t>
  </x:si>
  <x:si>
    <x:t>骎</x:t>
  </x:si>
  <x:si>
    <x:t>鱁</x:t>
  </x:si>
  <x:si>
    <x:t>觨</x:t>
  </x:si>
  <x:si>
    <x:t>鮙</x:t>
  </x:si>
  <x:si>
    <x:t>龀</x:t>
  </x:si>
  <x:si>
    <x:t>鐲</x:t>
  </x:si>
  <x:si>
    <x:t>馲</x:t>
  </x:si>
  <x:si>
    <x:t>鵄</x:t>
  </x:si>
  <x:si>
    <x:t>鷘</x:t>
  </x:si>
  <x:si>
    <x:t>鑆</x:t>
  </x:si>
  <x:si>
    <x:t>鈂</x:t>
  </x:si>
  <x:si>
    <x:t>馽</x:t>
  </x:si>
  <x:si>
    <x:t>齼</x:t>
  </x:si>
  <x:si>
    <x:t>鬌</x:t>
  </x:si>
  <x:si>
    <x:t>駝</x:t>
  </x:si>
  <x:si>
    <x:t>针</x:t>
  </x:si>
  <x:si>
    <x:t>鲻</x:t>
  </x:si>
  <x:si>
    <x:t>鑉</x:t>
  </x:si>
  <x:si>
    <x:t>驼</x:t>
  </x:si>
  <x:si>
    <x:t>陏</x:t>
  </x:si>
  <x:si>
    <x:t>鷲</x:t>
  </x:si>
  <x:si>
    <x:t>鼉</x:t>
  </x:si>
  <x:si>
    <x:t>鯔</x:t>
  </x:si>
  <x:si>
    <x:t>逿</x:t>
  </x:si>
  <x:si>
    <x:t>陊</x:t>
  </x:si>
  <x:si>
    <x:t>醓</x:t>
  </x:si>
  <x:si>
    <x:t>鬦</x:t>
  </x:si>
  <x:si>
    <x:t>鸵</x:t>
  </x:si>
  <x:si>
    <x:t>鄐</x:t>
  </x:si>
  <x:si>
    <x:t>酻</x:t>
  </x:si>
  <x:si>
    <x:t>鵵</x:t>
  </x:si>
  <x:si>
    <x:t>飭</x:t>
  </x:si>
  <x:si>
    <x:t>鴙</x:t>
  </x:si>
  <x:si>
    <x:t>鴟</x:t>
  </x:si>
  <x:si>
    <x:t>顇</x:t>
  </x:si>
  <x:si>
    <x:t>糆</x:t>
  </x:si>
  <x:si>
    <x:t>鲐</x:t>
  </x:si>
  <x:si>
    <x:t>穈</x:t>
  </x:si>
  <x:si>
    <x:t>猫</x:t>
  </x:si>
  <x:si>
    <x:t>揕</x:t>
  </x:si>
  <x:si>
    <x:t>秣</x:t>
  </x:si>
  <x:si>
    <x:t>骤</x:t>
  </x:si>
  <x:si>
    <x:t>鰨</x:t>
  </x:si>
  <x:si>
    <x:t>鋟</x:t>
  </x:si>
  <x:si>
    <x:t>碐</x:t>
  </x:si>
  <x:si>
    <x:t>眸</x:t>
  </x:si>
  <x:si>
    <x:t>陀</x:t>
  </x:si>
  <x:si>
    <x:t>狇</x:t>
  </x:si>
  <x:si>
    <x:t>璑</x:t>
  </x:si>
  <x:si>
    <x:t>畝</x:t>
  </x:si>
  <x:si>
    <x:t>鮼</x:t>
  </x:si>
  <x:si>
    <x:t>馳</x:t>
  </x:si>
  <x:si>
    <x:t>鈬</x:t>
  </x:si>
  <x:si>
    <x:t>黜</x:t>
  </x:si>
  <x:si>
    <x:t>罠</x:t>
  </x:si>
  <x:si>
    <x:t>炆</x:t>
  </x:si>
  <x:si>
    <x:t>瞐</x:t>
  </x:si>
  <x:si>
    <x:t>鮀</x:t>
  </x:si>
  <x:si>
    <x:t>鞳</x:t>
  </x:si>
  <x:si>
    <x:t>鶞</x:t>
  </x:si>
  <x:si>
    <x:t>飥</x:t>
  </x:si>
  <x:si>
    <x:t>饬</x:t>
  </x:si>
  <x:si>
    <x:t>钯</x:t>
  </x:si>
  <x:si>
    <x:t>篎</x:t>
  </x:si>
  <x:si>
    <x:t>睂</x:t>
  </x:si>
  <x:si>
    <x:t>铽</x:t>
  </x:si>
  <x:si>
    <x:t>罔</x:t>
  </x:si>
  <x:si>
    <x:t>犸</x:t>
  </x:si>
  <x:si>
    <x:t>猛</x:t>
  </x:si>
  <x:si>
    <x:t>畮</x:t>
  </x:si>
  <x:si>
    <x:t>眊</x:t>
  </x:si>
  <x:si>
    <x:t>罓</x:t>
  </x:si>
  <x:si>
    <x:t>瑁</x:t>
  </x:si>
  <x:si>
    <x:t>玅</x:t>
  </x:si>
  <x:si>
    <x:t>緜</x:t>
  </x:si>
  <x:si>
    <x:t>碈</x:t>
  </x:si>
  <x:si>
    <x:t>璺</x:t>
  </x:si>
  <x:si>
    <x:t>甿</x:t>
  </x:si>
  <x:si>
    <x:t>緬</x:t>
  </x:si>
  <x:si>
    <x:t>笷</x:t>
  </x:si>
  <x:si>
    <x:t>罞</x:t>
  </x:si>
  <x:si>
    <x:t>盟</x:t>
  </x:si>
  <x:si>
    <x:t>璊</x:t>
  </x:si>
  <x:si>
    <x:t>痳</x:t>
  </x:si>
  <x:si>
    <x:t>獴</x:t>
  </x:si>
  <x:si>
    <x:t>玥</x:t>
  </x:si>
  <x:si>
    <x:t>眇</x:t>
  </x:si>
  <x:si>
    <x:t>纹</x:t>
  </x:si>
  <x:si>
    <x:t>畒</x:t>
  </x:si>
  <x:si>
    <x:t>糸</x:t>
  </x:si>
  <x:si>
    <x:t>禡</x:t>
  </x:si>
  <x:si>
    <x:t>礞</x:t>
  </x:si>
  <x:si>
    <x:t>皿</x:t>
  </x:si>
  <x:si>
    <x:t>痗</x:t>
  </x:si>
  <x:si>
    <x:t>煝</x:t>
  </x:si>
  <x:si>
    <x:t>粍</x:t>
  </x:si>
  <x:si>
    <x:t>痻</x:t>
  </x:si>
  <x:si>
    <x:t>牡</x:t>
  </x:si>
  <x:si>
    <x:t>盲</x:t>
  </x:si>
  <x:si>
    <x:t>绊</x:t>
  </x:si>
  <x:si>
    <x:t>甒</x:t>
  </x:si>
  <x:si>
    <x:t>穆</x:t>
  </x:si>
  <x:si>
    <x:t>緲</x:t>
  </x:si>
  <x:si>
    <x:t>焹</x:t>
  </x:si>
  <x:si>
    <x:t>珷</x:t>
  </x:si>
  <x:si>
    <x:t>緢</x:t>
  </x:si>
  <x:si>
    <x:t>矛</x:t>
  </x:si>
  <x:si>
    <x:t>篾</x:t>
  </x:si>
  <x:si>
    <x:t>瞴</x:t>
  </x:si>
  <x:si>
    <x:t>灖</x:t>
  </x:si>
  <x:si>
    <x:t>糜</x:t>
  </x:si>
  <x:si>
    <x:t>牧</x:t>
  </x:si>
  <x:si>
    <x:t>眯</x:t>
  </x:si>
  <x:si>
    <x:t>礣</x:t>
  </x:si>
  <x:si>
    <x:t>癓</x:t>
  </x:si>
  <x:si>
    <x:t>牔</x:t>
  </x:si>
  <x:si>
    <x:t>纆</x:t>
  </x:si>
  <x:si>
    <x:t>瓟</x:t>
  </x:si>
  <x:si>
    <x:t>眠</x:t>
  </x:si>
  <x:si>
    <x:t>癦</x:t>
  </x:si>
  <x:si>
    <x:t>珳</x:t>
  </x:si>
  <x:si>
    <x:t>纟</x:t>
  </x:si>
  <x:si>
    <x:t>獏</x:t>
  </x:si>
  <x:si>
    <x:t>矀</x:t>
  </x:si>
  <x:si>
    <x:t>焖</x:t>
  </x:si>
  <x:si>
    <x:t>熃</x:t>
  </x:si>
  <x:si>
    <x:t>眆</x:t>
  </x:si>
  <x:si>
    <x:t>矇</x:t>
  </x:si>
  <x:si>
    <x:t>琘</x:t>
  </x:si>
  <x:si>
    <x:t>矒</x:t>
  </x:si>
  <x:si>
    <x:t>猼</x:t>
  </x:si>
  <x:si>
    <x:t>訤</x:t>
  </x:si>
  <x:si>
    <x:t>瞢</x:t>
  </x:si>
  <x:si>
    <x:t>鯛</x:t>
  </x:si>
  <x:si>
    <x:t>鋥</x:t>
  </x:si>
  <x:si>
    <x:t>燘</x:t>
  </x:si>
  <x:si>
    <x:t>琝</x:t>
  </x:si>
  <x:si>
    <x:t>鯯</x:t>
  </x:si>
  <x:si>
    <x:t>鹈</x:t>
  </x:si>
  <x:si>
    <x:t>鶙</x:t>
  </x:si>
  <x:si>
    <x:t>除</x:t>
  </x:si>
  <x:si>
    <x:t>罙</x:t>
  </x:si>
  <x:si>
    <x:t>瓱</x:t>
  </x:si>
  <x:si>
    <x:t>給</x:t>
  </x:si>
  <x:si>
    <x:t>甮</x:t>
  </x:si>
  <x:si>
    <x:t>眿</x:t>
  </x:si>
  <x:si>
    <x:t>瞑</x:t>
  </x:si>
  <x:si>
    <x:t>隮</x:t>
  </x:si>
  <x:si>
    <x:t>訩</x:t>
  </x:si>
  <x:si>
    <x:t>虈</x:t>
  </x:si>
  <x:si>
    <x:t>豨</x:t>
  </x:si>
  <x:si>
    <x:t>絆</x:t>
  </x:si>
  <x:si>
    <x:t>珀</x:t>
  </x:si>
  <x:si>
    <x:t>鰈</x:t>
  </x:si>
  <x:si>
    <x:t>蹊</x:t>
  </x:si>
  <x:si>
    <x:t>觿</x:t>
  </x:si>
  <x:si>
    <x:t>琞</x:t>
  </x:si>
  <x:si>
    <x:t>牦</x:t>
  </x:si>
  <x:si>
    <x:t>甍</x:t>
  </x:si>
  <x:si>
    <x:t>缪</x:t>
  </x:si>
  <x:si>
    <x:t>砪</x:t>
  </x:si>
  <x:si>
    <x:t>笽</x:t>
  </x:si>
  <x:si>
    <x:t>铨</x:t>
  </x:si>
  <x:si>
    <x:t>鞮</x:t>
  </x:si>
  <x:si>
    <x:t>鴺</x:t>
  </x:si>
  <x:si>
    <x:t>銂</x:t>
  </x:si>
  <x:si>
    <x:t>誵</x:t>
  </x:si>
  <x:si>
    <x:t>薫</x:t>
  </x:si>
  <x:si>
    <x:t>觹</x:t>
  </x:si>
  <x:si>
    <x:t>紧</x:t>
  </x:si>
  <x:si>
    <x:t>鵜</x:t>
  </x:si>
  <x:si>
    <x:t>錝</x:t>
  </x:si>
  <x:si>
    <x:t>铤</x:t>
  </x:si>
  <x:si>
    <x:t>鴊</x:t>
  </x:si>
  <x:si>
    <x:t>蘹</x:t>
  </x:si>
  <x:si>
    <x:t>诙</x:t>
  </x:si>
  <x:si>
    <x:t>鱭</x:t>
  </x:si>
  <x:si>
    <x:t>鯷</x:t>
  </x:si>
  <x:si>
    <x:t>馵</x:t>
  </x:si>
  <x:si>
    <x:t>遉</x:t>
  </x:si>
  <x:si>
    <x:t>虫</x:t>
  </x:si>
  <x:si>
    <x:t>縊</x:t>
  </x:si>
  <x:si>
    <x:t>頲</x:t>
  </x:si>
  <x:si>
    <x:t>遭</x:t>
  </x:si>
  <x:si>
    <x:t>譭</x:t>
  </x:si>
  <x:si>
    <x:t>題</x:t>
  </x:si>
  <x:si>
    <x:t>禥</x:t>
  </x:si>
  <x:si>
    <x:t>虺</x:t>
  </x:si>
  <x:si>
    <x:t>誒</x:t>
  </x:si>
  <x:si>
    <x:t>萱</x:t>
  </x:si>
  <x:si>
    <x:t>谹</x:t>
  </x:si>
  <x:si>
    <x:t>詨</x:t>
  </x:si>
  <x:si>
    <x:t>騣</x:t>
  </x:si>
  <x:si>
    <x:t>釂</x:t>
  </x:si>
  <x:si>
    <x:t>蘍</x:t>
  </x:si>
  <x:si>
    <x:t>盵</x:t>
  </x:si>
  <x:si>
    <x:t>鬉</x:t>
  </x:si>
  <x:si>
    <x:t>鳥</x:t>
  </x:si>
  <x:si>
    <x:t>竅</x:t>
  </x:si>
  <x:si>
    <x:t>綨</x:t>
  </x:si>
  <x:si>
    <x:t>鈡</x:t>
  </x:si>
  <x:si>
    <x:t>锃</x:t>
  </x:si>
  <x:si>
    <x:t>鎨</x:t>
  </x:si>
  <x:si>
    <x:t>鐏</x:t>
  </x:si>
  <x:si>
    <x:t>鼱</x:t>
  </x:si>
  <x:si>
    <x:t>逡</x:t>
  </x:si>
  <x:si>
    <x:t>閜</x:t>
  </x:si>
  <x:si>
    <x:t>騢</x:t>
  </x:si>
  <x:si>
    <x:t>鼑</x:t>
  </x:si>
  <x:si>
    <x:t>郮</x:t>
  </x:si>
  <x:si>
    <x:t>釣</x:t>
  </x:si>
  <x:si>
    <x:t>祺</x:t>
  </x:si>
  <x:si>
    <x:t>灢</x:t>
  </x:si>
  <x:si>
    <x:t>麠</x:t>
  </x:si>
  <x:si>
    <x:t>隀</x:t>
  </x:si>
  <x:si>
    <x:t>遅</x:t>
  </x:si>
  <x:si>
    <x:t>霌</x:t>
  </x:si>
  <x:si>
    <x:t>讳</x:t>
  </x:si>
  <x:si>
    <x:t>鄵</x:t>
  </x:si>
  <x:si>
    <x:t>鍾</x:t>
  </x:si>
  <x:si>
    <x:t>騤</x:t>
  </x:si>
  <x:si>
    <x:t>鎼</x:t>
  </x:si>
  <x:si>
    <x:t>骏</x:t>
  </x:si>
  <x:si>
    <x:t>鰶</x:t>
  </x:si>
  <x:si>
    <x:t>鼄</x:t>
  </x:si>
  <x:si>
    <x:t>造</x:t>
  </x:si>
  <x:si>
    <x:t>駐</x:t>
  </x:si>
  <x:si>
    <x:t>鏬</x:t>
  </x:si>
  <x:si>
    <x:t>蔒</x:t>
  </x:si>
  <x:si>
    <x:t>稬</x:t>
  </x:si>
  <x:si>
    <x:t>駿</x:t>
  </x:si>
  <x:si>
    <x:t>黈</x:t>
  </x:si>
  <x:si>
    <x:t>鉒</x:t>
  </x:si>
  <x:si>
    <x:t>齌</x:t>
  </x:si>
  <x:si>
    <x:t>鱡</x:t>
  </x:si>
  <x:si>
    <x:t>遳</x:t>
  </x:si>
  <x:si>
    <x:t>鼂</x:t>
  </x:si>
  <x:si>
    <x:t>骔</x:t>
  </x:si>
  <x:si>
    <x:t>銼</x:t>
  </x:si>
  <x:si>
    <x:t>仉</x:t>
  </x:si>
  <x:si>
    <x:t>貕</x:t>
  </x:si>
  <x:si>
    <x:t>鰕</x:t>
  </x:si>
  <x:si>
    <x:t>鬃</x:t>
  </x:si>
  <x:si>
    <x:t>貅</x:t>
  </x:si>
  <x:si>
    <x:t>鯼</x:t>
  </x:si>
  <x:si>
    <x:t>霔</x:t>
  </x:si>
  <x:si>
    <x:t>驻</x:t>
  </x:si>
  <x:si>
    <x:t>銚</x:t>
  </x:si>
  <x:si>
    <x:t>鴸</x:t>
  </x:si>
  <x:si>
    <x:t>鯐</x:t>
  </x:si>
  <x:si>
    <x:t>羁</x:t>
  </x:si>
  <x:si>
    <x:t>霁</x:t>
  </x:si>
  <x:si>
    <x:t>遟</x:t>
  </x:si>
  <x:si>
    <x:t>閕</x:t>
  </x:si>
  <x:si>
    <x:t>锉</x:t>
  </x:si>
  <x:si>
    <x:t>颬</x:t>
  </x:si>
  <x:si>
    <x:t>鸼</x:t>
  </x:si>
  <x:si>
    <x:t>骙</x:t>
  </x:si>
  <x:si>
    <x:t>鱛</x:t>
  </x:si>
  <x:si>
    <x:t>逎</x:t>
  </x:si>
  <x:si>
    <x:t>鷷</x:t>
  </x:si>
  <x:si>
    <x:t>訢</x:t>
  </x:si>
  <x:si>
    <x:t>靗</x:t>
  </x:si>
  <x:si>
    <x:t>頸</x:t>
  </x:si>
  <x:si>
    <x:t>駲</x:t>
  </x:si>
  <x:si>
    <x:t>鬷</x:t>
  </x:si>
  <x:si>
    <x:t>褱</x:t>
  </x:si>
  <x:si>
    <x:t>阻</x:t>
  </x:si>
  <x:si>
    <x:t>脍</x:t>
  </x:si>
  <x:si>
    <x:t>酎</x:t>
  </x:si>
  <x:si>
    <x:t>鑄</x:t>
  </x:si>
  <x:si>
    <x:t>飳</x:t>
  </x:si>
  <x:si>
    <x:t>铥</x:t>
  </x:si>
  <x:si>
    <x:t>霵</x:t>
  </x:si>
  <x:si>
    <x:t>葔</x:t>
  </x:si>
  <x:si>
    <x:t>铸</x:t>
  </x:si>
  <x:si>
    <x:t>锺</x:t>
  </x:si>
  <x:si>
    <x:t>鵕</x:t>
  </x:si>
  <x:si>
    <x:t>鶽</x:t>
  </x:si>
  <x:si>
    <x:t>震</x:t>
  </x:si>
  <x:si>
    <x:t>鶎</x:t>
  </x:si>
  <x:si>
    <x:t>髽</x:t>
  </x:si>
  <x:si>
    <x:t>酒</x:t>
  </x:si>
  <x:si>
    <x:t>酯</x:t>
  </x:si>
  <x:si>
    <x:t>趷</x:t>
  </x:si>
  <x:si>
    <x:t>鼮</x:t>
  </x:si>
  <x:si>
    <x:t>藼</x:t>
  </x:si>
  <x:si>
    <x:t>豞</x:t>
  </x:si>
  <x:si>
    <x:t>鵃</x:t>
  </x:si>
  <x:si>
    <x:t>鯽</x:t>
  </x:si>
  <x:si>
    <x:t>騆</x:t>
  </x:si>
  <x:si>
    <x:t>训</x:t>
  </x:si>
  <x:si>
    <x:t>薨</x:t>
  </x:si>
  <x:si>
    <x:t>镜</x:t>
  </x:si>
  <x:si>
    <x:t>麈</x:t>
  </x:si>
  <x:si>
    <x:t>衅</x:t>
  </x:si>
  <x:si>
    <x:t>蘐</x:t>
  </x:si>
  <x:si>
    <x:t>鲚</x:t>
  </x:si>
  <x:si>
    <x:t>諱</x:t>
  </x:si>
  <x:si>
    <x:t>銩</x:t>
  </x:si>
  <x:si>
    <x:t>窞</x:t>
  </x:si>
  <x:si>
    <x:t>髻</x:t>
  </x:si>
  <x:si>
    <x:t>雋</x:t>
  </x:si>
  <x:si>
    <x:t>餕</x:t>
  </x:si>
  <x:si>
    <x:t>鞐</x:t>
  </x:si>
  <x:si>
    <x:t>茠</x:t>
  </x:si>
  <x:si>
    <x:t>鳟</x:t>
  </x:si>
  <x:si>
    <x:t>遲</x:t>
  </x:si>
  <x:si>
    <x:t>鍜</x:t>
  </x:si>
  <x:si>
    <x:t>醩</x:t>
  </x:si>
  <x:si>
    <x:t>鼨</x:t>
  </x:si>
  <x:si>
    <x:t>鱒</x:t>
  </x:si>
  <x:si>
    <x:t>辉</x:t>
  </x:si>
  <x:si>
    <x:t>谲</x:t>
  </x:si>
  <x:si>
    <x:t>馂</x:t>
  </x:si>
  <x:si>
    <x:t>馶</x:t>
  </x:si>
  <x:si>
    <x:t>銿</x:t>
  </x:si>
  <x:si>
    <x:t>進</x:t>
  </x:si>
  <x:si>
    <x:t>讫</x:t>
  </x:si>
  <x:si>
    <x:t>鷙</x:t>
  </x:si>
  <x:si>
    <x:t>鳷</x:t>
  </x:si>
  <x:si>
    <x:t>鋳</x:t>
  </x:si>
  <x:si>
    <x:t>紀</x:t>
  </x:si>
  <x:si>
    <x:t>磴</x:t>
  </x:si>
  <x:si>
    <x:t>鞕</x:t>
  </x:si>
  <x:si>
    <x:t>郀</x:t>
  </x:si>
  <x:si>
    <x:t>胷</x:t>
  </x:si>
  <x:si>
    <x:t>雞</x:t>
  </x:si>
  <x:si>
    <x:t>黥</x:t>
  </x:si>
  <x:si>
    <x:t>颈</x:t>
  </x:si>
  <x:si>
    <x:t>铐</x:t>
  </x:si>
  <x:si>
    <x:t>鷽</x:t>
  </x:si>
  <x:si>
    <x:t>鲠</x:t>
  </x:si>
  <x:si>
    <x:t>鑋</x:t>
  </x:si>
  <x:si>
    <x:t>鏡</x:t>
  </x:si>
  <x:si>
    <x:t>鯚</x:t>
  </x:si>
  <x:si>
    <x:t>薰</x:t>
  </x:si>
  <x:si>
    <x:t>騭</x:t>
  </x:si>
  <x:si>
    <x:t>鎅</x:t>
  </x:si>
  <x:si>
    <x:t>鑙</x:t>
  </x:si>
  <x:si>
    <x:t>鮨</x:t>
  </x:si>
  <x:si>
    <x:t>鲫</x:t>
  </x:si>
  <x:si>
    <x:t>肸</x:t>
  </x:si>
  <x:si>
    <x:t>蟢</x:t>
  </x:si>
  <x:si>
    <x:t>鵛</x:t>
  </x:si>
  <x:si>
    <x:t>鴣</x:t>
  </x:si>
  <x:si>
    <x:t>鷱</x:t>
  </x:si>
  <x:si>
    <x:t>鍥</x:t>
  </x:si>
  <x:si>
    <x:t>鶏</x:t>
  </x:si>
  <x:si>
    <x:t>鲗</x:t>
  </x:si>
  <x:si>
    <x:t>鰂</x:t>
  </x:si>
  <x:si>
    <x:t>駯</x:t>
  </x:si>
  <x:si>
    <x:t>诘</x:t>
  </x:si>
  <x:si>
    <x:t>賉</x:t>
  </x:si>
  <x:si>
    <x:t>颎</x:t>
  </x:si>
  <x:si>
    <x:t>闙</x:t>
  </x:si>
  <x:si>
    <x:t>鶁</x:t>
  </x:si>
  <x:si>
    <x:t>酤</x:t>
  </x:si>
  <x:si>
    <x:t>黎</x:t>
  </x:si>
  <x:si>
    <x:t>雇</x:t>
  </x:si>
  <x:si>
    <x:t>階</x:t>
  </x:si>
  <x:si>
    <x:t>鸡</x:t>
  </x:si>
  <x:si>
    <x:t>陣</x:t>
  </x:si>
  <x:si>
    <x:t>骾</x:t>
  </x:si>
  <x:si>
    <x:t>靠</x:t>
  </x:si>
  <x:si>
    <x:t>闾</x:t>
  </x:si>
  <x:si>
    <x:t>驪</x:t>
  </x:si>
  <x:si>
    <x:t>肷</x:t>
  </x:si>
  <x:si>
    <x:t>齘</x:t>
  </x:si>
  <x:si>
    <x:t>驚</x:t>
  </x:si>
  <x:si>
    <x:t>麖</x:t>
  </x:si>
  <x:si>
    <x:t>鸂</x:t>
  </x:si>
  <x:si>
    <x:t>讻</x:t>
  </x:si>
  <x:si>
    <x:t>骊</x:t>
  </x:si>
  <x:si>
    <x:t>逕</x:t>
  </x:si>
  <x:si>
    <x:t>韷</x:t>
  </x:si>
  <x:si>
    <x:t>鼓</x:t>
  </x:si>
  <x:si>
    <x:t>鴲</x:t>
  </x:si>
  <x:si>
    <x:t>韟</x:t>
  </x:si>
  <x:si>
    <x:t>阶</x:t>
  </x:si>
  <x:si>
    <x:t>鑗</x:t>
  </x:si>
  <x:si>
    <x:t>鋯</x:t>
  </x:si>
  <x:si>
    <x:t>鳮</x:t>
  </x:si>
  <x:si>
    <x:t>頃</x:t>
  </x:si>
  <x:si>
    <x:t>郜</x:t>
  </x:si>
  <x:si>
    <x:t>襭</x:t>
  </x:si>
  <x:si>
    <x:t>鱺</x:t>
  </x:si>
  <x:si>
    <x:t>髨</x:t>
  </x:si>
  <x:si>
    <x:t>阃</x:t>
  </x:si>
  <x:si>
    <x:t>鮕</x:t>
  </x:si>
  <x:si>
    <x:t>麑</x:t>
  </x:si>
  <x:si>
    <x:t>逧</x:t>
  </x:si>
  <x:si>
    <x:t>顾</x:t>
  </x:si>
  <x:si>
    <x:t>髷</x:t>
  </x:si>
  <x:si>
    <x:t>鵹</x:t>
  </x:si>
  <x:si>
    <x:t>镉</x:t>
  </x:si>
  <x:si>
    <x:t>髙</x:t>
  </x:si>
  <x:si>
    <x:t>鹘</x:t>
  </x:si>
  <x:si>
    <x:t>驴</x:t>
  </x:si>
  <x:si>
    <x:t>銈</x:t>
  </x:si>
  <x:si>
    <x:t>關</x:t>
  </x:si>
  <x:si>
    <x:t>鲓</x:t>
  </x:si>
  <x:si>
    <x:t>钴</x:t>
  </x:si>
  <x:si>
    <x:t>鑢</x:t>
  </x:si>
  <x:si>
    <x:t>駓</x:t>
  </x:si>
  <x:si>
    <x:t>閫</x:t>
  </x:si>
  <x:si>
    <x:t>郘</x:t>
  </x:si>
  <x:si>
    <x:t>鹄</x:t>
  </x:si>
  <x:si>
    <x:t>靂</x:t>
  </x:si>
  <x:si>
    <x:t>鹳</x:t>
  </x:si>
  <x:si>
    <x:t>錕</x:t>
  </x:si>
  <x:si>
    <x:t>鯝</x:t>
  </x:si>
  <x:si>
    <x:t>雳</x:t>
  </x:si>
  <x:si>
    <x:t>馿</x:t>
  </x:si>
  <x:si>
    <x:t>锲</x:t>
  </x:si>
  <x:si>
    <x:t>酈</x:t>
  </x:si>
  <x:si>
    <x:t>錮</x:t>
  </x:si>
  <x:si>
    <x:t>鲡</x:t>
  </x:si>
  <x:si>
    <x:t>顷</x:t>
  </x:si>
  <x:si>
    <x:t>鏫</x:t>
  </x:si>
  <x:si>
    <x:t>鮳</x:t>
  </x:si>
  <x:si>
    <x:t>鈛</x:t>
  </x:si>
  <x:si>
    <x:t>锢</x:t>
  </x:si>
  <x:si>
    <x:t>鲲</x:t>
  </x:si>
  <x:si>
    <x:t>靋</x:t>
  </x:si>
  <x:si>
    <x:t>驢</x:t>
  </x:si>
  <x:si>
    <x:t>騹</x:t>
  </x:si>
  <x:si>
    <x:t>顧</x:t>
  </x:si>
  <x:si>
    <x:t>鳨</x:t>
  </x:si>
  <x:si>
    <x:t>鱳</x:t>
  </x:si>
  <x:si>
    <x:t>龔</x:t>
  </x:si>
  <x:si>
    <x:t>鷄</x:t>
  </x:si>
  <x:si>
    <x:t>餻</x:t>
  </x:si>
  <x:si>
    <x:t>锞</x:t>
  </x:si>
  <x:si>
    <x:t>邌</x:t>
  </x:si>
  <x:si>
    <x:t>郠</x:t>
  </x:si>
  <x:si>
    <x:t>郦</x:t>
  </x:si>
  <x:si>
    <x:t>鎘</x:t>
  </x:si>
  <x:si>
    <x:t>醌</x:t>
  </x:si>
  <x:si>
    <x:t>鞚</x:t>
  </x:si>
  <x:si>
    <x:t>鵠</x:t>
  </x:si>
  <x:si>
    <x:t>鋁</x:t>
  </x:si>
  <x:si>
    <x:t>頚</x:t>
  </x:si>
  <x:si>
    <x:t>顆</x:t>
  </x:si>
  <x:si>
    <x:t>髛</x:t>
  </x:si>
  <x:si>
    <x:t>骷</x:t>
  </x:si>
  <x:si>
    <x:t>馉</x:t>
  </x:si>
  <x:si>
    <x:t>铝</x:t>
  </x:si>
  <x:si>
    <x:t>餃</x:t>
  </x:si>
  <x:si>
    <x:t>鵾</x:t>
  </x:si>
  <x:si>
    <x:t>鼔</x:t>
  </x:si>
  <x:si>
    <x:t>顴</x:t>
  </x:si>
  <x:si>
    <x:t>锟</x:t>
  </x:si>
  <x:si>
    <x:t>髡</x:t>
  </x:si>
  <x:si>
    <x:t>過</x:t>
  </x:si>
  <x:si>
    <x:t>锅</x:t>
  </x:si>
  <x:si>
    <x:t>鶻</x:t>
  </x:si>
  <x:si>
    <x:t>麗</x:t>
  </x:si>
  <x:si>
    <x:t>鞹</x:t>
  </x:si>
  <x:si>
    <x:t>闗</x:t>
  </x:si>
  <x:si>
    <x:t>銙</x:t>
  </x:si>
  <x:si>
    <x:t>鲧</x:t>
  </x:si>
  <x:si>
    <x:t>鮌</x:t>
  </x:si>
  <x:si>
    <x:t>釭</x:t>
  </x:si>
  <x:si>
    <x:t>黧</x:t>
  </x:si>
  <x:si>
    <x:t>한중일통합한자(기본)</x:t>
  </x:si>
  <x:si>
    <x:t>穦</x:t>
  </x:si>
  <x:si>
    <x:t>嘞</x:t>
  </x:si>
  <x:si>
    <x:t>兣</x:t>
  </x:si>
  <x:si>
    <x:t>孋</x:t>
  </x:si>
  <x:si>
    <x:t>嵂</x:t>
  </x:si>
  <x:si>
    <x:t>凂</x:t>
  </x:si>
  <x:si>
    <x:t>峍</x:t>
  </x:si>
  <x:si>
    <x:t>劉</x:t>
  </x:si>
  <x:si>
    <x:t>瀃</x:t>
  </x:si>
  <x:si>
    <x:t>塛</x:t>
  </x:si>
  <x:si>
    <x:t>唎</x:t>
  </x:si>
  <x:si>
    <x:t>婈</x:t>
  </x:si>
  <x:si>
    <x:t>厸</x:t>
  </x:si>
  <x:si>
    <x:t>繃</x:t>
  </x:si>
  <x:si>
    <x:t>嶚</x:t>
  </x:si>
  <x:si>
    <x:t>寞</x:t>
  </x:si>
  <x:si>
    <x:t>夌</x:t>
  </x:si>
  <x:si>
    <x:t>劰</x:t>
  </x:si>
  <x:si>
    <x:t>獱</x:t>
  </x:si>
  <x:si>
    <x:t>堎</x:t>
  </x:si>
  <x:si>
    <x:t>塆</x:t>
  </x:si>
  <x:si>
    <x:t>砯</x:t>
  </x:si>
  <x:si>
    <x:t>簔</x:t>
  </x:si>
  <x:si>
    <x:t>囵</x:t>
  </x:si>
  <x:si>
    <x:t>疪</x:t>
  </x:si>
  <x:si>
    <x:t>嶁</x:t>
  </x:si>
  <x:si>
    <x:t>峛</x:t>
  </x:si>
  <x:si>
    <x:t>磇</x:t>
  </x:si>
  <x:si>
    <x:t>痱</x:t>
  </x:si>
  <x:si>
    <x:t>崘</x:t>
  </x:si>
  <x:si>
    <x:t>秠</x:t>
  </x:si>
  <x:si>
    <x:t>嚟</x:t>
  </x:si>
  <x:si>
    <x:t>顠</x:t>
  </x:si>
  <x:si>
    <x:t>釓</x:t>
  </x:si>
  <x:si>
    <x:t>麴</x:t>
  </x:si>
  <x:si>
    <x:t>鶤</x:t>
  </x:si>
  <x:si>
    <x:t>閰</x:t>
  </x:si>
  <x:si>
    <x:t>韯</x:t>
  </x:si>
  <x:si>
    <x:t>雊</x:t>
  </x:si>
  <x:si>
    <x:t>鈽</x:t>
  </x:si>
  <x:si>
    <x:t>韏</x:t>
  </x:si>
  <x:si>
    <x:t>驱</x:t>
  </x:si>
  <x:si>
    <x:t>韝</x:t>
  </x:si>
  <x:si>
    <x:t>郌</x:t>
  </x:si>
  <x:si>
    <x:t>避</x:t>
  </x:si>
  <x:si>
    <x:t>鰸</x:t>
  </x:si>
  <x:si>
    <x:t>鞸</x:t>
  </x:si>
  <x:si>
    <x:t>鍕</x:t>
  </x:si>
  <x:si>
    <x:t>鯾</x:t>
  </x:si>
  <x:si>
    <x:t>铰</x:t>
  </x:si>
  <x:si>
    <x:t>餔</x:t>
  </x:si>
  <x:si>
    <x:t>齩</x:t>
  </x:si>
  <x:si>
    <x:t>鑣</x:t>
  </x:si>
  <x:si>
    <x:t>镹</x:t>
  </x:si>
  <x:si>
    <x:t>鴎</x:t>
  </x:si>
  <x:si>
    <x:t>邱</x:t>
  </x:si>
  <x:si>
    <x:t>髚</x:t>
  </x:si>
  <x:si>
    <x:t>鞒</x:t>
  </x:si>
  <x:si>
    <x:t>釦</x:t>
  </x:si>
  <x:si>
    <x:t>盯</x:t>
  </x:si>
  <x:si>
    <x:t>骳</x:t>
  </x:si>
  <x:si>
    <x:t>鉤</x:t>
  </x:si>
  <x:si>
    <x:t>頢</x:t>
  </x:si>
  <x:si>
    <x:t>驹</x:t>
  </x:si>
  <x:si>
    <x:t>鍷</x:t>
  </x:si>
  <x:si>
    <x:t>饋</x:t>
  </x:si>
  <x:si>
    <x:t>鸠</x:t>
  </x:si>
  <x:si>
    <x:t>陛</x:t>
  </x:si>
  <x:si>
    <x:t>镖</x:t>
  </x:si>
  <x:si>
    <x:t>鵴</x:t>
  </x:si>
  <x:si>
    <x:t>韭</x:t>
  </x:si>
  <x:si>
    <x:t>髸</x:t>
  </x:si>
  <x:si>
    <x:t>錈</x:t>
  </x:si>
  <x:si>
    <x:t>镼</x:t>
  </x:si>
  <x:si>
    <x:t>闠</x:t>
  </x:si>
  <x:si>
    <x:t>鵘</x:t>
  </x:si>
  <x:si>
    <x:t>郻</x:t>
  </x:si>
  <x:si>
    <x:t>馈</x:t>
  </x:si>
  <x:si>
    <x:t>鷗</x:t>
  </x:si>
  <x:si>
    <x:t>駈</x:t>
  </x:si>
  <x:si>
    <x:t>髟</x:t>
  </x:si>
  <x:si>
    <x:t>銶</x:t>
  </x:si>
  <x:si>
    <x:t>髋</x:t>
  </x:si>
  <x:si>
    <x:t>逑</x:t>
  </x:si>
  <x:si>
    <x:t>镳</x:t>
  </x:si>
  <x:si>
    <x:t>鮫</x:t>
  </x:si>
  <x:si>
    <x:t>阙</x:t>
  </x:si>
  <x:si>
    <x:t>騏</x:t>
  </x:si>
  <x:si>
    <x:t>馗</x:t>
  </x:si>
  <x:si>
    <x:t>頄</x:t>
  </x:si>
  <x:si>
    <x:t>鬹</x:t>
  </x:si>
  <x:si>
    <x:t>鷇</x:t>
  </x:si>
  <x:si>
    <x:t>鸲</x:t>
  </x:si>
  <x:si>
    <x:t>銞</x:t>
  </x:si>
  <x:si>
    <x:t>钆</x:t>
  </x:si>
  <x:si>
    <x:t>頵</x:t>
  </x:si>
  <x:si>
    <x:t>馸</x:t>
  </x:si>
  <x:si>
    <x:t>陱</x:t>
  </x:si>
  <x:si>
    <x:t>靲</x:t>
  </x:si>
  <x:si>
    <x:t>鱖</x:t>
  </x:si>
  <x:si>
    <x:t>陒</x:t>
  </x:si>
  <x:si>
    <x:t>鳩</x:t>
  </x:si>
  <x:si>
    <x:t>龟</x:t>
  </x:si>
  <x:si>
    <x:t>駆</x:t>
  </x:si>
  <x:si>
    <x:t>麂</x:t>
  </x:si>
  <x:si>
    <x:t>焽</x:t>
  </x:si>
  <x:si>
    <x:t>鬈</x:t>
  </x:si>
  <x:si>
    <x:t>锩</x:t>
  </x:si>
  <x:si>
    <x:t>鴵</x:t>
  </x:si>
  <x:si>
    <x:t>餽</x:t>
  </x:si>
  <x:si>
    <x:t>釿</x:t>
  </x:si>
  <x:si>
    <x:t>钩</x:t>
  </x:si>
  <x:si>
    <x:t>鍨</x:t>
  </x:si>
  <x:si>
    <x:t>鯦</x:t>
  </x:si>
  <x:si>
    <x:t>鴝</x:t>
  </x:si>
  <x:si>
    <x:t>隑</x:t>
  </x:si>
  <x:si>
    <x:t>鑎</x:t>
  </x:si>
  <x:si>
    <x:t>鳜</x:t>
  </x:si>
  <x:si>
    <x:t>鱥</x:t>
  </x:si>
  <x:si>
    <x:t>鷍</x:t>
  </x:si>
  <x:si>
    <x:t>餋</x:t>
  </x:si>
  <x:si>
    <x:t>鲆</x:t>
  </x:si>
  <x:si>
    <x:t>麇</x:t>
  </x:si>
  <x:si>
    <x:t>鶌</x:t>
  </x:si>
  <x:si>
    <x:t>鞫</x:t>
  </x:si>
  <x:si>
    <x:t>锔</x:t>
  </x:si>
  <x:si>
    <x:t>闚</x:t>
  </x:si>
  <x:si>
    <x:t>鬳</x:t>
  </x:si>
  <x:si>
    <x:t>鄥</x:t>
  </x:si>
  <x:si>
    <x:t>釒</x:t>
  </x:si>
  <x:si>
    <x:t>鋦</x:t>
  </x:si>
  <x:si>
    <x:t>靳</x:t>
  </x:si>
  <x:si>
    <x:t>錹</x:t>
  </x:si>
  <x:si>
    <x:t>邽</x:t>
  </x:si>
  <x:si>
    <x:t>鸥</x:t>
  </x:si>
  <x:si>
    <x:t>鵭</x:t>
  </x:si>
  <x:si>
    <x:t>雂</x:t>
  </x:si>
  <x:si>
    <x:t>鬐</x:t>
  </x:si>
  <x:si>
    <x:t>鞿</x:t>
  </x:si>
  <x:si>
    <x:t>阓</x:t>
  </x:si>
  <x:si>
    <x:t>齤</x:t>
  </x:si>
  <x:si>
    <x:t>齨</x:t>
  </x:si>
  <x:si>
    <x:t>钅</x:t>
  </x:si>
  <x:si>
    <x:t>鑺</x:t>
  </x:si>
  <x:si>
    <x:t>頎</x:t>
  </x:si>
  <x:si>
    <x:t>騎</x:t>
  </x:si>
  <x:si>
    <x:t>驥</x:t>
  </x:si>
  <x:si>
    <x:t>鼼</x:t>
  </x:si>
  <x:si>
    <x:t>鍂</x:t>
  </x:si>
  <x:si>
    <x:t>鸹</x:t>
  </x:si>
  <x:si>
    <x:t>黊</x:t>
  </x:si>
  <x:si>
    <x:t>鋴</x:t>
  </x:si>
  <x:si>
    <x:t>銁</x:t>
  </x:si>
  <x:si>
    <x:t>鼽</x:t>
  </x:si>
  <x:si>
    <x:t>麒</x:t>
  </x:si>
  <x:si>
    <x:t>齽</x:t>
  </x:si>
  <x:si>
    <x:t>魌</x:t>
  </x:si>
  <x:si>
    <x:t>鞠</x:t>
  </x:si>
  <x:si>
    <x:t>黅</x:t>
  </x:si>
  <x:si>
    <x:t>鼩</x:t>
  </x:si>
  <x:si>
    <x:t>隙</x:t>
  </x:si>
  <x:si>
    <x:t>鮶</x:t>
  </x:si>
  <x:si>
    <x:t>閨</x:t>
  </x:si>
  <x:si>
    <x:t>釚</x:t>
  </x:si>
  <x:si>
    <x:t>郄</x:t>
  </x:si>
  <x:si>
    <x:t>鯕</x:t>
  </x:si>
  <x:si>
    <x:t>鷢</x:t>
  </x:si>
  <x:si>
    <x:t>闺</x:t>
  </x:si>
  <x:si>
    <x:t>鬿</x:t>
  </x:si>
  <x:si>
    <x:t>鐀</x:t>
  </x:si>
  <x:si>
    <x:t>鐖</x:t>
  </x:si>
  <x:si>
    <x:t>鐝</x:t>
  </x:si>
  <x:si>
    <x:t>魶</x:t>
  </x:si>
  <x:si>
    <x:t>锜</x:t>
  </x:si>
  <x:si>
    <x:t>鬶</x:t>
  </x:si>
  <x:si>
    <x:t>鞼</x:t>
  </x:si>
  <x:si>
    <x:t>鼐</x:t>
  </x:si>
  <x:si>
    <x:t>麏</x:t>
  </x:si>
  <x:si>
    <x:t>麯</x:t>
  </x:si>
  <x:si>
    <x:t>頍</x:t>
  </x:si>
  <x:si>
    <x:t>餪</x:t>
  </x:si>
  <x:si>
    <x:t>隟</x:t>
  </x:si>
  <x:si>
    <x:t>饥</x:t>
  </x:si>
  <x:si>
    <x:t>鈙</x:t>
  </x:si>
  <x:si>
    <x:t>鉩</x:t>
  </x:si>
  <x:si>
    <x:t>駶</x:t>
  </x:si>
  <x:si>
    <x:t>鲪</x:t>
  </x:si>
  <x:si>
    <x:t>饢</x:t>
  </x:si>
  <x:si>
    <x:t>鹶</x:t>
  </x:si>
  <x:si>
    <x:t>鞊</x:t>
  </x:si>
  <x:si>
    <x:t>飬</x:t>
  </x:si>
  <x:si>
    <x:t>郤</x:t>
  </x:si>
  <x:si>
    <x:t>騩</x:t>
  </x:si>
  <x:si>
    <x:t>鄞</x:t>
  </x:si>
  <x:si>
    <x:t>骐</x:t>
  </x:si>
  <x:si>
    <x:t>闹</x:t>
  </x:si>
  <x:si>
    <x:t>鵋</x:t>
  </x:si>
  <x:si>
    <x:t>镢</x:t>
  </x:si>
  <x:si>
    <x:t>鈞</x:t>
  </x:si>
  <x:si>
    <x:t>镥</x:t>
  </x:si>
  <x:si>
    <x:t>靹</x:t>
  </x:si>
  <x:si>
    <x:t>閠</x:t>
  </x:si>
  <x:si>
    <x:t>钕</x:t>
  </x:si>
  <x:si>
    <x:t>鵸</x:t>
  </x:si>
  <x:si>
    <x:t>鬾</x:t>
  </x:si>
  <x:si>
    <x:t>馑</x:t>
  </x:si>
  <x:si>
    <x:t>鐢</x:t>
  </x:si>
  <x:si>
    <x:t>錦</x:t>
  </x:si>
  <x:si>
    <x:t>鶀</x:t>
  </x:si>
  <x:si>
    <x:t>鮾</x:t>
  </x:si>
  <x:si>
    <x:t>鰭</x:t>
  </x:si>
  <x:si>
    <x:t>齮</x:t>
  </x:si>
  <x:si>
    <x:t>銡</x:t>
  </x:si>
  <x:si>
    <x:t>鷑</x:t>
  </x:si>
  <x:si>
    <x:t>鄿</x:t>
  </x:si>
  <x:si>
    <x:t>颶</x:t>
  </x:si>
  <x:si>
    <x:t>逵</x:t>
  </x:si>
  <x:si>
    <x:t>鱾</x:t>
  </x:si>
  <x:si>
    <x:t>鱊</x:t>
  </x:si>
  <x:si>
    <x:t>陭</x:t>
  </x:si>
  <x:si>
    <x:t>鳹</x:t>
  </x:si>
  <x:si>
    <x:t>鄈</x:t>
  </x:si>
  <x:si>
    <x:t>陧</x:t>
  </x:si>
  <x:si>
    <x:t>阥</x:t>
  </x:si>
  <x:si>
    <x:t>锦</x:t>
  </x:si>
  <x:si>
    <x:t>骥</x:t>
  </x:si>
  <x:si>
    <x:t>阭</x:t>
  </x:si>
  <x:si>
    <x:t>饑</x:t>
  </x:si>
  <x:si>
    <x:t>鄑</x:t>
  </x:si>
  <x:si>
    <x:t>驲</x:t>
  </x:si>
  <x:si>
    <x:t>魕</x:t>
  </x:si>
  <x:si>
    <x:t>郆</x:t>
  </x:si>
  <x:si>
    <x:t>鉭</x:t>
  </x:si>
  <x:si>
    <x:t>鶿</x:t>
  </x:si>
  <x:si>
    <x:t>遖</x:t>
  </x:si>
  <x:si>
    <x:t>鮋</x:t>
  </x:si>
  <x:si>
    <x:t>酭</x:t>
  </x:si>
  <x:si>
    <x:t>鏘</x:t>
  </x:si>
  <x:si>
    <x:t>黖</x:t>
  </x:si>
  <x:si>
    <x:t>鈗</x:t>
  </x:si>
  <x:si>
    <x:t>铀</x:t>
  </x:si>
  <x:si>
    <x:t>驧</x:t>
  </x:si>
  <x:si>
    <x:t>难</x:t>
  </x:si>
  <x:si>
    <x:t>錼</x:t>
  </x:si>
  <x:si>
    <x:t>錤</x:t>
  </x:si>
  <x:si>
    <x:t>靵</x:t>
  </x:si>
  <x:si>
    <x:t>魞</x:t>
  </x:si>
  <x:si>
    <x:t>饉</x:t>
  </x:si>
  <x:si>
    <x:t>鎡</x:t>
  </x:si>
  <x:si>
    <x:t>顉</x:t>
  </x:si>
  <x:si>
    <x:t>飵</x:t>
  </x:si>
  <x:si>
    <x:t>鞣</x:t>
  </x:si>
  <x:si>
    <x:t>餈</x:t>
  </x:si>
  <x:si>
    <x:t>骑</x:t>
  </x:si>
  <x:si>
    <x:t>铕</x:t>
  </x:si>
  <x:si>
    <x:t>镎</x:t>
  </x:si>
  <x:si>
    <x:t>靍</x:t>
  </x:si>
  <x:si>
    <x:t>鈝</x:t>
  </x:si>
  <x:si>
    <x:t>鑶</x:t>
  </x:si>
  <x:si>
    <x:t>韖</x:t>
  </x:si>
  <x:si>
    <x:t>骫</x:t>
  </x:si>
  <x:si>
    <x:t>馻</x:t>
  </x:si>
  <x:si>
    <x:t>飢</x:t>
  </x:si>
  <x:si>
    <x:t>韑</x:t>
  </x:si>
  <x:si>
    <x:t>釖</x:t>
  </x:si>
  <x:si>
    <x:t>饕</x:t>
  </x:si>
  <x:si>
    <x:t>邸</x:t>
  </x:si>
  <x:si>
    <x:t>閏</x:t>
  </x:si>
  <x:si>
    <x:t>馾</x:t>
  </x:si>
  <x:si>
    <x:t>鮺</x:t>
  </x:si>
  <x:si>
    <x:t>钺</x:t>
  </x:si>
  <x:si>
    <x:t>顬</x:t>
  </x:si>
  <x:si>
    <x:t>餁</x:t>
  </x:si>
  <x:si>
    <x:t>鷋</x:t>
  </x:si>
  <x:si>
    <x:t>麞</x:t>
  </x:si>
  <x:si>
    <x:t>餵</x:t>
  </x:si>
  <x:si>
    <x:t>醡</x:t>
  </x:si>
  <x:si>
    <x:t>駼</x:t>
  </x:si>
  <x:si>
    <x:t>鋅</x:t>
  </x:si>
  <x:si>
    <x:t>遺</x:t>
  </x:si>
  <x:si>
    <x:t>鼒</x:t>
  </x:si>
  <x:si>
    <x:t>隃</x:t>
  </x:si>
  <x:si>
    <x:t>逰</x:t>
  </x:si>
  <x:si>
    <x:t>鸋</x:t>
  </x:si>
  <x:si>
    <x:t>鷟</x:t>
  </x:si>
  <x:si>
    <x:t>钧</x:t>
  </x:si>
  <x:si>
    <x:t>酱</x:t>
  </x:si>
  <x:si>
    <x:t>鰄</x:t>
  </x:si>
  <x:si>
    <x:t>陦</x:t>
  </x:si>
  <x:si>
    <x:t>镃</x:t>
  </x:si>
  <x:si>
    <x:t>黷</x:t>
  </x:si>
  <x:si>
    <x:t>鲊</x:t>
  </x:si>
  <x:si>
    <x:t>鴜</x:t>
  </x:si>
  <x:si>
    <x:t>雀</x:t>
  </x:si>
  <x:si>
    <x:t>鞱</x:t>
  </x:si>
  <x:si>
    <x:t>顭</x:t>
  </x:si>
  <x:si>
    <x:t>铮</x:t>
  </x:si>
  <x:si>
    <x:t>齗</x:t>
  </x:si>
  <x:si>
    <x:t>鷀</x:t>
  </x:si>
  <x:si>
    <x:t>鮓</x:t>
  </x:si>
  <x:si>
    <x:t>鬼</x:t>
  </x:si>
  <x:si>
    <x:t>鑼</x:t>
  </x:si>
  <x:si>
    <x:t>逳</x:t>
  </x:si>
  <x:si>
    <x:t>队</x:t>
  </x:si>
  <x:si>
    <x:t>鷓</x:t>
  </x:si>
  <x:si>
    <x:t>钂</x:t>
  </x:si>
  <x:si>
    <x:t>逃</x:t>
  </x:si>
  <x:si>
    <x:t>骴</x:t>
  </x:si>
  <x:si>
    <x:t>駥</x:t>
  </x:si>
  <x:si>
    <x:t>餹</x:t>
  </x:si>
  <x:si>
    <x:t>鞀</x:t>
  </x:si>
  <x:si>
    <x:t>钮</x:t>
  </x:si>
  <x:si>
    <x:t>頓</x:t>
  </x:si>
  <x:si>
    <x:t>逇</x:t>
  </x:si>
  <x:si>
    <x:t>鳭</x:t>
  </x:si>
  <x:si>
    <x:t>饏</x:t>
  </x:si>
  <x:si>
    <x:t>飷</x:t>
  </x:si>
  <x:si>
    <x:t>鈕</x:t>
  </x:si>
  <x:si>
    <x:t>遝</x:t>
  </x:si>
  <x:si>
    <x:t>鞺</x:t>
  </x:si>
  <x:si>
    <x:t>鐜</x:t>
  </x:si>
  <x:si>
    <x:t>鶟</x:t>
  </x:si>
  <x:si>
    <x:t>鑾</x:t>
  </x:si>
  <x:si>
    <x:t>饨</x:t>
  </x:si>
  <x:si>
    <x:t>鱽</x:t>
  </x:si>
  <x:si>
    <x:t>鋵</x:t>
  </x:si>
  <x:si>
    <x:t>饧</x:t>
  </x:si>
  <x:si>
    <x:t>饄</x:t>
  </x:si>
  <x:si>
    <x:t>剥</x:t>
  </x:si>
  <x:si>
    <x:t>闼</x:t>
  </x:si>
  <x:si>
    <x:t>锵</x:t>
  </x:si>
  <x:si>
    <x:t>鋆</x:t>
  </x:si>
  <x:si>
    <x:t>韣</x:t>
  </x:si>
  <x:si>
    <x:t>鐯</x:t>
  </x:si>
  <x:si>
    <x:t>雎</x:t>
  </x:si>
  <x:si>
    <x:t>郯</x:t>
  </x:si>
  <x:si>
    <x:t>饀</x:t>
  </x:si>
  <x:si>
    <x:t>鍍</x:t>
  </x:si>
  <x:si>
    <x:t>餤</x:t>
  </x:si>
  <x:si>
    <x:t>鏜</x:t>
  </x:si>
  <x:si>
    <x:t>鎉</x:t>
  </x:si>
  <x:si>
    <x:t>颥</x:t>
  </x:si>
  <x:si>
    <x:t>鐙</x:t>
  </x:si>
  <x:si>
    <x:t>韜</x:t>
  </x:si>
  <x:si>
    <x:t>醰</x:t>
  </x:si>
  <x:si>
    <x:t>騊</x:t>
  </x:si>
  <x:si>
    <x:t>頾</x:t>
  </x:si>
  <x:si>
    <x:t>兵</x:t>
  </x:si>
  <x:si>
    <x:t>酌</x:t>
  </x:si>
  <x:si>
    <x:t>雜</x:t>
  </x:si>
  <x:si>
    <x:t>鮘</x:t>
  </x:si>
  <x:si>
    <x:t>噗</x:t>
  </x:si>
  <x:si>
    <x:t>偋</x:t>
  </x:si>
  <x:si>
    <x:t>凣</x:t>
  </x:si>
  <x:si>
    <x:t>垡</x:t>
  </x:si>
  <x:si>
    <x:t>塝</x:t>
  </x:si>
  <x:si>
    <x:t>寎</x:t>
  </x:si>
  <x:si>
    <x:t>嶏</x:t>
  </x:si>
  <x:si>
    <x:t>埗</x:t>
  </x:si>
  <x:si>
    <x:t>幡</x:t>
  </x:si>
  <x:si>
    <x:t>傠</x:t>
  </x:si>
  <x:si>
    <x:t>傡</x:t>
  </x:si>
  <x:si>
    <x:t>孹</x:t>
  </x:si>
  <x:si>
    <x:t>奿</x:t>
  </x:si>
  <x:si>
    <x:t>刡</x:t>
  </x:si>
  <x:si>
    <x:t>剖</x:t>
  </x:si>
  <x:si>
    <x:t>宝</x:t>
  </x:si>
  <x:si>
    <x:t>噻</x:t>
  </x:si>
  <x:si>
    <x:t>寚</x:t>
  </x:si>
  <x:si>
    <x:t>婏</x:t>
  </x:si>
  <x:si>
    <x:t>庰</x:t>
  </x:si>
  <x:si>
    <x:t>壐</x:t>
  </x:si>
  <x:si>
    <x:t>幋</x:t>
  </x:si>
  <x:si>
    <x:t>帮</x:t>
  </x:si>
  <x:si>
    <x:t>復</x:t>
  </x:si>
  <x:si>
    <x:t>幚</x:t>
  </x:si>
  <x:si>
    <x:t>尝</x:t>
  </x:si>
  <x:si>
    <x:t>噬</x:t>
  </x:si>
  <x:si>
    <x:t>彆</x:t>
  </x:si>
  <x:si>
    <x:t>墅</x:t>
  </x:si>
  <x:si>
    <x:t>副</x:t>
  </x:si>
  <x:si>
    <x:t>塞</x:t>
  </x:si>
  <x:si>
    <x:t>凡</x:t>
  </x:si>
  <x:si>
    <x:t>鐓</x:t>
  </x:si>
  <x:si>
    <x:t>嘧</x:t>
  </x:si>
  <x:si>
    <x:t>坯</x:t>
  </x:si>
  <x:si>
    <x:t>寳</x:t>
  </x:si>
  <x:si>
    <x:t>崶</x:t>
  </x:si>
  <x:si>
    <x:t>兡</x:t>
  </x:si>
  <x:si>
    <x:t>廦</x:t>
  </x:si>
  <x:si>
    <x:t>咈</x:t>
  </x:si>
  <x:si>
    <x:t>幞</x:t>
  </x:si>
  <x:si>
    <x:t>婄</x:t>
  </x:si>
  <x:si>
    <x:t>兝</x:t>
  </x:si>
  <x:si>
    <x:t>傅</x:t>
  </x:si>
  <x:si>
    <x:t>徘</x:t>
  </x:si>
  <x:si>
    <x:t>峚</x:t>
  </x:si>
  <x:si>
    <x:t>妚</x:t>
  </x:si>
  <x:si>
    <x:t>妦</x:t>
  </x:si>
  <x:si>
    <x:t>僻</x:t>
  </x:si>
  <x:si>
    <x:t>匐</x:t>
  </x:si>
  <x:si>
    <x:t>凤</x:t>
  </x:si>
  <x:si>
    <x:t>婦</x:t>
  </x:si>
  <x:si>
    <x:t>峰</x:t>
  </x:si>
  <x:si>
    <x:t>并</x:t>
  </x:si>
  <x:si>
    <x:t>塀</x:t>
  </x:si>
  <x:si>
    <x:t>帛</x:t>
  </x:si>
  <x:si>
    <x:t>啬</x:t>
  </x:si>
  <x:si>
    <x:t>奉</x:t>
  </x:si>
  <x:si>
    <x:t>劈</x:t>
  </x:si>
  <x:si>
    <x:t>厞</x:t>
  </x:si>
  <x:si>
    <x:t>屏</x:t>
  </x:si>
  <x:si>
    <x:t>堛</x:t>
  </x:si>
  <x:si>
    <x:t>唪</x:t>
  </x:si>
  <x:si>
    <x:t>噼</x:t>
  </x:si>
  <x:si>
    <x:t>嗦</x:t>
  </x:si>
  <x:si>
    <x:t>锋</x:t>
  </x:si>
  <x:si>
    <x:t>鮒</x:t>
  </x:si>
  <x:si>
    <x:t>峅</x:t>
  </x:si>
  <x:si>
    <x:t>鰒</x:t>
  </x:si>
  <x:si>
    <x:t>变</x:t>
  </x:si>
  <x:si>
    <x:t>剻</x:t>
  </x:si>
  <x:si>
    <x:t>勫</x:t>
  </x:si>
  <x:si>
    <x:t>帆</x:t>
  </x:si>
  <x:si>
    <x:t>凫</x:t>
  </x:si>
  <x:si>
    <x:t>塄</x:t>
  </x:si>
  <x:si>
    <x:t>墣</x:t>
  </x:si>
  <x:si>
    <x:t>卜</x:t>
  </x:si>
  <x:si>
    <x:t>夆</x:t>
  </x:si>
  <x:si>
    <x:t>屛</x:t>
  </x:si>
  <x:si>
    <x:t>娝</x:t>
  </x:si>
  <x:si>
    <x:t>寶</x:t>
  </x:si>
  <x:si>
    <x:t>府</x:t>
  </x:si>
  <x:si>
    <x:t>堡</x:t>
  </x:si>
  <x:si>
    <x:t>僕</x:t>
  </x:si>
  <x:si>
    <x:t>僨</x:t>
  </x:si>
  <x:si>
    <x:t>咐</x:t>
  </x:si>
  <x:si>
    <x:t>徶</x:t>
  </x:si>
  <x:si>
    <x:t>孚</x:t>
  </x:si>
  <x:si>
    <x:t>偝</x:t>
  </x:si>
  <x:si>
    <x:t>姅</x:t>
  </x:si>
  <x:si>
    <x:t>幩</x:t>
  </x:si>
  <x:si>
    <x:t>孵</x:t>
  </x:si>
  <x:si>
    <x:t>妋</x:t>
  </x:si>
  <x:si>
    <x:t>墦</x:t>
  </x:si>
  <x:si>
    <x:t>帲</x:t>
  </x:si>
  <x:si>
    <x:t>媍</x:t>
  </x:si>
  <x:si>
    <x:t>弁</x:t>
  </x:si>
  <x:si>
    <x:t>鵩</x:t>
  </x:si>
  <x:si>
    <x:t>鬴</x:t>
  </x:si>
  <x:si>
    <x:t>鞞</x:t>
  </x:si>
  <x:si>
    <x:t>摮</x:t>
  </x:si>
  <x:si>
    <x:t>錍</x:t>
  </x:si>
  <x:si>
    <x:t>鵬</x:t>
  </x:si>
  <x:si>
    <x:t>韍</x:t>
  </x:si>
  <x:si>
    <x:t>餢</x:t>
  </x:si>
  <x:si>
    <x:t>錛</x:t>
  </x:si>
  <x:si>
    <x:t>陫</x:t>
  </x:si>
  <x:si>
    <x:t>髴</x:t>
  </x:si>
  <x:si>
    <x:t>逢</x:t>
  </x:si>
  <x:si>
    <x:t>郙</x:t>
  </x:si>
  <x:si>
    <x:t>餴</x:t>
  </x:si>
  <x:si>
    <x:t>鈚</x:t>
  </x:si>
  <x:si>
    <x:t>黺</x:t>
  </x:si>
  <x:si>
    <x:t>鴀</x:t>
  </x:si>
  <x:si>
    <x:t>鎞</x:t>
  </x:si>
  <x:si>
    <x:t>雰</x:t>
  </x:si>
  <x:si>
    <x:t>麩</x:t>
  </x:si>
  <x:si>
    <x:t>韼</x:t>
  </x:si>
  <x:si>
    <x:t>弣</x:t>
  </x:si>
  <x:si>
    <x:t>釡</x:t>
  </x:si>
  <x:si>
    <x:t>黂</x:t>
  </x:si>
  <x:si>
    <x:t>麸</x:t>
  </x:si>
  <x:si>
    <x:t>雬</x:t>
  </x:si>
  <x:si>
    <x:t>馚</x:t>
  </x:si>
  <x:si>
    <x:t>鹏</x:t>
  </x:si>
  <x:si>
    <x:t>騑</x:t>
  </x:si>
  <x:si>
    <x:t>飝</x:t>
  </x:si>
  <x:si>
    <x:t>邞</x:t>
  </x:si>
  <x:si>
    <x:t>阝</x:t>
  </x:si>
  <x:si>
    <x:t>閟</x:t>
  </x:si>
  <x:si>
    <x:t>靅</x:t>
  </x:si>
  <x:si>
    <x:t>阰</x:t>
  </x:si>
  <x:si>
    <x:t>隦</x:t>
  </x:si>
  <x:si>
    <x:t>絅</x:t>
  </x:si>
  <x:si>
    <x:t>鐼</x:t>
  </x:si>
  <x:si>
    <x:t>逩</x:t>
  </x:si>
  <x:si>
    <x:t>霏</x:t>
  </x:si>
  <x:si>
    <x:t>罿</x:t>
  </x:si>
  <x:si>
    <x:t>炖</x:t>
  </x:si>
  <x:si>
    <x:t>鉘</x:t>
  </x:si>
  <x:si>
    <x:t>鈖</x:t>
  </x:si>
  <x:si>
    <x:t>鼢</x:t>
  </x:si>
  <x:si>
    <x:t>非</x:t>
  </x:si>
  <x:si>
    <x:t>麬</x:t>
  </x:si>
  <x:si>
    <x:t>飛</x:t>
  </x:si>
  <x:si>
    <x:t>砼</x:t>
  </x:si>
  <x:si>
    <x:t>鏰</x:t>
  </x:si>
  <x:si>
    <x:t>筀</x:t>
  </x:si>
  <x:si>
    <x:t>騛</x:t>
  </x:si>
  <x:si>
    <x:t>韨</x:t>
  </x:si>
  <x:si>
    <x:t>锫</x:t>
  </x:si>
  <x:si>
    <x:t>黻</x:t>
  </x:si>
  <x:si>
    <x:t>陴</x:t>
  </x:si>
  <x:si>
    <x:t>靟</x:t>
  </x:si>
  <x:si>
    <x:t>鞴</x:t>
  </x:si>
  <x:si>
    <x:t>鬅</x:t>
  </x:si>
  <x:si>
    <x:t>鼖</x:t>
  </x:si>
  <x:si>
    <x:t>鐨</x:t>
  </x:si>
  <x:si>
    <x:t>魵</x:t>
  </x:si>
  <x:si>
    <x:t>餥</x:t>
  </x:si>
  <x:si>
    <x:t>邳</x:t>
  </x:si>
  <x:si>
    <x:t>烓</x:t>
  </x:si>
  <x:si>
    <x:t>隫</x:t>
  </x:si>
  <x:si>
    <x:t>粡</x:t>
  </x:si>
  <x:si>
    <x:t>硬</x:t>
  </x:si>
  <x:si>
    <x:t>鉟</x:t>
  </x:si>
  <x:si>
    <x:t>犝</x:t>
  </x:si>
  <x:si>
    <x:t>竸</x:t>
  </x:si>
  <x:si>
    <x:t>鄪</x:t>
  </x:si>
  <x:si>
    <x:t>童</x:t>
  </x:si>
  <x:si>
    <x:t>鲼</x:t>
  </x:si>
  <x:si>
    <x:t>笗</x:t>
  </x:si>
  <x:si>
    <x:t>钚</x:t>
  </x:si>
  <x:si>
    <x:t>锛</x:t>
  </x:si>
  <x:si>
    <x:t>癸</x:t>
  </x:si>
  <x:si>
    <x:t>窦</x:t>
  </x:si>
  <x:si>
    <x:t>獤</x:t>
  </x:si>
  <x:si>
    <x:t>突</x:t>
  </x:si>
  <x:si>
    <x:t>燉</x:t>
  </x:si>
  <x:si>
    <x:t>镄</x:t>
  </x:si>
  <x:si>
    <x:t>鄙</x:t>
  </x:si>
  <x:si>
    <x:t>笃</x:t>
  </x:si>
  <x:si>
    <x:t>鱝</x:t>
  </x:si>
  <x:si>
    <x:t>燑</x:t>
  </x:si>
  <x:si>
    <x:t>系</x:t>
  </x:si>
  <x:si>
    <x:t>獞</x:t>
  </x:si>
  <x:si>
    <x:t>絧</x:t>
  </x:si>
  <x:si>
    <x:t>馡</x:t>
  </x:si>
  <x:si>
    <x:t>琼</x:t>
  </x:si>
  <x:si>
    <x:t>狪</x:t>
  </x:si>
  <x:si>
    <x:t>鈈</x:t>
  </x:si>
  <x:si>
    <x:t>祰</x:t>
  </x:si>
  <x:si>
    <x:t>璟</x:t>
  </x:si>
  <x:si>
    <x:t>猄</x:t>
  </x:si>
  <x:si>
    <x:t>秱</x:t>
  </x:si>
  <x:si>
    <x:t>牼</x:t>
  </x:si>
  <x:si>
    <x:t>犜</x:t>
  </x:si>
  <x:si>
    <x:t>紒</x:t>
  </x:si>
  <x:si>
    <x:t>焭</x:t>
  </x:si>
  <x:si>
    <x:t>盬</x:t>
  </x:si>
  <x:si>
    <x:t>嫊</x:t>
  </x:si>
  <x:si>
    <x:t>烔</x:t>
  </x:si>
  <x:si>
    <x:t>焿</x:t>
  </x:si>
  <x:si>
    <x:t>縘</x:t>
  </x:si>
  <x:si>
    <x:t>箽</x:t>
  </x:si>
  <x:si>
    <x:t>界</x:t>
  </x:si>
  <x:si>
    <x:t>繫</x:t>
  </x:si>
  <x:si>
    <x:t>硐</x:t>
  </x:si>
  <x:si>
    <x:t>礅</x:t>
  </x:si>
  <x:si>
    <x:t>砘</x:t>
  </x:si>
  <x:si>
    <x:t>瞳</x:t>
  </x:si>
  <x:si>
    <x:t>痵</x:t>
  </x:si>
  <x:si>
    <x:t>焞</x:t>
  </x:si>
  <x:si>
    <x:t>秃</x:t>
  </x:si>
  <x:si>
    <x:t>熲</x:t>
  </x:si>
  <x:si>
    <x:t>卋</x:t>
  </x:si>
  <x:si>
    <x:t>煚</x:t>
  </x:si>
  <x:si>
    <x:t>飞</x:t>
  </x:si>
  <x:si>
    <x:t>璭</x:t>
  </x:si>
  <x:si>
    <x:t>炵</x:t>
  </x:si>
  <x:si>
    <x:t>経</x:t>
  </x:si>
  <x:si>
    <x:t>眮</x:t>
  </x:si>
  <x:si>
    <x:t>甈</x:t>
  </x:si>
  <x:si>
    <x:t>绠</x:t>
  </x:si>
  <x:si>
    <x:t>疼</x:t>
  </x:si>
  <x:si>
    <x:t>璧</x:t>
  </x:si>
  <x:si>
    <x:t>瘈</x:t>
  </x:si>
  <x:si>
    <x:t>瘔</x:t>
  </x:si>
  <x:si>
    <x:t>罟</x:t>
  </x:si>
  <x:si>
    <x:t>竇</x:t>
  </x:si>
  <x:si>
    <x:t>繼</x:t>
  </x:si>
  <x:si>
    <x:t>罽</x:t>
  </x:si>
  <x:si>
    <x:t>痙</x:t>
  </x:si>
  <x:si>
    <x:t>塐</x:t>
  </x:si>
  <x:si>
    <x:t>璚</x:t>
  </x:si>
  <x:si>
    <x:t>磬</x:t>
  </x:si>
  <x:si>
    <x:t>笄</x:t>
  </x:si>
  <x:si>
    <x:t>烴</x:t>
  </x:si>
  <x:si>
    <x:t>瀱</x:t>
  </x:si>
  <x:si>
    <x:t>稾</x:t>
  </x:si>
  <x:si>
    <x:t>磎</x:t>
  </x:si>
  <x:si>
    <x:t>繋</x:t>
  </x:si>
  <x:si>
    <x:t>烱</x:t>
  </x:si>
  <x:si>
    <x:t>囓</x:t>
  </x:si>
  <x:si>
    <x:t>硞</x:t>
  </x:si>
  <x:si>
    <x:t>瘛</x:t>
  </x:si>
  <x:si>
    <x:t>煢</x:t>
  </x:si>
  <x:si>
    <x:t>痉</x:t>
  </x:si>
  <x:si>
    <x:t>璥</x:t>
  </x:si>
  <x:si>
    <x:t>綗</x:t>
  </x:si>
  <x:si>
    <x:t>帨</x:t>
  </x:si>
  <x:si>
    <x:t>罄</x:t>
  </x:si>
  <x:si>
    <x:t>稁</x:t>
  </x:si>
  <x:si>
    <x:t>畊</x:t>
  </x:si>
  <x:si>
    <x:t>竟</x:t>
  </x:si>
  <x:si>
    <x:t>穜</x:t>
  </x:si>
  <x:si>
    <x:t>継</x:t>
  </x:si>
  <x:si>
    <x:t>嘨</x:t>
  </x:si>
  <x:si>
    <x:t>声</x:t>
  </x:si>
  <x:si>
    <x:t>煰</x:t>
  </x:si>
  <x:si>
    <x:t>筓</x:t>
  </x:si>
  <x:si>
    <x:t>竞</x:t>
  </x:si>
  <x:si>
    <x:t>稿</x:t>
  </x:si>
  <x:si>
    <x:t>牿</x:t>
  </x:si>
  <x:si>
    <x:t>皐</x:t>
  </x:si>
  <x:si>
    <x:t>珙</x:t>
  </x:si>
  <x:si>
    <x:t>屟</x:t>
  </x:si>
  <x:si>
    <x:t>经</x:t>
  </x:si>
  <x:si>
    <x:t>燝</x:t>
  </x:si>
  <x:si>
    <x:t>燛</x:t>
  </x:si>
  <x:si>
    <x:t>笟</x:t>
  </x:si>
  <x:si>
    <x:t>痼</x:t>
  </x:si>
  <x:si>
    <x:t>煛</x:t>
  </x:si>
  <x:si>
    <x:t>炅</x:t>
  </x:si>
  <x:si>
    <x:t>孫</x:t>
  </x:si>
  <x:si>
    <x:t>烃</x:t>
  </x:si>
  <x:si>
    <x:t>垨</x:t>
  </x:si>
  <x:si>
    <x:t>巺</x:t>
  </x:si>
  <x:si>
    <x:t>焸</x:t>
  </x:si>
  <x:si>
    <x:t>瓊</x:t>
  </x:si>
  <x:si>
    <x:t>綮</x:t>
  </x:si>
  <x:si>
    <x:t>羔</x:t>
  </x:si>
  <x:si>
    <x:t>箍</x:t>
  </x:si>
  <x:si>
    <x:t>獍</x:t>
  </x:si>
  <x:si>
    <x:t>綆</x:t>
  </x:si>
  <x:si>
    <x:t>羙</x:t>
  </x:si>
  <x:si>
    <x:t>翱</x:t>
  </x:si>
  <x:si>
    <x:t>狅</x:t>
  </x:si>
  <x:si>
    <x:t>嫸</x:t>
  </x:si>
  <x:si>
    <x:t>夑</x:t>
  </x:si>
  <x:si>
    <x:t>睾</x:t>
  </x:si>
  <x:si>
    <x:t>坉</x:t>
  </x:si>
  <x:si>
    <x:t>丣</x:t>
  </x:si>
  <x:si>
    <x:t>岁</x:t>
  </x:si>
  <x:si>
    <x:t>岫</x:t>
  </x:si>
  <x:si>
    <x:t>佚</x:t>
  </x:si>
  <x:si>
    <x:t>徢</x:t>
  </x:si>
  <x:si>
    <x:t>倯</x:t>
  </x:si>
  <x:si>
    <x:t>畍</x:t>
  </x:si>
  <x:si>
    <x:t>睘</x:t>
  </x:si>
  <x:si>
    <x:t>硿</x:t>
  </x:si>
  <x:si>
    <x:t>矻</x:t>
  </x:si>
  <x:si>
    <x:t>噀</x:t>
  </x:si>
  <x:si>
    <x:t>競</x:t>
  </x:si>
  <x:si>
    <x:t>痘</x:t>
  </x:si>
  <x:si>
    <x:t>绔</x:t>
  </x:si>
  <x:si>
    <x:t>宋</x:t>
  </x:si>
  <x:si>
    <x:t>筇</x:t>
  </x:si>
  <x:si>
    <x:t>巣</x:t>
  </x:si>
  <x:si>
    <x:t>继</x:t>
  </x:si>
  <x:si>
    <x:t>属</x:t>
  </x:si>
  <x:si>
    <x:t>小</x:t>
  </x:si>
  <x:si>
    <x:t>烤</x:t>
  </x:si>
  <x:si>
    <x:t>翺</x:t>
  </x:si>
  <x:si>
    <x:t>糿</x:t>
  </x:si>
  <x:si>
    <x:t>瞽</x:t>
  </x:si>
  <x:si>
    <x:t>囌</x:t>
  </x:si>
  <x:si>
    <x:t>喺</x:t>
  </x:si>
  <x:si>
    <x:t>穀</x:t>
  </x:si>
  <x:si>
    <x:t>稒</x:t>
  </x:si>
  <x:si>
    <x:t>箛</x:t>
  </x:si>
  <x:si>
    <x:t>禊</x:t>
  </x:si>
  <x:si>
    <x:t>腻</x:t>
  </x:si>
  <x:si>
    <x:t>圐</x:t>
  </x:si>
  <x:si>
    <x:t>姛</x:t>
  </x:si>
  <x:si>
    <x:t>呾</x:t>
  </x:si>
  <x:si>
    <x:t>讜</x:t>
  </x:si>
  <x:si>
    <x:t>巶</x:t>
  </x:si>
  <x:si>
    <x:t>祻</x:t>
  </x:si>
  <x:si>
    <x:t>嶋</x:t>
  </x:si>
  <x:si>
    <x:t>乳</x:t>
  </x:si>
  <x:si>
    <x:t>仍</x:t>
  </x:si>
  <x:si>
    <x:t>彑</x:t>
  </x:si>
  <x:si>
    <x:t>固</x:t>
  </x:si>
  <x:si>
    <x:t>剳</x:t>
  </x:si>
  <x:si>
    <x:t>嗉</x:t>
  </x:si>
  <x:si>
    <x:t>噹</x:t>
  </x:si>
  <x:si>
    <x:t>少</x:t>
  </x:si>
  <x:si>
    <x:t>曽</x:t>
  </x:si>
  <x:si>
    <x:t>啖</x:t>
  </x:si>
  <x:si>
    <x:t>佾</x:t>
  </x:si>
  <x:si>
    <x:t>兜</x:t>
  </x:si>
  <x:si>
    <x:t>羾</x:t>
  </x:si>
  <x:si>
    <x:t>幍</x:t>
  </x:si>
  <x:si>
    <x:t>乚</x:t>
  </x:si>
  <x:si>
    <x:t>袿</x:t>
  </x:si>
  <x:si>
    <x:t>觛</x:t>
  </x:si>
  <x:si>
    <x:t>讷</x:t>
  </x:si>
  <x:si>
    <x:t>洹</x:t>
  </x:si>
  <x:si>
    <x:t>躢</x:t>
  </x:si>
  <x:si>
    <x:t>孤</x:t>
  </x:si>
  <x:si>
    <x:t>叩</x:t>
  </x:si>
  <x:si>
    <x:t>嗫</x:t>
  </x:si>
  <x:si>
    <x:t>皋</x:t>
  </x:si>
  <x:si>
    <x:t>偡</x:t>
  </x:si>
  <x:si>
    <x:t>持</x:t>
  </x:si>
  <x:si>
    <x:t>跢</x:t>
  </x:si>
  <x:si>
    <x:t>忉</x:t>
  </x:si>
  <x:si>
    <x:t>壋</x:t>
  </x:si>
  <x:si>
    <x:t>堵</x:t>
  </x:si>
  <x:si>
    <x:t>抧</x:t>
  </x:si>
  <x:si>
    <x:t>挚</x:t>
  </x:si>
  <x:si>
    <x:t>倮</x:t>
  </x:si>
  <x:si>
    <x:t>帯</x:t>
  </x:si>
  <x:si>
    <x:t>楖</x:t>
  </x:si>
  <x:si>
    <x:t>墰</x:t>
  </x:si>
  <x:si>
    <x:t>垯</x:t>
  </x:si>
  <x:si>
    <x:t>潧</x:t>
  </x:si>
  <x:si>
    <x:t>呱</x:t>
  </x:si>
  <x:si>
    <x:t>廜</x:t>
  </x:si>
  <x:si>
    <x:t>膩</x:t>
  </x:si>
  <x:si>
    <x:t>冬</x:t>
  </x:si>
  <x:si>
    <x:t>墱</x:t>
  </x:si>
  <x:si>
    <x:t>樽</x:t>
  </x:si>
  <x:si>
    <x:t>圖</x:t>
  </x:si>
  <x:si>
    <x:t>茶</x:t>
  </x:si>
  <x:si>
    <x:t>唗</x:t>
  </x:si>
  <x:si>
    <x:t>嬁</x:t>
  </x:si>
  <x:si>
    <x:t>葮</x:t>
  </x:si>
  <x:si>
    <x:t>捽</x:t>
  </x:si>
  <x:si>
    <x:t>匋</x:t>
  </x:si>
  <x:si>
    <x:t>弢</x:t>
  </x:si>
  <x:si>
    <x:t>墵</x:t>
  </x:si>
  <x:si>
    <x:t>嬯</x:t>
  </x:si>
  <x:si>
    <x:t>哌</x:t>
  </x:si>
  <x:si>
    <x:t>媅</x:t>
  </x:si>
  <x:si>
    <x:t>伟</x:t>
  </x:si>
  <x:si>
    <x:t>嵞</x:t>
  </x:si>
  <x:si>
    <x:t>耼</x:t>
  </x:si>
  <x:si>
    <x:t>滴</x:t>
  </x:si>
  <x:si>
    <x:t>带</x:t>
  </x:si>
  <x:si>
    <x:t>茤</x:t>
  </x:si>
  <x:si>
    <x:t>舕</x:t>
  </x:si>
  <x:si>
    <x:t>笱</x:t>
  </x:si>
  <x:si>
    <x:t>埿</x:t>
  </x:si>
  <x:si>
    <x:t>嘡</x:t>
  </x:si>
  <x:si>
    <x:t>炛</x:t>
  </x:si>
  <x:si>
    <x:t>帒</x:t>
  </x:si>
  <x:si>
    <x:t>濬</x:t>
  </x:si>
  <x:si>
    <x:t>拯</x:t>
  </x:si>
  <x:si>
    <x:t>咷</x:t>
  </x:si>
  <x:si>
    <x:t>憎</x:t>
  </x:si>
  <x:si>
    <x:t>屠</x:t>
  </x:si>
  <x:si>
    <x:t>塗</x:t>
  </x:si>
  <x:si>
    <x:t>偅</x:t>
  </x:si>
  <x:si>
    <x:t>头</x:t>
  </x:si>
  <x:si>
    <x:t>樦</x:t>
  </x:si>
  <x:si>
    <x:t>踹</x:t>
  </x:si>
  <x:si>
    <x:t>佬</x:t>
  </x:si>
  <x:si>
    <x:t>哒</x:t>
  </x:si>
  <x:si>
    <x:t>墥</x:t>
  </x:si>
  <x:si>
    <x:t>堂</x:t>
  </x:si>
  <x:si>
    <x:t>唋</x:t>
  </x:si>
  <x:si>
    <x:t>姏</x:t>
  </x:si>
  <x:si>
    <x:t>撙</x:t>
  </x:si>
  <x:si>
    <x:t>罊</x:t>
  </x:si>
  <x:si>
    <x:t>莻</x:t>
  </x:si>
  <x:si>
    <x:t>珖</x:t>
  </x:si>
  <x:si>
    <x:t>矩</x:t>
  </x:si>
  <x:si>
    <x:t>対</x:t>
  </x:si>
  <x:si>
    <x:t>緄</x:t>
  </x:si>
  <x:si>
    <x:t>窠</x:t>
  </x:si>
  <x:si>
    <x:t>罆</x:t>
  </x:si>
  <x:si>
    <x:t>砿</x:t>
  </x:si>
  <x:si>
    <x:t>灚</x:t>
  </x:si>
  <x:si>
    <x:t>纮</x:t>
  </x:si>
  <x:si>
    <x:t>絞</x:t>
  </x:si>
  <x:si>
    <x:t>煱</x:t>
  </x:si>
  <x:si>
    <x:t>对</x:t>
  </x:si>
  <x:si>
    <x:t>籗</x:t>
  </x:si>
  <x:si>
    <x:t>狂</x:t>
  </x:si>
  <x:si>
    <x:t>当</x:t>
  </x:si>
  <x:si>
    <x:t>簻</x:t>
  </x:si>
  <x:si>
    <x:t>痯</x:t>
  </x:si>
  <x:si>
    <x:t>炚</x:t>
  </x:si>
  <x:si>
    <x:t>燆</x:t>
  </x:si>
  <x:si>
    <x:t>皦</x:t>
  </x:si>
  <x:si>
    <x:t>倘</x:t>
  </x:si>
  <x:si>
    <x:t>纩</x:t>
  </x:si>
  <x:si>
    <x:t>烠</x:t>
  </x:si>
  <x:si>
    <x:t>縎</x:t>
  </x:si>
  <x:si>
    <x:t>図</x:t>
  </x:si>
  <x:si>
    <x:t>罛</x:t>
  </x:si>
  <x:si>
    <x:t>岛</x:t>
  </x:si>
  <x:si>
    <x:t>犐</x:t>
  </x:si>
  <x:si>
    <x:t>爟</x:t>
  </x:si>
  <x:si>
    <x:t>粬</x:t>
  </x:si>
  <x:si>
    <x:t>瘝</x:t>
  </x:si>
  <x:si>
    <x:t>叨</x:t>
  </x:si>
  <x:si>
    <x:t>爌</x:t>
  </x:si>
  <x:si>
    <x:t>瑰</x:t>
  </x:si>
  <x:si>
    <x:t>纊</x:t>
  </x:si>
  <x:si>
    <x:t>絖</x:t>
  </x:si>
  <x:si>
    <x:t>礄</x:t>
  </x:si>
  <x:si>
    <x:t>矔</x:t>
  </x:si>
  <x:si>
    <x:t>窌</x:t>
  </x:si>
  <x:si>
    <x:t>璝</x:t>
  </x:si>
  <x:si>
    <x:t>碶</x:t>
  </x:si>
  <x:si>
    <x:t>礶</x:t>
  </x:si>
  <x:si>
    <x:t>糼</x:t>
  </x:si>
  <x:si>
    <x:t>綰</x:t>
  </x:si>
  <x:si>
    <x:t>穬</x:t>
  </x:si>
  <x:si>
    <x:t>綶</x:t>
  </x:si>
  <x:si>
    <x:t>罐</x:t>
  </x:si>
  <x:si>
    <x:t>溱</x:t>
  </x:si>
  <x:si>
    <x:t>矫</x:t>
  </x:si>
  <x:si>
    <x:t>绾</x:t>
  </x:si>
  <x:si>
    <x:t>糾</x:t>
  </x:si>
  <x:si>
    <x:t>玖</x:t>
  </x:si>
  <x:si>
    <x:t>灌</x:t>
  </x:si>
  <x:si>
    <x:t>磺</x:t>
  </x:si>
  <x:si>
    <x:t>瓜</x:t>
  </x:si>
  <x:si>
    <x:t>獗</x:t>
  </x:si>
  <x:si>
    <x:t>綋</x:t>
  </x:si>
  <x:si>
    <x:t>筐</x:t>
  </x:si>
  <x:si>
    <x:t>瑴</x:t>
  </x:si>
  <x:si>
    <x:t>硡</x:t>
  </x:si>
  <x:si>
    <x:t>瞿</x:t>
  </x:si>
  <x:si>
    <x:t>痀</x:t>
  </x:si>
  <x:si>
    <x:t>皲</x:t>
  </x:si>
  <x:si>
    <x:t>窽</x:t>
  </x:si>
  <x:si>
    <x:t>癨</x:t>
  </x:si>
  <x:si>
    <x:t>犋</x:t>
  </x:si>
  <x:si>
    <x:t>烄</x:t>
  </x:si>
  <x:si>
    <x:t>翝</x:t>
  </x:si>
  <x:si>
    <x:t>盚</x:t>
  </x:si>
  <x:si>
    <x:t>紌</x:t>
  </x:si>
  <x:si>
    <x:t>紘</x:t>
  </x:si>
  <x:si>
    <x:t>纐</x:t>
  </x:si>
  <x:si>
    <x:t>繑</x:t>
  </x:si>
  <x:si>
    <x:t>箉</x:t>
  </x:si>
  <x:si>
    <x:t>璆</x:t>
  </x:si>
  <x:si>
    <x:t>祼</x:t>
  </x:si>
  <x:si>
    <x:t>皎</x:t>
  </x:si>
  <x:si>
    <x:t>璬</x:t>
  </x:si>
  <x:si>
    <x:t>碽</x:t>
  </x:si>
  <x:si>
    <x:t>筘</x:t>
  </x:si>
  <x:si>
    <x:t>糗</x:t>
  </x:si>
  <x:si>
    <x:t>癯</x:t>
  </x:si>
  <x:si>
    <x:t>爠</x:t>
  </x:si>
  <x:si>
    <x:t>籄</x:t>
  </x:si>
  <x:si>
    <x:t>幐</x:t>
  </x:si>
  <x:si>
    <x:t>疚</x:t>
  </x:si>
  <x:si>
    <x:t>甌</x:t>
  </x:si>
  <x:si>
    <x:t>絋</x:t>
  </x:si>
  <x:si>
    <x:t>窤</x:t>
  </x:si>
  <x:si>
    <x:t>究</x:t>
  </x:si>
  <x:si>
    <x:t>缑</x:t>
  </x:si>
  <x:si>
    <x:t>窘</x:t>
  </x:si>
  <x:si>
    <x:t>翹</x:t>
  </x:si>
  <x:si>
    <x:t>磽</x:t>
  </x:si>
  <x:si>
    <x:t>筺</x:t>
  </x:si>
  <x:si>
    <x:t>礉</x:t>
  </x:si>
  <x:si>
    <x:t>窛</x:t>
  </x:si>
  <x:si>
    <x:t>矿</x:t>
  </x:si>
  <x:si>
    <x:t>簥</x:t>
  </x:si>
  <x:si>
    <x:t>噉</x:t>
  </x:si>
  <x:si>
    <x:t>瓌</x:t>
  </x:si>
  <x:si>
    <x:t>罫</x:t>
  </x:si>
  <x:si>
    <x:t>簆</x:t>
  </x:si>
  <x:si>
    <x:t>烡</x:t>
  </x:si>
  <x:si>
    <x:t>傏</x:t>
  </x:si>
  <x:si>
    <x:t>篢</x:t>
  </x:si>
  <x:si>
    <x:t>狡</x:t>
  </x:si>
  <x:si>
    <x:t>灈</x:t>
  </x:si>
  <x:si>
    <x:t>嘚</x:t>
  </x:si>
  <x:si>
    <x:t>翃</x:t>
  </x:si>
  <x:si>
    <x:t>篝</x:t>
  </x:si>
  <x:si>
    <x:t>竤</x:t>
  </x:si>
  <x:si>
    <x:t>灮</x:t>
  </x:si>
  <x:si>
    <x:t>炗</x:t>
  </x:si>
  <x:si>
    <x:t>綣</x:t>
  </x:si>
  <x:si>
    <x:t>窖</x:t>
  </x:si>
  <x:si>
    <x:t>廗</x:t>
  </x:si>
  <x:si>
    <x:t>絿</x:t>
  </x:si>
  <x:si>
    <x:t>粂</x:t>
  </x:si>
  <x:si>
    <x:t>癐</x:t>
  </x:si>
  <x:si>
    <x:t>硗</x:t>
  </x:si>
  <x:si>
    <x:t>簼</x:t>
  </x:si>
  <x:si>
    <x:t>礦</x:t>
  </x:si>
  <x:si>
    <x:t>珓</x:t>
  </x:si>
  <x:si>
    <x:t>獟</x:t>
  </x:si>
  <x:si>
    <x:t>罣</x:t>
  </x:si>
  <x:si>
    <x:t>絇</x:t>
  </x:si>
  <x:si>
    <x:t>群</x:t>
  </x:si>
  <x:si>
    <x:t>儅</x:t>
  </x:si>
  <x:si>
    <x:t>粷</x:t>
  </x:si>
  <x:si>
    <x:t>兠</x:t>
  </x:si>
  <x:si>
    <x:t>皳</x:t>
  </x:si>
  <x:si>
    <x:t>勻</x:t>
  </x:si>
  <x:si>
    <x:t>缋</x:t>
  </x:si>
  <x:si>
    <x:t>噇</x:t>
  </x:si>
  <x:si>
    <x:t>瞉</x:t>
  </x:si>
  <x:si>
    <x:t>畂</x:t>
  </x:si>
  <x:si>
    <x:t>吺</x:t>
  </x:si>
  <x:si>
    <x:t>絓</x:t>
  </x:si>
  <x:si>
    <x:t>窶</x:t>
  </x:si>
  <x:si>
    <x:t>犞</x:t>
  </x:si>
  <x:si>
    <x:t>牞</x:t>
  </x:si>
  <x:si>
    <x:t>礘</x:t>
  </x:si>
  <x:si>
    <x:t>剅</x:t>
  </x:si>
  <x:si>
    <x:t>糺</x:t>
  </x:si>
  <x:si>
    <x:t>儯</x:t>
  </x:si>
  <x:si>
    <x:t>緱</x:t>
  </x:si>
  <x:si>
    <x:t>穚</x:t>
  </x:si>
  <x:si>
    <x:t>硚</x:t>
  </x:si>
  <x:si>
    <x:t>灍</x:t>
  </x:si>
  <x:si>
    <x:t>煹</x:t>
  </x:si>
  <x:si>
    <x:t>啗</x:t>
  </x:si>
  <x:si>
    <x:t>玽</x:t>
  </x:si>
  <x:si>
    <x:t>狗</x:t>
  </x:si>
  <x:si>
    <x:t>倓</x:t>
  </x:si>
  <x:si>
    <x:t>簣</x:t>
  </x:si>
  <x:si>
    <x:t>竬</x:t>
  </x:si>
  <x:si>
    <x:t>焗</x:t>
  </x:si>
  <x:si>
    <x:t>矯</x:t>
  </x:si>
  <x:si>
    <x:t>犰</x:t>
  </x:si>
  <x:si>
    <x:t>俿</x:t>
  </x:si>
  <x:si>
    <x:t>仧</x:t>
  </x:si>
  <x:si>
    <x:t>煃</x:t>
  </x:si>
  <x:si>
    <x:t>娻</x:t>
  </x:si>
  <x:si>
    <x:t>簐</x:t>
  </x:si>
  <x:si>
    <x:t>伄</x:t>
  </x:si>
  <x:si>
    <x:t>僅</x:t>
  </x:si>
  <x:si>
    <x:t>呁</x:t>
  </x:si>
  <x:si>
    <x:t>喇</x:t>
  </x:si>
  <x:si>
    <x:t>绻</x:t>
  </x:si>
  <x:si>
    <x:t>窭</x:t>
  </x:si>
  <x:si>
    <x:t>珺</x:t>
  </x:si>
  <x:si>
    <x:t>牶</x:t>
  </x:si>
  <x:si>
    <x:t>簋</x:t>
  </x:si>
  <x:si>
    <x:t>啺</x:t>
  </x:si>
  <x:si>
    <x:t>吨</x:t>
  </x:si>
  <x:si>
    <x:t>仾</x:t>
  </x:si>
  <x:si>
    <x:t>屯</x:t>
  </x:si>
  <x:si>
    <x:t>絭</x:t>
  </x:si>
  <x:si>
    <x:t>瘚</x:t>
  </x:si>
  <x:si>
    <x:t>凼</x:t>
  </x:si>
  <x:si>
    <x:t>匒</x:t>
  </x:si>
  <x:si>
    <x:t>嘾</x:t>
  </x:si>
  <x:si>
    <x:t>熍</x:t>
  </x:si>
  <x:si>
    <x:t>箞</x:t>
  </x:si>
  <x:si>
    <x:t>簂</x:t>
  </x:si>
  <x:si>
    <x:t>冏</x:t>
  </x:si>
  <x:si>
    <x:t>篑</x:t>
  </x:si>
  <x:si>
    <x:t>縆</x:t>
  </x:si>
  <x:si>
    <x:t>熰</x:t>
  </x:si>
  <x:si>
    <x:t>徑</x:t>
  </x:si>
  <x:si>
    <x:t>瓯</x:t>
  </x:si>
  <x:si>
    <x:t>瞶</x:t>
  </x:si>
  <x:si>
    <x:t>婒</x:t>
  </x:si>
  <x:si>
    <x:t>绞</x:t>
  </x:si>
  <x:si>
    <x:t>煵</x:t>
  </x:si>
  <x:si>
    <x:t>箟</x:t>
  </x:si>
  <x:si>
    <x:t>徳</x:t>
  </x:si>
  <x:si>
    <x:t>傥</x:t>
  </x:si>
  <x:si>
    <x:t>儋</x:t>
  </x:si>
  <x:si>
    <x:t>幢</x:t>
  </x:si>
  <x:si>
    <x:t>俤</x:t>
  </x:si>
  <x:si>
    <x:t>碾</x:t>
  </x:si>
  <x:si>
    <x:t>崉</x:t>
  </x:si>
  <x:si>
    <x:t>珪</x:t>
  </x:si>
  <x:si>
    <x:t>犪</x:t>
  </x:si>
  <x:si>
    <x:t>壜</x:t>
  </x:si>
  <x:si>
    <x:t>凳</x:t>
  </x:si>
  <x:si>
    <x:t>噔</x:t>
  </x:si>
  <x:si>
    <x:t>穠</x:t>
  </x:si>
  <x:si>
    <x:t>侱</x:t>
  </x:si>
  <x:si>
    <x:t>筋</x:t>
  </x:si>
  <x:si>
    <x:t>丑</x:t>
  </x:si>
  <x:si>
    <x:t>囷</x:t>
  </x:si>
  <x:si>
    <x:t>窥</x:t>
  </x:si>
  <x:si>
    <x:t>瑙</x:t>
  </x:si>
  <x:si>
    <x:t>琻</x:t>
  </x:si>
  <x:si>
    <x:t>塘</x:t>
  </x:si>
  <x:si>
    <x:t>伫</x:t>
  </x:si>
  <x:si>
    <x:t>祪</x:t>
  </x:si>
  <x:si>
    <x:t>碅</x:t>
  </x:si>
  <x:si>
    <x:t>筠</x:t>
  </x:si>
  <x:si>
    <x:t>禰</x:t>
  </x:si>
  <x:si>
    <x:t>争</x:t>
  </x:si>
  <x:si>
    <x:t>笪</x:t>
  </x:si>
  <x:si>
    <x:t>秊</x:t>
  </x:si>
  <x:si>
    <x:t>煅</x:t>
  </x:si>
  <x:si>
    <x:t>瘅</x:t>
  </x:si>
  <x:si>
    <x:t>硅</x:t>
  </x:si>
  <x:si>
    <x:t>緞</x:t>
  </x:si>
  <x:si>
    <x:t>乿</x:t>
  </x:si>
  <x:si>
    <x:t>佇</x:t>
  </x:si>
  <x:si>
    <x:t>瘽</x:t>
  </x:si>
  <x:si>
    <x:t>猯</x:t>
  </x:si>
  <x:si>
    <x:t>唞</x:t>
  </x:si>
  <x:si>
    <x:t>伹</x:t>
  </x:si>
  <x:si>
    <x:t>倾</x:t>
  </x:si>
  <x:si>
    <x:t>佂</x:t>
  </x:si>
  <x:si>
    <x:t>笝</x:t>
  </x:si>
  <x:si>
    <x:t>刭</x:t>
  </x:si>
  <x:si>
    <x:t>秜</x:t>
  </x:si>
  <x:si>
    <x:t>瑖</x:t>
  </x:si>
  <x:si>
    <x:t>均</x:t>
  </x:si>
  <x:si>
    <x:t>禽</x:t>
  </x:si>
  <x:si>
    <x:t>煗</x:t>
  </x:si>
  <x:si>
    <x:t>簖</x:t>
  </x:si>
  <x:si>
    <x:t>级</x:t>
  </x:si>
  <x:si>
    <x:t>埂</x:t>
  </x:si>
  <x:si>
    <x:t>端</x:t>
  </x:si>
  <x:si>
    <x:t>仗</x:t>
  </x:si>
  <x:si>
    <x:t>炁</x:t>
  </x:si>
  <x:si>
    <x:t>低</x:t>
  </x:si>
  <x:si>
    <x:t>竆</x:t>
  </x:si>
  <x:si>
    <x:t>疒</x:t>
  </x:si>
  <x:si>
    <x:t>疍</x:t>
  </x:si>
  <x:si>
    <x:t>庚</x:t>
  </x:si>
  <x:si>
    <x:t>丬</x:t>
  </x:si>
  <x:si>
    <x:t>笯</x:t>
  </x:si>
  <x:si>
    <x:t>侢</x:t>
  </x:si>
  <x:si>
    <x:t>狃</x:t>
  </x:si>
  <x:si>
    <x:t>碯</x:t>
  </x:si>
  <x:si>
    <x:t>簹</x:t>
  </x:si>
  <x:si>
    <x:t>佔</x:t>
  </x:si>
  <x:si>
    <x:t>罎</x:t>
  </x:si>
  <x:si>
    <x:t>繨</x:t>
  </x:si>
  <x:si>
    <x:t>粸</x:t>
  </x:si>
  <x:si>
    <x:t>爹</x:t>
  </x:si>
  <x:si>
    <x:t>琴</x:t>
  </x:si>
  <x:si>
    <x:t>祢</x:t>
  </x:si>
  <x:si>
    <x:t>甙</x:t>
  </x:si>
  <x:si>
    <x:t>甔</x:t>
  </x:si>
  <x:si>
    <x:t>玬</x:t>
  </x:si>
  <x:si>
    <x:t>砈</x:t>
  </x:si>
  <x:si>
    <x:t>糰</x:t>
  </x:si>
  <x:si>
    <x:t>粈</x:t>
  </x:si>
  <x:si>
    <x:t>纽</x:t>
  </x:si>
  <x:si>
    <x:t>狔</x:t>
  </x:si>
  <x:si>
    <x:t>穖</x:t>
  </x:si>
  <x:si>
    <x:t>簯</x:t>
  </x:si>
  <x:si>
    <x:t>納</x:t>
  </x:si>
  <x:si>
    <x:t>煓</x:t>
  </x:si>
  <x:si>
    <x:t>亭</x:t>
  </x:si>
  <x:si>
    <x:t>炄</x:t>
  </x:si>
  <x:si>
    <x:t>砮</x:t>
  </x:si>
  <x:si>
    <x:t>獿</x:t>
  </x:si>
  <x:si>
    <x:t>灙</x:t>
  </x:si>
  <x:si>
    <x:t>磠</x:t>
  </x:si>
  <x:si>
    <x:t>罱</x:t>
  </x:si>
  <x:si>
    <x:t>罈</x:t>
  </x:si>
  <x:si>
    <x:t>疓</x:t>
  </x:si>
  <x:si>
    <x:t>瑾</x:t>
  </x:si>
  <x:si>
    <x:t>紞</x:t>
  </x:si>
  <x:si>
    <x:t>碓</x:t>
  </x:si>
  <x:si>
    <x:t>瑇</x:t>
  </x:si>
  <x:si>
    <x:t>癚</x:t>
  </x:si>
  <x:si>
    <x:t>糑</x:t>
  </x:si>
  <x:si>
    <x:t>灕</x:t>
  </x:si>
  <x:si>
    <x:t>箪</x:t>
  </x:si>
  <x:si>
    <x:t>瀻</x:t>
  </x:si>
  <x:si>
    <x:t>糥</x:t>
  </x:si>
  <x:si>
    <x:t>糛</x:t>
  </x:si>
  <x:si>
    <x:t>簞</x:t>
  </x:si>
  <x:si>
    <x:t>糃</x:t>
  </x:si>
  <x:si>
    <x:t>佃</x:t>
  </x:si>
  <x:si>
    <x:t>燶</x:t>
  </x:si>
  <x:si>
    <x:t>禟</x:t>
  </x:si>
  <x:si>
    <x:t>獳</x:t>
  </x:si>
  <x:si>
    <x:t>籪</x:t>
  </x:si>
  <x:si>
    <x:t>竳</x:t>
  </x:si>
  <x:si>
    <x:t>秾</x:t>
  </x:si>
  <x:si>
    <x:t>獺</x:t>
  </x:si>
  <x:si>
    <x:t>瞠</x:t>
  </x:si>
  <x:si>
    <x:t>絡</x:t>
  </x:si>
  <x:si>
    <x:t>礑</x:t>
  </x:si>
  <x:si>
    <x:t>猱</x:t>
  </x:si>
  <x:si>
    <x:t>瀆</x:t>
  </x:si>
  <x:si>
    <x:t>簊</x:t>
  </x:si>
  <x:si>
    <x:t>狚</x:t>
  </x:si>
  <x:si>
    <x:t>短</x:t>
  </x:si>
  <x:si>
    <x:t>癑</x:t>
  </x:si>
  <x:si>
    <x:t>瓎</x:t>
  </x:si>
  <x:si>
    <x:t>缎</x:t>
  </x:si>
  <x:si>
    <x:t>皾</x:t>
  </x:si>
  <x:si>
    <x:t>禯</x:t>
  </x:si>
  <x:si>
    <x:t>甯</x:t>
  </x:si>
  <x:si>
    <x:t>犢</x:t>
  </x:si>
  <x:si>
    <x:t>禫</x:t>
  </x:si>
  <x:si>
    <x:t>督</x:t>
  </x:si>
  <x:si>
    <x:t>簦</x:t>
  </x:si>
  <x:si>
    <x:t>癉</x:t>
  </x:si>
  <x:si>
    <x:t>睐</x:t>
  </x:si>
  <x:si>
    <x:t>罖</x:t>
  </x:si>
  <x:si>
    <x:t>當</x:t>
  </x:si>
  <x:si>
    <x:t>炟</x:t>
  </x:si>
  <x:si>
    <x:t>猍</x:t>
  </x:si>
  <x:si>
    <x:t>焾</x:t>
  </x:si>
  <x:si>
    <x:t>矃</x:t>
  </x:si>
  <x:si>
    <x:t>瓭</x:t>
  </x:si>
  <x:si>
    <x:t>绹</x:t>
  </x:si>
  <x:si>
    <x:t>疸</x:t>
  </x:si>
  <x:si>
    <x:t>籮</x:t>
  </x:si>
  <x:si>
    <x:t>瀩</x:t>
  </x:si>
  <x:si>
    <x:t>硇</x:t>
  </x:si>
  <x:si>
    <x:t>睹</x:t>
  </x:si>
  <x:si>
    <x:t>玀</x:t>
  </x:si>
  <x:si>
    <x:t>紐</x:t>
  </x:si>
  <x:si>
    <x:t>繷</x:t>
  </x:si>
  <x:si>
    <x:t>羺</x:t>
  </x:si>
  <x:si>
    <x:t>犊</x:t>
  </x:si>
  <x:si>
    <x:t>登</x:t>
  </x:si>
  <x:si>
    <x:t>玳</x:t>
  </x:si>
  <x:si>
    <x:t>禂</x:t>
  </x:si>
  <x:si>
    <x:t>碫</x:t>
  </x:si>
  <x:si>
    <x:t>稲</x:t>
  </x:si>
  <x:si>
    <x:t>繿</x:t>
  </x:si>
  <x:si>
    <x:t>箂</x:t>
  </x:si>
  <x:si>
    <x:t>烂</x:t>
  </x:si>
  <x:si>
    <x:t>嘺</x:t>
  </x:si>
  <x:si>
    <x:t>癵</x:t>
  </x:si>
  <x:si>
    <x:t>罗</x:t>
  </x:si>
  <x:si>
    <x:t>囡</x:t>
  </x:si>
  <x:si>
    <x:t>瘏</x:t>
  </x:si>
  <x:si>
    <x:t>狤</x:t>
  </x:si>
  <x:si>
    <x:t>独</x:t>
  </x:si>
  <x:si>
    <x:t>琽</x:t>
  </x:si>
  <x:si>
    <x:t>牘</x:t>
  </x:si>
  <x:si>
    <x:t>禿</x:t>
  </x:si>
  <x:si>
    <x:t>禱</x:t>
  </x:si>
  <x:si>
    <x:t>籐</x:t>
  </x:si>
  <x:si>
    <x:t>矶</x:t>
  </x:si>
  <x:si>
    <x:t>璼</x:t>
  </x:si>
  <x:si>
    <x:t>羅</x:t>
  </x:si>
  <x:si>
    <x:t>繵</x:t>
  </x:si>
  <x:si>
    <x:t>籘</x:t>
  </x:si>
  <x:si>
    <x:t>胨</x:t>
  </x:si>
  <x:si>
    <x:t>痜</x:t>
  </x:si>
  <x:si>
    <x:t>箩</x:t>
  </x:si>
  <x:si>
    <x:t>孥</x:t>
  </x:si>
  <x:si>
    <x:t>綯</x:t>
  </x:si>
  <x:si>
    <x:t>夒</x:t>
  </x:si>
  <x:si>
    <x:t>畓</x:t>
  </x:si>
  <x:si>
    <x:t>爣</x:t>
  </x:si>
  <x:si>
    <x:t>爛</x:t>
  </x:si>
  <x:si>
    <x:t>瑫</x:t>
  </x:si>
  <x:si>
    <x:t>孒</x:t>
  </x:si>
  <x:si>
    <x:t>瓽</x:t>
  </x:si>
  <x:si>
    <x:t>磄</x:t>
  </x:si>
  <x:si>
    <x:t>籣</x:t>
  </x:si>
  <x:si>
    <x:t>瓈</x:t>
  </x:si>
  <x:si>
    <x:t>矋</x:t>
  </x:si>
  <x:si>
    <x:t>翋</x:t>
  </x:si>
  <x:si>
    <x:t>珞</x:t>
  </x:si>
  <x:si>
    <x:t>帤</x:t>
  </x:si>
  <x:si>
    <x:t>缆</x:t>
  </x:si>
  <x:si>
    <x:t>瓓</x:t>
  </x:si>
  <x:si>
    <x:t>璒</x:t>
  </x:si>
  <x:si>
    <x:t>痆</x:t>
  </x:si>
  <x:si>
    <x:t>爤</x:t>
  </x:si>
  <x:si>
    <x:t>祋</x:t>
  </x:si>
  <x:si>
    <x:t>祹</x:t>
  </x:si>
  <x:si>
    <x:t>窀</x:t>
  </x:si>
  <x:si>
    <x:t>匰</x:t>
  </x:si>
  <x:si>
    <x:t>獭</x:t>
  </x:si>
  <x:si>
    <x:t>仝</x:t>
  </x:si>
  <x:si>
    <x:t>緉</x:t>
  </x:si>
  <x:si>
    <x:t>噥</x:t>
  </x:si>
  <x:si>
    <x:t>瘌</x:t>
  </x:si>
  <x:si>
    <x:t>簤</x:t>
  </x:si>
  <x:si>
    <x:t>紏</x:t>
  </x:si>
  <x:si>
    <x:t>纙</x:t>
  </x:si>
  <x:si>
    <x:t>咎</x:t>
  </x:si>
  <x:si>
    <x:t>瘰</x:t>
  </x:si>
  <x:si>
    <x:t>爁</x:t>
  </x:si>
  <x:si>
    <x:t>猡</x:t>
  </x:si>
  <x:si>
    <x:t>盗</x:t>
  </x:si>
  <x:si>
    <x:t>縚</x:t>
  </x:si>
  <x:si>
    <x:t>偳</x:t>
  </x:si>
  <x:si>
    <x:t>磖</x:t>
  </x:si>
  <x:si>
    <x:t>燷</x:t>
  </x:si>
  <x:si>
    <x:t>獨</x:t>
  </x:si>
  <x:si>
    <x:t>嚀</x:t>
  </x:si>
  <x:si>
    <x:t>寍</x:t>
  </x:si>
  <x:si>
    <x:t>筜</x:t>
  </x:si>
  <x:si>
    <x:t>翿</x:t>
  </x:si>
  <x:si>
    <x:t>多</x:t>
  </x:si>
  <x:si>
    <x:t>寧</x:t>
  </x:si>
  <x:si>
    <x:t>灤</x:t>
  </x:si>
  <x:si>
    <x:t>縢</x:t>
  </x:si>
  <x:si>
    <x:t>厬</x:t>
  </x:si>
  <x:si>
    <x:t>犖</x:t>
  </x:si>
  <x:si>
    <x:t>瀾</x:t>
  </x:si>
  <x:si>
    <x:t>娞</x:t>
  </x:si>
  <x:si>
    <x:t>妳</x:t>
  </x:si>
  <x:si>
    <x:t>嬲</x:t>
  </x:si>
  <x:si>
    <x:t>傉</x:t>
  </x:si>
  <x:si>
    <x:t>笿</x:t>
  </x:si>
  <x:si>
    <x:t>癩</x:t>
  </x:si>
  <x:si>
    <x:t>嫐</x:t>
  </x:si>
  <x:si>
    <x:t>嬣</x:t>
  </x:si>
  <x:si>
    <x:t>籃</x:t>
  </x:si>
  <x:si>
    <x:t>圼</x:t>
  </x:si>
  <x:si>
    <x:t>络</x:t>
  </x:si>
  <x:si>
    <x:t>嗲</x:t>
  </x:si>
  <x:si>
    <x:t>篮</x:t>
  </x:si>
  <x:si>
    <x:t>坭</x:t>
  </x:si>
  <x:si>
    <x:t>糲</x:t>
  </x:si>
  <x:si>
    <x:t>糷</x:t>
  </x:si>
  <x:si>
    <x:t>喦</x:t>
  </x:si>
  <x:si>
    <x:t>垴</x:t>
  </x:si>
  <x:si>
    <x:t>砺</x:t>
  </x:si>
  <x:si>
    <x:t>夨</x:t>
  </x:si>
  <x:si>
    <x:t>羉</x:t>
  </x:si>
  <x:si>
    <x:t>团</x:t>
  </x:si>
  <x:si>
    <x:t>烙</x:t>
  </x:si>
  <x:si>
    <x:t>癘</x:t>
  </x:si>
  <x:si>
    <x:t>練</x:t>
  </x:si>
  <x:si>
    <x:t>嬺</x:t>
  </x:si>
  <x:si>
    <x:t>厥</x:t>
  </x:si>
  <x:si>
    <x:t>奆</x:t>
  </x:si>
  <x:si>
    <x:t>嘂</x:t>
  </x:si>
  <x:si>
    <x:t>瑓</x:t>
  </x:si>
  <x:si>
    <x:t>堖</x:t>
  </x:si>
  <x:si>
    <x:t>俐</x:t>
  </x:si>
  <x:si>
    <x:t>礷</x:t>
  </x:si>
  <x:si>
    <x:t>粱</x:t>
  </x:si>
  <x:si>
    <x:t>祷</x:t>
  </x:si>
  <x:si>
    <x:t>寜</x:t>
  </x:si>
  <x:si>
    <x:t>妮</x:t>
  </x:si>
  <x:si>
    <x:t>倷</x:t>
  </x:si>
  <x:si>
    <x:t>寗</x:t>
  </x:si>
  <x:si>
    <x:t>略</x:t>
  </x:si>
  <x:si>
    <x:t>糧</x:t>
  </x:si>
  <x:si>
    <x:t>弩</x:t>
  </x:si>
  <x:si>
    <x:t>媆</x:t>
  </x:si>
  <x:si>
    <x:t>羪</x:t>
  </x:si>
  <x:si>
    <x:t>粮</x:t>
  </x:si>
  <x:si>
    <x:t>嫋</x:t>
  </x:si>
  <x:si>
    <x:t>祣</x:t>
  </x:si>
  <x:si>
    <x:t>嬝</x:t>
  </x:si>
  <x:si>
    <x:t>垝</x:t>
  </x:si>
  <x:si>
    <x:t>硋</x:t>
  </x:si>
  <x:si>
    <x:t>簾</x:t>
  </x:si>
  <x:si>
    <x:t>灡</x:t>
  </x:si>
  <x:si>
    <x:t>儂</x:t>
  </x:si>
  <x:si>
    <x:t>礪</x:t>
  </x:si>
  <x:si>
    <x:t>帇</x:t>
  </x:si>
  <x:si>
    <x:t>団</x:t>
  </x:si>
  <x:si>
    <x:t>巙</x:t>
  </x:si>
  <x:si>
    <x:t>峱</x:t>
  </x:si>
  <x:si>
    <x:t>焒</x:t>
  </x:si>
  <x:si>
    <x:t>縺</x:t>
  </x:si>
  <x:si>
    <x:t>燣</x:t>
  </x:si>
  <x:si>
    <x:t>砢</x:t>
  </x:si>
  <x:si>
    <x:t>唌</x:t>
  </x:si>
  <x:si>
    <x:t>燫</x:t>
  </x:si>
  <x:si>
    <x:t>姩</x:t>
  </x:si>
  <x:si>
    <x:t>燗</x:t>
  </x:si>
  <x:si>
    <x:t>纜</x:t>
  </x:si>
  <x:si>
    <x:t>炼</x:t>
  </x:si>
  <x:si>
    <x:t>灆</x:t>
  </x:si>
  <x:si>
    <x:t>屔</x:t>
  </x:si>
  <x:si>
    <x:t>呢</x:t>
  </x:si>
  <x:si>
    <x:t>塅</x:t>
  </x:si>
  <x:si>
    <x:t>琏</x:t>
  </x:si>
  <x:si>
    <x:t>翴</x:t>
  </x:si>
  <x:si>
    <x:t>籨</x:t>
  </x:si>
  <x:si>
    <x:t>簬</x:t>
  </x:si>
  <x:si>
    <x:t>亃</x:t>
  </x:si>
  <x:si>
    <x:t>咛</x:t>
  </x:si>
  <x:si>
    <x:t>猟</x:t>
  </x:si>
  <x:si>
    <x:t>嫢</x:t>
  </x:si>
  <x:si>
    <x:t>努</x:t>
  </x:si>
  <x:si>
    <x:t>瑯</x:t>
  </x:si>
  <x:si>
    <x:t>烮</x:t>
  </x:si>
  <x:si>
    <x:t>團</x:t>
  </x:si>
  <x:si>
    <x:t>疠</x:t>
  </x:si>
  <x:si>
    <x:t>瀝</x:t>
  </x:si>
  <x:si>
    <x:t>櫄</x:t>
  </x:si>
  <x:si>
    <x:t>琅</x:t>
  </x:si>
  <x:si>
    <x:t>羚</x:t>
  </x:si>
  <x:si>
    <x:t>煷</x:t>
  </x:si>
  <x:si>
    <x:t>礫</x:t>
  </x:si>
  <x:si>
    <x:t>絽</x:t>
  </x:si>
  <x:si>
    <x:t>穭</x:t>
  </x:si>
  <x:si>
    <x:t>琜</x:t>
  </x:si>
  <x:si>
    <x:t>綟</x:t>
  </x:si>
  <x:si>
    <x:t>珕</x:t>
  </x:si>
  <x:si>
    <x:t>硌</x:t>
  </x:si>
  <x:si>
    <x:t>念</x:t>
  </x:si>
  <x:si>
    <x:t>爉</x:t>
  </x:si>
  <x:si>
    <x:t>媏</x:t>
  </x:si>
  <x:si>
    <x:t>爈</x:t>
  </x:si>
  <x:si>
    <x:t>籢</x:t>
  </x:si>
  <x:si>
    <x:t>坍</x:t>
  </x:si>
  <x:si>
    <x:t>砱</x:t>
  </x:si>
  <x:si>
    <x:t>粝</x:t>
  </x:si>
  <x:si>
    <x:t>翎</x:t>
  </x:si>
  <x:si>
    <x:t>稂</x:t>
  </x:si>
  <x:si>
    <x:t>睞</x:t>
  </x:si>
  <x:si>
    <x:t>砅</x:t>
  </x:si>
  <x:si>
    <x:t>瓐</x:t>
  </x:si>
  <x:si>
    <x:t>筤</x:t>
  </x:si>
  <x:si>
    <x:t>瀘</x:t>
  </x:si>
  <x:si>
    <x:t>幉</x:t>
  </x:si>
  <x:si>
    <x:t>綡</x:t>
  </x:si>
  <x:si>
    <x:t>穞</x:t>
  </x:si>
  <x:si>
    <x:t>硓</x:t>
  </x:si>
  <x:si>
    <x:t>珯</x:t>
  </x:si>
  <x:si>
    <x:t>狼</x:t>
  </x:si>
  <x:si>
    <x:t>窂</x:t>
  </x:si>
  <x:si>
    <x:t>畧</x:t>
  </x:si>
  <x:si>
    <x:t>烺</x:t>
  </x:si>
  <x:si>
    <x:t>狫</x:t>
  </x:si>
  <x:si>
    <x:t>爄</x:t>
  </x:si>
  <x:si>
    <x:t>灓</x:t>
  </x:si>
  <x:si>
    <x:t>瓑</x:t>
  </x:si>
  <x:si>
    <x:t>煭</x:t>
  </x:si>
  <x:si>
    <x:t>盭</x:t>
  </x:si>
  <x:si>
    <x:t>狑</x:t>
  </x:si>
  <x:si>
    <x:t>皊</x:t>
  </x:si>
  <x:si>
    <x:t>寕</x:t>
  </x:si>
  <x:si>
    <x:t>甪</x:t>
  </x:si>
  <x:si>
    <x:t>爦</x:t>
  </x:si>
  <x:si>
    <x:t>瓅</x:t>
  </x:si>
  <x:si>
    <x:t>炓</x:t>
  </x:si>
  <x:si>
    <x:t>燯</x:t>
  </x:si>
  <x:si>
    <x:t>砾</x:t>
  </x:si>
  <x:si>
    <x:t>练</x:t>
  </x:si>
  <x:si>
    <x:t>灠</x:t>
  </x:si>
  <x:si>
    <x:t>瀲</x:t>
  </x:si>
  <x:si>
    <x:t>秢</x:t>
  </x:si>
  <x:si>
    <x:t>羷</x:t>
  </x:si>
  <x:si>
    <x:t>瓥</x:t>
  </x:si>
  <x:si>
    <x:t>硠</x:t>
  </x:si>
  <x:si>
    <x:t>秝</x:t>
  </x:si>
  <x:si>
    <x:t>癴</x:t>
  </x:si>
  <x:si>
    <x:t>磱</x:t>
  </x:si>
  <x:si>
    <x:t>癧</x:t>
  </x:si>
  <x:si>
    <x:t>籙</x:t>
  </x:si>
  <x:si>
    <x:t>犡</x:t>
  </x:si>
  <x:si>
    <x:t>碖</x:t>
  </x:si>
  <x:si>
    <x:t>禲</x:t>
  </x:si>
  <x:si>
    <x:t>罍</x:t>
  </x:si>
  <x:si>
    <x:t>礱</x:t>
  </x:si>
  <x:si>
    <x:t>疬</x:t>
  </x:si>
  <x:si>
    <x:t>矑</x:t>
  </x:si>
  <x:si>
    <x:t>獵</x:t>
  </x:si>
  <x:si>
    <x:t>獹</x:t>
  </x:si>
  <x:si>
    <x:t>籚</x:t>
  </x:si>
  <x:si>
    <x:t>犣</x:t>
  </x:si>
  <x:si>
    <x:t>碌</x:t>
  </x:si>
  <x:si>
    <x:t>纞</x:t>
  </x:si>
  <x:si>
    <x:t>珑</x:t>
  </x:si>
  <x:si>
    <x:t>礰</x:t>
  </x:si>
  <x:si>
    <x:t>竉</x:t>
  </x:si>
  <x:si>
    <x:t>畾</x:t>
  </x:si>
  <x:si>
    <x:t>爏</x:t>
  </x:si>
  <x:si>
    <x:t>皪</x:t>
  </x:si>
  <x:si>
    <x:t>爐</x:t>
  </x:si>
  <x:si>
    <x:t>磿</x:t>
  </x:si>
  <x:si>
    <x:t>簗</x:t>
  </x:si>
  <x:si>
    <x:t>烈</x:t>
  </x:si>
  <x:si>
    <x:t>炉</x:t>
  </x:si>
  <x:si>
    <x:t>瓴</x:t>
  </x:si>
  <x:si>
    <x:t>璉</x:t>
  </x:si>
  <x:si>
    <x:t>疁</x:t>
  </x:si>
  <x:si>
    <x:t>煉</x:t>
  </x:si>
  <x:si>
    <x:t>罏</x:t>
  </x:si>
  <x:si>
    <x:t>砳</x:t>
  </x:si>
  <x:si>
    <x:t>磏</x:t>
  </x:si>
  <x:si>
    <x:t>簶</x:t>
  </x:si>
  <x:si>
    <x:t>牢</x:t>
  </x:si>
  <x:si>
    <x:t>璐</x:t>
  </x:si>
  <x:si>
    <x:t>簵</x:t>
  </x:si>
  <x:si>
    <x:t>箓</x:t>
  </x:si>
  <x:si>
    <x:t>纇</x:t>
  </x:si>
  <x:si>
    <x:t>瓃</x:t>
  </x:si>
  <x:si>
    <x:t>癆</x:t>
  </x:si>
  <x:si>
    <x:t>翏</x:t>
  </x:si>
  <x:si>
    <x:t>紷</x:t>
  </x:si>
  <x:si>
    <x:t>竛</x:t>
  </x:si>
  <x:si>
    <x:t>礼</x:t>
  </x:si>
  <x:si>
    <x:t>炩</x:t>
  </x:si>
  <x:si>
    <x:t>睙</x:t>
  </x:si>
  <x:si>
    <x:t>盧</x:t>
  </x:si>
  <x:si>
    <x:t>瀬</x:t>
  </x:si>
  <x:si>
    <x:t>玲</x:t>
  </x:si>
  <x:si>
    <x:t>砻</x:t>
  </x:si>
  <x:si>
    <x:t>簏</x:t>
  </x:si>
  <x:si>
    <x:t>篓</x:t>
  </x:si>
  <x:si>
    <x:t>玈</x:t>
  </x:si>
  <x:si>
    <x:t>縷</x:t>
  </x:si>
  <x:si>
    <x:t>琭</x:t>
  </x:si>
  <x:si>
    <x:t>簩</x:t>
  </x:si>
  <x:si>
    <x:t>灵</x:t>
  </x:si>
  <x:si>
    <x:t>瀧</x:t>
  </x:si>
  <x:si>
    <x:t>绿</x:t>
  </x:si>
  <x:si>
    <x:t>稴</x:t>
  </x:si>
  <x:si>
    <x:t>禄</x:t>
  </x:si>
  <x:si>
    <x:t>纑</x:t>
  </x:si>
  <x:si>
    <x:t>璙</x:t>
  </x:si>
  <x:si>
    <x:t>磟</x:t>
  </x:si>
  <x:si>
    <x:t>燎</x:t>
  </x:si>
  <x:si>
    <x:t>瀨</x:t>
  </x:si>
  <x:si>
    <x:t>姍</x:t>
  </x:si>
  <x:si>
    <x:t>篭</x:t>
  </x:si>
  <x:si>
    <x:t>礌</x:t>
  </x:si>
  <x:si>
    <x:t>窷</x:t>
  </x:si>
  <x:si>
    <x:t>熡</x:t>
  </x:si>
  <x:si>
    <x:t>熑</x:t>
  </x:si>
  <x:si>
    <x:t>硦</x:t>
  </x:si>
  <x:si>
    <x:t>磊</x:t>
  </x:si>
  <x:si>
    <x:t>爧</x:t>
  </x:si>
  <x:si>
    <x:t>瘻</x:t>
  </x:si>
  <x:si>
    <x:t>稆</x:t>
  </x:si>
  <x:si>
    <x:t>瞭</x:t>
  </x:si>
  <x:si>
    <x:t>孪</x:t>
  </x:si>
  <x:si>
    <x:t>粶</x:t>
  </x:si>
  <x:si>
    <x:t>籁</x:t>
  </x:si>
  <x:si>
    <x:t>瘘</x:t>
  </x:si>
  <x:si>
    <x:t>爎</x:t>
  </x:si>
  <x:si>
    <x:t>療</x:t>
  </x:si>
  <x:si>
    <x:t>瀂</x:t>
  </x:si>
  <x:si>
    <x:t>纝</x:t>
  </x:si>
  <x:si>
    <x:t>熮</x:t>
  </x:si>
  <x:si>
    <x:t>瓏</x:t>
  </x:si>
  <x:si>
    <x:t>疗</x:t>
  </x:si>
  <x:si>
    <x:t>礲</x:t>
  </x:si>
  <x:si>
    <x:t>礧</x:t>
  </x:si>
  <x:si>
    <x:t>笭</x:t>
  </x:si>
  <x:si>
    <x:t>筙</x:t>
  </x:si>
  <x:si>
    <x:t>商</x:t>
  </x:si>
  <x:si>
    <x:t>偿</x:t>
  </x:si>
  <x:si>
    <x:t>缧</x:t>
  </x:si>
  <x:si>
    <x:t>侺</x:t>
  </x:si>
  <x:si>
    <x:t>緑</x:t>
  </x:si>
  <x:si>
    <x:t>胸</x:t>
  </x:si>
  <x:si>
    <x:t>亵</x:t>
  </x:si>
  <x:si>
    <x:t>僿</x:t>
  </x:si>
  <x:si>
    <x:t>信</x:t>
  </x:si>
  <x:si>
    <x:t>巯</x:t>
  </x:si>
  <x:si>
    <x:t>侚</x:t>
  </x:si>
  <x:si>
    <x:t>礨</x:t>
  </x:si>
  <x:si>
    <x:t>熘</x:t>
  </x:si>
  <x:si>
    <x:t>盝</x:t>
  </x:si>
  <x:si>
    <x:t>嬪</x:t>
  </x:si>
  <x:si>
    <x:t>睩</x:t>
  </x:si>
  <x:si>
    <x:t>唆</x:t>
  </x:si>
  <x:si>
    <x:t>乨</x:t>
  </x:si>
  <x:si>
    <x:t>常</x:t>
  </x:si>
  <x:si>
    <x:t>伸</x:t>
  </x:si>
  <x:si>
    <x:t>塽</x:t>
  </x:si>
  <x:si>
    <x:t>笼</x:t>
  </x:si>
  <x:si>
    <x:t>嘇</x:t>
  </x:si>
  <x:si>
    <x:t>帼</x:t>
  </x:si>
  <x:si>
    <x:t>傘</x:t>
  </x:si>
  <x:si>
    <x:t>亞</x:t>
  </x:si>
  <x:si>
    <x:t>伩</x:t>
  </x:si>
  <x:si>
    <x:t>簍</x:t>
  </x:si>
  <x:si>
    <x:t>徙</x:t>
  </x:si>
  <x:si>
    <x:t>侁</x:t>
  </x:si>
  <x:si>
    <x:t>削</x:t>
  </x:si>
  <x:si>
    <x:t>嘗</x:t>
  </x:si>
  <x:si>
    <x:t>儩</x:t>
  </x:si>
  <x:si>
    <x:t>删</x:t>
  </x:si>
  <x:si>
    <x:t>僒</x:t>
  </x:si>
  <x:si>
    <x:t>兺</x:t>
  </x:si>
  <x:si>
    <x:t>啥</x:t>
  </x:si>
  <x:si>
    <x:t>嗓</x:t>
  </x:si>
  <x:si>
    <x:t>喢</x:t>
  </x:si>
  <x:si>
    <x:t>嫔</x:t>
  </x:si>
  <x:si>
    <x:t>嘄</x:t>
  </x:si>
  <x:si>
    <x:t>庠</x:t>
  </x:si>
  <x:si>
    <x:t>佒</x:t>
  </x:si>
  <x:si>
    <x:t>峫</x:t>
  </x:si>
  <x:si>
    <x:t>嗍</x:t>
  </x:si>
  <x:si>
    <x:t>娑</x:t>
  </x:si>
  <x:si>
    <x:t>伈</x:t>
  </x:si>
  <x:si>
    <x:t>娦</x:t>
  </x:si>
  <x:si>
    <x:t>孿</x:t>
  </x:si>
  <x:si>
    <x:t>圸</x:t>
  </x:si>
  <x:si>
    <x:t>師</x:t>
  </x:si>
  <x:si>
    <x:t>冫</x:t>
  </x:si>
  <x:si>
    <x:t>彡</x:t>
  </x:si>
  <x:si>
    <x:t>司</x:t>
  </x:si>
  <x:si>
    <x:t>帬</x:t>
  </x:si>
  <x:si>
    <x:t>傸</x:t>
  </x:si>
  <x:si>
    <x:t>师</x:t>
  </x:si>
  <x:si>
    <x:t>幓</x:t>
  </x:si>
  <x:si>
    <x:t>嚙</x:t>
  </x:si>
  <x:si>
    <x:t>屣</x:t>
  </x:si>
  <x:si>
    <x:t>傷</x:t>
  </x:si>
  <x:si>
    <x:t>宾</x:t>
  </x:si>
  <x:si>
    <x:t>屖</x:t>
  </x:si>
  <x:si>
    <x:t>傻</x:t>
  </x:si>
  <x:si>
    <x:t>孀</x:t>
  </x:si>
  <x:si>
    <x:t>縭</x:t>
  </x:si>
  <x:si>
    <x:t>巈</x:t>
  </x:si>
  <x:si>
    <x:t>犛</x:t>
  </x:si>
  <x:si>
    <x:t>尙</x:t>
  </x:si>
  <x:si>
    <x:t>帹</x:t>
  </x:si>
  <x:si>
    <x:t>羀</x:t>
  </x:si>
  <x:si>
    <x:t>娰</x:t>
  </x:si>
  <x:si>
    <x:t>爒</x:t>
  </x:si>
  <x:si>
    <x:t>匴</x:t>
  </x:si>
  <x:si>
    <x:t>綾</x:t>
  </x:si>
  <x:si>
    <x:t>孠</x:t>
  </x:si>
  <x:si>
    <x:t>剚</x:t>
  </x:si>
  <x:si>
    <x:t>厶</x:t>
  </x:si>
  <x:si>
    <x:t>壭</x:t>
  </x:si>
  <x:si>
    <x:t>稜</x:t>
  </x:si>
  <x:si>
    <x:t>竗</x:t>
  </x:si>
  <x:si>
    <x:t>士</x:t>
  </x:si>
  <x:si>
    <x:t>宏</x:t>
  </x:si>
  <x:si>
    <x:t>簕</x:t>
  </x:si>
  <x:si>
    <x:t>嘥</x:t>
  </x:si>
  <x:si>
    <x:t>嗄</x:t>
  </x:si>
  <x:si>
    <x:t>军</x:t>
  </x:si>
  <x:si>
    <x:t>畱</x:t>
  </x:si>
  <x:si>
    <x:t>剼</x:t>
  </x:si>
  <x:si>
    <x:t>瞜</x:t>
  </x:si>
  <x:si>
    <x:t>儍</x:t>
  </x:si>
  <x:si>
    <x:t>絫</x:t>
  </x:si>
  <x:si>
    <x:t>癳</x:t>
  </x:si>
  <x:si>
    <x:t>喳</x:t>
  </x:si>
  <x:si>
    <x:t>剷</x:t>
  </x:si>
  <x:si>
    <x:t>厢</x:t>
  </x:si>
  <x:si>
    <x:t>塮</x:t>
  </x:si>
  <x:si>
    <x:t>狸</x:t>
  </x:si>
  <x:si>
    <x:t>璢</x:t>
  </x:si>
  <x:si>
    <x:t>罶</x:t>
  </x:si>
  <x:si>
    <x:t>皃</x:t>
  </x:si>
  <x:si>
    <x:t>穋</x:t>
  </x:si>
  <x:si>
    <x:t>皌</x:t>
  </x:si>
  <x:si>
    <x:t>糎</x:t>
  </x:si>
  <x:si>
    <x:t>眬</x:t>
  </x:si>
  <x:si>
    <x:t>磮</x:t>
  </x:si>
  <x:si>
    <x:t>稑</x:t>
  </x:si>
  <x:si>
    <x:t>硫</x:t>
  </x:si>
  <x:si>
    <x:t>窲</x:t>
  </x:si>
  <x:si>
    <x:t>硥</x:t>
  </x:si>
  <x:si>
    <x:t>缕</x:t>
  </x:si>
  <x:si>
    <x:t>倽</x:t>
  </x:si>
  <x:si>
    <x:t>绺</x:t>
  </x:si>
  <x:si>
    <x:t>灭</x:t>
  </x:si>
  <x:si>
    <x:t>癝</x:t>
  </x:si>
  <x:si>
    <x:t>粦</x:t>
  </x:si>
  <x:si>
    <x:t>斈</x:t>
  </x:si>
  <x:si>
    <x:t>眜</x:t>
  </x:si>
  <x:si>
    <x:t>禖</x:t>
  </x:si>
  <x:si>
    <x:t>竜</x:t>
  </x:si>
  <x:si>
    <x:t>矓</x:t>
  </x:si>
  <x:si>
    <x:t>宭</x:t>
  </x:si>
  <x:si>
    <x:t>瓼</x:t>
  </x:si>
  <x:si>
    <x:t>珋</x:t>
  </x:si>
  <x:si>
    <x:t>睰</x:t>
  </x:si>
  <x:si>
    <x:t>繚</x:t>
  </x:si>
  <x:si>
    <x:t>繂</x:t>
  </x:si>
  <x:si>
    <x:t>祾</x:t>
  </x:si>
  <x:si>
    <x:t>牳</x:t>
  </x:si>
  <x:si>
    <x:t>燖</x:t>
  </x:si>
  <x:si>
    <x:t>翄</x:t>
  </x:si>
  <x:si>
    <x:t>缌</x:t>
  </x:si>
  <x:si>
    <x:t>禃</x:t>
  </x:si>
  <x:si>
    <x:t>窿</x:t>
  </x:si>
  <x:si>
    <x:t>睋</x:t>
  </x:si>
  <x:si>
    <x:t>秏</x:t>
  </x:si>
  <x:si>
    <x:t>矖</x:t>
  </x:si>
  <x:si>
    <x:t>盦</x:t>
  </x:si>
  <x:si>
    <x:t>瞍</x:t>
  </x:si>
  <x:si>
    <x:t>烥</x:t>
  </x:si>
  <x:si>
    <x:t>睦</x:t>
  </x:si>
  <x:si>
    <x:t>睖</x:t>
  </x:si>
  <x:si>
    <x:t>禭</x:t>
  </x:si>
  <x:si>
    <x:t>缦</x:t>
  </x:si>
  <x:si>
    <x:t>痢</x:t>
  </x:si>
  <x:si>
    <x:t>瓾</x:t>
  </x:si>
  <x:si>
    <x:t>砞</x:t>
  </x:si>
  <x:si>
    <x:t>矊</x:t>
  </x:si>
  <x:si>
    <x:t>璱</x:t>
  </x:si>
  <x:si>
    <x:t>眎</x:t>
  </x:si>
  <x:si>
    <x:t>璛</x:t>
  </x:si>
  <x:si>
    <x:t>猜</x:t>
  </x:si>
  <x:si>
    <x:t>穵</x:t>
  </x:si>
  <x:si>
    <x:t>眴</x:t>
  </x:si>
  <x:si>
    <x:t>缅</x:t>
  </x:si>
  <x:si>
    <x:t>眽</x:t>
  </x:si>
  <x:si>
    <x:t>眳</x:t>
  </x:si>
  <x:si>
    <x:t>眀</x:t>
  </x:si>
  <x:si>
    <x:t>糢</x:t>
  </x:si>
  <x:si>
    <x:t>縲</x:t>
  </x:si>
  <x:si>
    <x:t>籶</x:t>
  </x:si>
  <x:si>
    <x:t>碞</x:t>
  </x:si>
  <x:si>
    <x:t>爷</x:t>
  </x:si>
  <x:si>
    <x:t>犽</x:t>
  </x:si>
  <x:si>
    <x:t>璹</x:t>
  </x:si>
  <x:si>
    <x:t>篒</x:t>
  </x:si>
  <x:si>
    <x:t>睇</x:t>
  </x:si>
  <x:si>
    <x:t>眂</x:t>
  </x:si>
  <x:si>
    <x:t>燼</x:t>
  </x:si>
  <x:si>
    <x:t>眘</x:t>
  </x:si>
  <x:si>
    <x:t>祂</x:t>
  </x:si>
  <x:si>
    <x:t>珅</x:t>
  </x:si>
  <x:si>
    <x:t>竍</x:t>
  </x:si>
  <x:si>
    <x:t>盫</x:t>
  </x:si>
  <x:si>
    <x:t>煶</x:t>
  </x:si>
  <x:si>
    <x:t>眒</x:t>
  </x:si>
  <x:si>
    <x:t>砐</x:t>
  </x:si>
  <x:si>
    <x:t>綇</x:t>
  </x:si>
  <x:si>
    <x:t>牙</x:t>
  </x:si>
  <x:si>
    <x:t>罃</x:t>
  </x:si>
  <x:si>
    <x:t>痷</x:t>
  </x:si>
  <x:si>
    <x:t>琧</x:t>
  </x:si>
  <x:si>
    <x:t>瘂</x:t>
  </x:si>
  <x:si>
    <x:t>癠</x:t>
  </x:si>
  <x:si>
    <x:t>稊</x:t>
  </x:si>
  <x:si>
    <x:t>甚</x:t>
  </x:si>
  <x:si>
    <x:t>绅</x:t>
  </x:si>
  <x:si>
    <x:t>籸</x:t>
  </x:si>
  <x:si>
    <x:t>砨</x:t>
  </x:si>
  <x:si>
    <x:t>眼</x:t>
  </x:si>
  <x:si>
    <x:t>玡</x:t>
  </x:si>
  <x:si>
    <x:t>炠</x:t>
  </x:si>
  <x:si>
    <x:t>猘</x:t>
  </x:si>
  <x:si>
    <x:t>璾</x:t>
  </x:si>
  <x:si>
    <x:t>爅</x:t>
  </x:si>
  <x:si>
    <x:t>纕</x:t>
  </x:si>
  <x:si>
    <x:t>祙</x:t>
  </x:si>
  <x:si>
    <x:t>穧</x:t>
  </x:si>
  <x:si>
    <x:t>焥</x:t>
  </x:si>
  <x:si>
    <x:t>笌</x:t>
  </x:si>
  <x:si>
    <x:t>碮</x:t>
  </x:si>
  <x:si>
    <x:t>瘎</x:t>
  </x:si>
  <x:si>
    <x:t>疴</x:t>
  </x:si>
  <x:si>
    <x:t>燊</x:t>
  </x:si>
  <x:si>
    <x:t>畆</x:t>
  </x:si>
  <x:si>
    <x:t>碔</x:t>
  </x:si>
  <x:si>
    <x:t>罌</x:t>
  </x:si>
  <x:si>
    <x:t>皒</x:t>
  </x:si>
  <x:si>
    <x:t>瘢</x:t>
  </x:si>
  <x:si>
    <x:t>瓧</x:t>
  </x:si>
  <x:si>
    <x:t>牻</x:t>
  </x:si>
  <x:si>
    <x:t>爙</x:t>
  </x:si>
  <x:si>
    <x:t>磐</x:t>
  </x:si>
  <x:si>
    <x:t>瞇</x:t>
  </x:si>
  <x:si>
    <x:t>璞</x:t>
  </x:si>
  <x:si>
    <x:t>瑷</x:t>
  </x:si>
  <x:si>
    <x:t>玤</x:t>
  </x:si>
  <x:si>
    <x:t>盿</x:t>
  </x:si>
  <x:si>
    <x:t>疨</x:t>
  </x:si>
  <x:si>
    <x:t>米</x:t>
  </x:si>
  <x:si>
    <x:t>猕</x:t>
  </x:si>
  <x:si>
    <x:t>粅</x:t>
  </x:si>
  <x:si>
    <x:t>翨</x:t>
  </x:si>
  <x:si>
    <x:t>狎</x:t>
  </x:si>
  <x:si>
    <x:t>紋</x:t>
  </x:si>
  <x:si>
    <x:t>粕</x:t>
  </x:si>
  <x:si>
    <x:t>煿</x:t>
  </x:si>
  <x:si>
    <x:t>砇</x:t>
  </x:si>
  <x:si>
    <x:t>狛</x:t>
  </x:si>
  <x:si>
    <x:t>珉</x:t>
  </x:si>
  <x:si>
    <x:t>瞀</x:t>
  </x:si>
  <x:si>
    <x:t>緡</x:t>
  </x:si>
  <x:si>
    <x:t>瞄</x:t>
  </x:si>
  <x:si>
    <x:t>笢</x:t>
  </x:si>
  <x:si>
    <x:t>牉</x:t>
  </x:si>
  <x:si>
    <x:t>猸</x:t>
  </x:si>
  <x:si>
    <x:t>砵</x:t>
  </x:si>
  <x:si>
    <x:t>炇</x:t>
  </x:si>
  <x:si>
    <x:t>炑</x:t>
  </x:si>
  <x:si>
    <x:t>畞</x:t>
  </x:si>
  <x:si>
    <x:t>盼</x:t>
  </x:si>
  <x:si>
    <x:t>缚</x:t>
  </x:si>
  <x:si>
    <x:t>繆</x:t>
  </x:si>
  <x:si>
    <x:t>発</x:t>
  </x:si>
  <x:si>
    <x:t>缈</x:t>
  </x:si>
  <x:si>
    <x:t>犯</x:t>
  </x:si>
  <x:si>
    <x:t>磻</x:t>
  </x:si>
  <x:si>
    <x:t>縻</x:t>
  </x:si>
  <x:si>
    <x:t>玟</x:t>
  </x:si>
  <x:si>
    <x:t>物</x:t>
  </x:si>
  <x:si>
    <x:t>睸</x:t>
  </x:si>
  <x:si>
    <x:t>絻</x:t>
  </x:si>
  <x:si>
    <x:t>矾</x:t>
  </x:si>
  <x:si>
    <x:t>礴</x:t>
  </x:si>
  <x:si>
    <x:t>爢</x:t>
  </x:si>
  <x:si>
    <x:t>竓</x:t>
  </x:si>
  <x:si>
    <x:t>瞨</x:t>
  </x:si>
  <x:si>
    <x:t>獼</x:t>
  </x:si>
  <x:si>
    <x:t>糄</x:t>
  </x:si>
  <x:si>
    <x:t>磑</x:t>
  </x:si>
  <x:si>
    <x:t>窇</x:t>
  </x:si>
  <x:si>
    <x:t>罸</x:t>
  </x:si>
  <x:si>
    <x:t>竡</x:t>
  </x:si>
  <x:si>
    <x:t>炦</x:t>
  </x:si>
  <x:si>
    <x:t>篃</x:t>
  </x:si>
  <x:si>
    <x:t>璠</x:t>
  </x:si>
  <x:si>
    <x:t>炞</x:t>
  </x:si>
  <x:si>
    <x:t>簢</x:t>
  </x:si>
  <x:si>
    <x:t>瀰</x:t>
  </x:si>
  <x:si>
    <x:t>眫</x:t>
  </x:si>
  <x:si>
    <x:t>瞹</x:t>
  </x:si>
  <x:si>
    <x:t>眉</x:t>
  </x:si>
  <x:si>
    <x:t>犮</x:t>
  </x:si>
  <x:si>
    <x:t>癍</x:t>
  </x:si>
  <x:si>
    <x:t>炐</x:t>
  </x:si>
  <x:si>
    <x:t>瑉</x:t>
  </x:si>
  <x:si>
    <x:t>盎</x:t>
  </x:si>
  <x:si>
    <x:t>瓬</x:t>
  </x:si>
  <x:si>
    <x:t>缗</x:t>
  </x:si>
  <x:si>
    <x:t>盘</x:t>
  </x:si>
  <x:si>
    <x:t>盋</x:t>
  </x:si>
  <x:si>
    <x:t>紊</x:t>
  </x:si>
  <x:si>
    <x:t>纺</x:t>
  </x:si>
  <x:si>
    <x:t>犦</x:t>
  </x:si>
  <x:si>
    <x:t>癹</x:t>
  </x:si>
  <x:si>
    <x:t>瀿</x:t>
  </x:si>
  <x:si>
    <x:t>砶</x:t>
  </x:si>
  <x:si>
    <x:t>礡</x:t>
  </x:si>
  <x:si>
    <x:t>瀊</x:t>
  </x:si>
  <x:si>
    <x:t>繁</x:t>
  </x:si>
  <x:si>
    <x:t>笲</x:t>
  </x:si>
  <x:si>
    <x:t>罤</x:t>
  </x:si>
  <x:si>
    <x:t>盕</x:t>
  </x:si>
  <x:si>
    <x:t>碚</x:t>
  </x:si>
  <x:si>
    <x:t>緍</x:t>
  </x:si>
  <x:si>
    <x:t>牥</x:t>
  </x:si>
  <x:si>
    <x:t>琲</x:t>
  </x:si>
  <x:si>
    <x:t>絔</x:t>
  </x:si>
  <x:si>
    <x:t>癶</x:t>
  </x:si>
  <x:si>
    <x:t>籓</x:t>
  </x:si>
  <x:si>
    <x:t>环</x:t>
  </x:si>
  <x:si>
    <x:t>簙</x:t>
  </x:si>
  <x:si>
    <x:t>珐</x:t>
  </x:si>
  <x:si>
    <x:t>畔</x:t>
  </x:si>
  <x:si>
    <x:t>範</x:t>
  </x:si>
  <x:si>
    <x:t>白</x:t>
  </x:si>
  <x:si>
    <x:t>瀪</x:t>
  </x:si>
  <x:si>
    <x:t>紡</x:t>
  </x:si>
  <x:si>
    <x:t>烞</x:t>
  </x:si>
  <x:si>
    <x:t>狵</x:t>
  </x:si>
  <x:si>
    <x:t>羋</x:t>
  </x:si>
  <x:si>
    <x:t>琺</x:t>
  </x:si>
  <x:si>
    <x:t>燰</x:t>
  </x:si>
  <x:si>
    <x:t>篣</x:t>
  </x:si>
  <x:si>
    <x:t>烦</x:t>
  </x:si>
  <x:si>
    <x:t>焙</x:t>
  </x:si>
  <x:si>
    <x:t>箙</x:t>
  </x:si>
  <x:si>
    <x:t>緐</x:t>
  </x:si>
  <x:si>
    <x:t>綍</x:t>
  </x:si>
  <x:si>
    <x:t>煩</x:t>
  </x:si>
  <x:si>
    <x:t>窉</x:t>
  </x:si>
  <x:si>
    <x:t>纄</x:t>
  </x:si>
  <x:si>
    <x:t>眏</x:t>
  </x:si>
  <x:si>
    <x:t>珤</x:t>
  </x:si>
  <x:si>
    <x:t>磅</x:t>
  </x:si>
  <x:si>
    <x:t>炍</x:t>
  </x:si>
  <x:si>
    <x:t>縛</x:t>
  </x:si>
  <x:si>
    <x:t>綁</x:t>
  </x:si>
  <x:si>
    <x:t>粨</x:t>
  </x:si>
  <x:si>
    <x:t>笵</x:t>
  </x:si>
  <x:si>
    <x:t>綼</x:t>
  </x:si>
  <x:si>
    <x:t>琣</x:t>
  </x:si>
  <x:si>
    <x:t>筏</x:t>
  </x:si>
  <x:si>
    <x:t>炴</x:t>
  </x:si>
  <x:si>
    <x:t>盃</x:t>
  </x:si>
  <x:si>
    <x:t>辐</x:t>
  </x:si>
  <x:si>
    <x:t>絣</x:t>
  </x:si>
  <x:si>
    <x:t>礬</x:t>
  </x:si>
  <x:si>
    <x:t>盤</x:t>
  </x:si>
  <x:si>
    <x:t>秧</x:t>
  </x:si>
  <x:si>
    <x:t>秡</x:t>
  </x:si>
  <x:si>
    <x:t>炋</x:t>
  </x:si>
  <x:si>
    <x:t>燔</x:t>
  </x:si>
  <x:si>
    <x:t>獃</x:t>
  </x:si>
  <x:si>
    <x:t>睚</x:t>
  </x:si>
  <x:si>
    <x:t>縍</x:t>
  </x:si>
  <x:si>
    <x:t>猅</x:t>
  </x:si>
  <x:si>
    <x:t>畨</x:t>
  </x:si>
  <x:si>
    <x:t>猚</x:t>
  </x:si>
  <x:si>
    <x:t>缽</x:t>
  </x:si>
  <x:si>
    <x:t>繙</x:t>
  </x:si>
  <x:si>
    <x:t>砹</x:t>
  </x:si>
  <x:si>
    <x:t>籩</x:t>
  </x:si>
  <x:si>
    <x:t>縏</x:t>
  </x:si>
  <x:si>
    <x:t>玞</x:t>
  </x:si>
  <x:si>
    <x:t>秚</x:t>
  </x:si>
  <x:si>
    <x:t>玣</x:t>
  </x:si>
  <x:si>
    <x:t>癟</x:t>
  </x:si>
  <x:si>
    <x:t>竝</x:t>
  </x:si>
  <x:si>
    <x:t>礕</x:t>
  </x:si>
  <x:si>
    <x:t>翻</x:t>
  </x:si>
  <x:si>
    <x:t>礔</x:t>
  </x:si>
  <x:si>
    <x:t>碍</x:t>
  </x:si>
  <x:si>
    <x:t>犿</x:t>
  </x:si>
  <x:si>
    <x:t>禙</x:t>
  </x:si>
  <x:si>
    <x:t>紻</x:t>
  </x:si>
  <x:si>
    <x:t>緥</x:t>
  </x:si>
  <x:si>
    <x:t>磗</x:t>
  </x:si>
  <x:si>
    <x:t>皚</x:t>
  </x:si>
  <x:si>
    <x:t>羳</x:t>
  </x:si>
  <x:si>
    <x:t>稫</x:t>
  </x:si>
  <x:si>
    <x:t>瓸</x:t>
  </x:si>
  <x:si>
    <x:t>炳</x:t>
  </x:si>
  <x:si>
    <x:t>烳</x:t>
  </x:si>
  <x:si>
    <x:t>稖</x:t>
  </x:si>
  <x:si>
    <x:t>皕</x:t>
  </x:si>
  <x:si>
    <x:t>礙</x:t>
  </x:si>
  <x:si>
    <x:t>瞂</x:t>
  </x:si>
  <x:si>
    <x:t>疺</x:t>
  </x:si>
  <x:si>
    <x:t>獛</x:t>
  </x:si>
  <x:si>
    <x:t>縫</x:t>
  </x:si>
  <x:si>
    <x:t>甓</x:t>
  </x:si>
  <x:si>
    <x:t>燜</x:t>
  </x:si>
  <x:si>
    <x:t>畐</x:t>
  </x:si>
  <x:si>
    <x:t>癁</x:t>
  </x:si>
  <x:si>
    <x:t>符</x:t>
  </x:si>
  <x:si>
    <x:t>焨</x:t>
  </x:si>
  <x:si>
    <x:t>皑</x:t>
  </x:si>
  <x:si>
    <x:t>瓿</x:t>
  </x:si>
  <x:si>
    <x:t>罘</x:t>
  </x:si>
  <x:si>
    <x:t>箳</x:t>
  </x:si>
  <x:si>
    <x:t>繴</x:t>
  </x:si>
  <x:si>
    <x:t>瞥</x:t>
  </x:si>
  <x:si>
    <x:t>瘪</x:t>
  </x:si>
  <x:si>
    <x:t>簠</x:t>
  </x:si>
  <x:si>
    <x:t>粪</x:t>
  </x:si>
  <x:si>
    <x:t>瓶</x:t>
  </x:si>
  <x:si>
    <x:t>灋</x:t>
  </x:si>
  <x:si>
    <x:t>簈</x:t>
  </x:si>
  <x:si>
    <x:t>砆</x:t>
  </x:si>
  <x:si>
    <x:t>熢</x:t>
  </x:si>
  <x:si>
    <x:t>甹</x:t>
  </x:si>
  <x:si>
    <x:t>碧</x:t>
  </x:si>
  <x:si>
    <x:t>皧</x:t>
  </x:si>
  <x:si>
    <x:t>纀</x:t>
  </x:si>
  <x:si>
    <x:t>簿</x:t>
  </x:si>
  <x:si>
    <x:t>箁</x:t>
  </x:si>
  <x:si>
    <x:t>畗</x:t>
  </x:si>
  <x:si>
    <x:t>疈</x:t>
  </x:si>
  <x:si>
    <x:t>眪</x:t>
  </x:si>
  <x:si>
    <x:t>罚</x:t>
  </x:si>
  <x:si>
    <x:t>璦</x:t>
  </x:si>
  <x:si>
    <x:t>秕</x:t>
  </x:si>
  <x:si>
    <x:t>畉</x:t>
  </x:si>
  <x:si>
    <x:t>琫</x:t>
  </x:si>
  <x:si>
    <x:t>癖</x:t>
  </x:si>
  <x:si>
    <x:t>畚</x:t>
  </x:si>
  <x:si>
    <x:t>甂</x:t>
  </x:si>
  <x:si>
    <x:t>甫</x:t>
  </x:si>
  <x:si>
    <x:t>紕</x:t>
  </x:si>
  <x:si>
    <x:t>笨</x:t>
  </x:si>
  <x:si>
    <x:t>砏</x:t>
  </x:si>
  <x:si>
    <x:t>竼</x:t>
  </x:si>
  <x:si>
    <x:t>秉</x:t>
  </x:si>
  <x:si>
    <x:t>絥</x:t>
  </x:si>
  <x:si>
    <x:t>焤</x:t>
  </x:si>
  <x:si>
    <x:t>羻</x:t>
  </x:si>
  <x:si>
    <x:t>禣</x:t>
  </x:si>
  <x:si>
    <x:t>秿</x:t>
  </x:si>
  <x:si>
    <x:t>秎</x:t>
  </x:si>
  <x:si>
    <x:t>烰</x:t>
  </x:si>
  <x:si>
    <x:t>糪</x:t>
  </x:si>
  <x:si>
    <x:t>缻</x:t>
  </x:si>
  <x:si>
    <x:t>甭</x:t>
  </x:si>
  <x:si>
    <x:t>睤</x:t>
  </x:si>
  <x:si>
    <x:t>牓</x:t>
  </x:si>
  <x:si>
    <x:t>缾</x:t>
  </x:si>
  <x:si>
    <x:t>稪</x:t>
  </x:si>
  <x:si>
    <x:t>爱</x:t>
  </x:si>
  <x:si>
    <x:t>稨</x:t>
  </x:si>
  <x:si>
    <x:t>犎</x:t>
  </x:si>
  <x:si>
    <x:t>翇</x:t>
  </x:si>
  <x:si>
    <x:t>紼</x:t>
  </x:si>
  <x:si>
    <x:t>翡</x:t>
  </x:si>
  <x:si>
    <x:t>筟</x:t>
  </x:si>
  <x:si>
    <x:t>烽</x:t>
  </x:si>
  <x:si>
    <x:t>祕</x:t>
  </x:si>
  <x:si>
    <x:t>璸</x:t>
  </x:si>
  <x:si>
    <x:t>笾</x:t>
  </x:si>
  <x:si>
    <x:t>矉</x:t>
  </x:si>
  <x:si>
    <x:t>璷</x:t>
  </x:si>
  <x:si>
    <x:t>纷</x:t>
  </x:si>
  <x:si>
    <x:t>笥</x:t>
  </x:si>
  <x:si>
    <x:t>篰</x:t>
  </x:si>
  <x:si>
    <x:t>粰</x:t>
  </x:si>
  <x:si>
    <x:t>父</x:t>
  </x:si>
  <x:si>
    <x:t>篷</x:t>
  </x:si>
  <x:si>
    <x:t>罦</x:t>
  </x:si>
  <x:si>
    <x:t>玸</x:t>
  </x:si>
  <x:si>
    <x:t>焚</x:t>
  </x:si>
  <x:si>
    <x:t>竮</x:t>
  </x:si>
  <x:si>
    <x:t>綘</x:t>
  </x:si>
  <x:si>
    <x:t>盽</x:t>
  </x:si>
  <x:si>
    <x:t>祔</x:t>
  </x:si>
  <x:si>
    <x:t>疿</x:t>
  </x:si>
  <x:si>
    <x:t>瓰</x:t>
  </x:si>
  <x:si>
    <x:t>盙</x:t>
  </x:si>
  <x:si>
    <x:t>竢</x:t>
  </x:si>
  <x:si>
    <x:t>紑</x:t>
  </x:si>
  <x:si>
    <x:t>綒</x:t>
  </x:si>
  <x:si>
    <x:t>絊</x:t>
  </x:si>
  <x:si>
    <x:t>緮</x:t>
  </x:si>
  <x:si>
    <x:t>琕</x:t>
  </x:si>
  <x:si>
    <x:t>篚</x:t>
  </x:si>
  <x:si>
    <x:t>穙</x:t>
  </x:si>
  <x:si>
    <x:t>糞</x:t>
  </x:si>
  <x:si>
    <x:t>琒</x:t>
  </x:si>
  <x:si>
    <x:t>嶛</x:t>
  </x:si>
  <x:si>
    <x:t>缹</x:t>
  </x:si>
  <x:si>
    <x:t>紨</x:t>
  </x:si>
  <x:si>
    <x:t>竎</x:t>
  </x:si>
  <x:si>
    <x:t>瀵</x:t>
  </x:si>
  <x:si>
    <x:t>炃</x:t>
  </x:si>
  <x:si>
    <x:t>痡</x:t>
  </x:si>
  <x:si>
    <x:t>缶</x:t>
  </x:si>
  <x:si>
    <x:t>硼</x:t>
  </x:si>
  <x:si>
    <x:t>獖</x:t>
  </x:si>
  <x:si>
    <x:t>垒</x:t>
  </x:si>
  <x:si>
    <x:t>琈</x:t>
  </x:si>
  <x:si>
    <x:t>翉</x:t>
  </x:si>
  <x:si>
    <x:t>笰</x:t>
  </x:si>
  <x:si>
    <x:t>篈</x:t>
  </x:si>
  <x:si>
    <x:t>犃</x:t>
  </x:si>
  <x:si>
    <x:t>糐</x:t>
  </x:si>
  <x:si>
    <x:t>翂</x:t>
  </x:si>
  <x:si>
    <x:t>稃</x:t>
  </x:si>
  <x:si>
    <x:t>牝</x:t>
  </x:si>
  <x:si>
    <x:t>玭</x:t>
  </x:si>
  <x:si>
    <x:t>哩</x:t>
  </x:si>
  <x:si>
    <x:t>狒</x:t>
  </x:si>
  <x:si>
    <x:t>紛</x:t>
  </x:si>
  <x:si>
    <x:t>禆</x:t>
  </x:si>
  <x:si>
    <x:t>睥</x:t>
  </x:si>
  <x:si>
    <x:t>羵</x:t>
  </x:si>
  <x:si>
    <x:t>缝</x:t>
  </x:si>
  <x:si>
    <x:t>燌</x:t>
  </x:si>
  <x:si>
    <x:t>焷</x:t>
  </x:si>
  <x:si>
    <x:t>盆</x:t>
  </x:si>
  <x:si>
    <x:t>傈</x:t>
  </x:si>
  <x:si>
    <x:t>狉</x:t>
  </x:si>
  <x:si>
    <x:t>罴</x:t>
  </x:si>
  <x:si>
    <x:t>玢</x:t>
  </x:si>
  <x:si>
    <x:t>煘</x:t>
  </x:si>
  <x:si>
    <x:t>嫠</x:t>
  </x:si>
  <x:si>
    <x:t>犇</x:t>
  </x:si>
  <x:si>
    <x:t>绯</x:t>
  </x:si>
  <x:si>
    <x:t>笓</x:t>
  </x:si>
  <x:si>
    <x:t>瀕</x:t>
  </x:si>
  <x:si>
    <x:t>痞</x:t>
  </x:si>
  <x:si>
    <x:t>塯</x:t>
  </x:si>
  <x:si>
    <x:t>猆</x:t>
  </x:si>
  <x:si>
    <x:t>砒</x:t>
  </x:si>
  <x:si>
    <x:t>利</x:t>
  </x:si>
  <x:si>
    <x:t>凌</x:t>
  </x:si>
  <x:si>
    <x:t>翸</x:t>
  </x:si>
  <x:si>
    <x:t>厽</x:t>
  </x:si>
  <x:si>
    <x:t>簲</x:t>
  </x:si>
  <x:si>
    <x:t>粊</x:t>
  </x:si>
  <x:si>
    <x:t>羒</x:t>
  </x:si>
  <x:si>
    <x:t>燓</x:t>
  </x:si>
  <x:si>
    <x:t>疕</x:t>
  </x:si>
  <x:si>
    <x:t>粃</x:t>
  </x:si>
  <x:si>
    <x:t>綳</x:t>
  </x:si>
  <x:si>
    <x:t>剹</x:t>
  </x:si>
  <x:si>
    <x:t>犕</x:t>
  </x:si>
  <x:si>
    <x:t>礗</x:t>
  </x:si>
  <x:si>
    <x:t>秘</x:t>
  </x:si>
  <x:si>
    <x:t>嚠</x:t>
  </x:si>
  <x:si>
    <x:t>箄</x:t>
  </x:si>
  <x:si>
    <x:t>缤</x:t>
  </x:si>
  <x:si>
    <x:t>瓫</x:t>
  </x:si>
  <x:si>
    <x:t>煲</x:t>
  </x:si>
  <x:si>
    <x:t>祓</x:t>
  </x:si>
  <x:si>
    <x:t>甶</x:t>
  </x:si>
  <x:si>
    <x:t>纰</x:t>
  </x:si>
  <x:si>
    <x:t>僂</x:t>
  </x:si>
  <x:si>
    <x:t>篦</x:t>
  </x:si>
  <x:si>
    <x:t>僇</x:t>
  </x:si>
  <x:si>
    <x:t>忇</x:t>
  </x:si>
  <x:si>
    <x:t>绷</x:t>
  </x:si>
  <x:si>
    <x:t>痭</x:t>
  </x:si>
  <x:si>
    <x:t>律</x:t>
  </x:si>
  <x:si>
    <x:t>徿</x:t>
  </x:si>
  <x:si>
    <x:t>屢</x:t>
  </x:si>
  <x:si>
    <x:t>刕</x:t>
  </x:si>
  <x:si>
    <x:t>頼</x:t>
  </x:si>
  <x:si>
    <x:t>绋</x:t>
  </x:si>
  <x:si>
    <x:t>痹</x:t>
  </x:si>
  <x:si>
    <x:t>孷</x:t>
  </x:si>
  <x:si>
    <x:t>竕</x:t>
  </x:si>
  <x:si>
    <x:t>痺</x:t>
  </x:si>
  <x:si>
    <x:t>嵧</x:t>
  </x:si>
  <x:si>
    <x:t>繽</x:t>
  </x:si>
  <x:si>
    <x:t>叾</x:t>
  </x:si>
  <x:si>
    <x:t>壘</x:t>
  </x:si>
  <x:si>
    <x:t>焩</x:t>
  </x:si>
  <x:si>
    <x:t>畀</x:t>
  </x:si>
  <x:si>
    <x:t>偻</x:t>
  </x:si>
  <x:si>
    <x:t>吀</x:t>
  </x:si>
  <x:si>
    <x:t>埨</x:t>
  </x:si>
  <x:si>
    <x:t>箆</x:t>
  </x:si>
  <x:si>
    <x:t>塁</x:t>
  </x:si>
  <x:si>
    <x:t>廫</x:t>
  </x:si>
  <x:si>
    <x:t>瑸</x:t>
  </x:si>
  <x:si>
    <x:t>緋</x:t>
  </x:si>
  <x:si>
    <x:t>嫘</x:t>
  </x:si>
  <x:si>
    <x:t>琵</x:t>
  </x:si>
  <x:si>
    <x:t>社</x:t>
  </x:si>
  <x:si>
    <x:t>炥</x:t>
  </x:si>
  <x:si>
    <x:t>紱</x:t>
  </x:si>
  <x:si>
    <x:t>婁</x:t>
  </x:si>
  <x:si>
    <x:t>媽</x:t>
  </x:si>
  <x:si>
    <x:t>绂</x:t>
  </x:si>
  <x:si>
    <x:t>皶</x:t>
  </x:si>
  <x:si>
    <x:t>獅</x:t>
  </x:si>
  <x:si>
    <x:t>羆</x:t>
  </x:si>
  <x:si>
    <x:t>凛</x:t>
  </x:si>
  <x:si>
    <x:t>凜</x:t>
  </x:si>
  <x:si>
    <x:t>糒</x:t>
  </x:si>
  <x:si>
    <x:t>嵝</x:t>
  </x:si>
  <x:si>
    <x:t>庱</x:t>
  </x:si>
  <x:si>
    <x:t>窴</x:t>
  </x:si>
  <x:si>
    <x:t>猝</x:t>
  </x:si>
  <x:si>
    <x:t>纏</x:t>
  </x:si>
  <x:si>
    <x:t>祧</x:t>
  </x:si>
  <x:si>
    <x:t>簟</x:t>
  </x:si>
  <x:si>
    <x:t>瞗</x:t>
  </x:si>
  <x:si>
    <x:t>箋</x:t>
  </x:si>
  <x:si>
    <x:t>絩</x:t>
  </x:si>
  <x:si>
    <x:t>窕</x:t>
  </x:si>
  <x:si>
    <x:t>熵</x:t>
  </x:si>
  <x:si>
    <x:t>灯</x:t>
  </x:si>
  <x:si>
    <x:t>瑼</x:t>
  </x:si>
  <x:si>
    <x:t>猠</x:t>
  </x:si>
  <x:si>
    <x:t>牋</x:t>
  </x:si>
  <x:si>
    <x:t>糽</x:t>
  </x:si>
  <x:si>
    <x:t>箐</x:t>
  </x:si>
  <x:si>
    <x:t>痁</x:t>
  </x:si>
  <x:si>
    <x:t>癤</x:t>
  </x:si>
  <x:si>
    <x:t>縓</x:t>
  </x:si>
  <x:si>
    <x:t>箭</x:t>
  </x:si>
  <x:si>
    <x:t>碇</x:t>
  </x:si>
  <x:si>
    <x:t>緽</x:t>
  </x:si>
  <x:si>
    <x:t>緾</x:t>
  </x:si>
  <x:si>
    <x:t>牷</x:t>
  </x:si>
  <x:si>
    <x:t>电</x:t>
  </x:si>
  <x:si>
    <x:t>精</x:t>
  </x:si>
  <x:si>
    <x:t>籊</x:t>
  </x:si>
  <x:si>
    <x:t>窃</x:t>
  </x:si>
  <x:si>
    <x:t>笊</x:t>
  </x:si>
  <x:si>
    <x:t>瀞</x:t>
  </x:si>
  <x:si>
    <x:t>絕</x:t>
  </x:si>
  <x:si>
    <x:t>点</x:t>
  </x:si>
  <x:si>
    <x:t>程</x:t>
  </x:si>
  <x:si>
    <x:t>皽</x:t>
  </x:si>
  <x:si>
    <x:t>珽</x:t>
  </x:si>
  <x:si>
    <x:t>箤</x:t>
  </x:si>
  <x:si>
    <x:t>絟</x:t>
  </x:si>
  <x:si>
    <x:t>糋</x:t>
  </x:si>
  <x:si>
    <x:t>璪</x:t>
  </x:si>
  <x:si>
    <x:t>灶</x:t>
  </x:si>
  <x:si>
    <x:t>燳</x:t>
  </x:si>
  <x:si>
    <x:t>琱</x:t>
  </x:si>
  <x:si>
    <x:t>穽</x:t>
  </x:si>
  <x:si>
    <x:t>竫</x:t>
  </x:si>
  <x:si>
    <x:t>烶</x:t>
  </x:si>
  <x:si>
    <x:t>縱</x:t>
  </x:si>
  <x:si>
    <x:t>皂</x:t>
  </x:si>
  <x:si>
    <x:t>癫</x:t>
  </x:si>
  <x:si>
    <x:t>粘</x:t>
  </x:si>
  <x:si>
    <x:t>眐</x:t>
  </x:si>
  <x:si>
    <x:t>纒</x:t>
  </x:si>
  <x:si>
    <x:t>粗</x:t>
  </x:si>
  <x:si>
    <x:t>磹</x:t>
  </x:si>
  <x:si>
    <x:t>笘</x:t>
  </x:si>
  <x:si>
    <x:t>翦</x:t>
  </x:si>
  <x:si>
    <x:t>碊</x:t>
  </x:si>
  <x:si>
    <x:t>睈</x:t>
  </x:si>
  <x:si>
    <x:t>爪</x:t>
  </x:si>
  <x:si>
    <x:t>睛</x:t>
  </x:si>
  <x:si>
    <x:t>疭</x:t>
  </x:si>
  <x:si>
    <x:t>疔</x:t>
  </x:si>
  <x:si>
    <x:t>碵</x:t>
  </x:si>
  <x:si>
    <x:t>瘹</x:t>
  </x:si>
  <x:si>
    <x:t>磌</x:t>
  </x:si>
  <x:si>
    <x:t>劘</x:t>
  </x:si>
  <x:si>
    <x:t>廇</x:t>
  </x:si>
  <x:si>
    <x:t>尦</x:t>
  </x:si>
  <x:si>
    <x:t>岦</x:t>
  </x:si>
  <x:si>
    <x:t>嘜</x:t>
  </x:si>
  <x:si>
    <x:t>履</x:t>
  </x:si>
  <x:si>
    <x:t>劙</x:t>
  </x:si>
  <x:si>
    <x:t>娳</x:t>
  </x:si>
  <x:si>
    <x:t>凓</x:t>
  </x:si>
  <x:si>
    <x:t>彎</x:t>
  </x:si>
  <x:si>
    <x:t>勒</x:t>
  </x:si>
  <x:si>
    <x:t>屡</x:t>
  </x:si>
  <x:si>
    <x:t>畁</x:t>
  </x:si>
  <x:si>
    <x:t>卍</x:t>
  </x:si>
  <x:si>
    <x:t>嗎</x:t>
  </x:si>
  <x:si>
    <x:t>傌</x:t>
  </x:si>
  <x:si>
    <x:t>墁</x:t>
  </x:si>
  <x:si>
    <x:t>喱</x:t>
  </x:si>
  <x:si>
    <x:t>嶙</x:t>
  </x:si>
  <x:si>
    <x:t>嗧</x:t>
  </x:si>
  <x:si>
    <x:t>嚤</x:t>
  </x:si>
  <x:si>
    <x:t>廪</x:t>
  </x:si>
  <x:si>
    <x:t>剺</x:t>
  </x:si>
  <x:si>
    <x:t>幙</x:t>
  </x:si>
  <x:si>
    <x:t>峢</x:t>
  </x:si>
  <x:si>
    <x:t>徍</x:t>
  </x:si>
  <x:si>
    <x:t>嫽</x:t>
  </x:si>
  <x:si>
    <x:t>倫</x:t>
  </x:si>
  <x:si>
    <x:t>囄</x:t>
  </x:si>
  <x:si>
    <x:t>奀</x:t>
  </x:si>
  <x:si>
    <x:t>崚</x:t>
  </x:si>
  <x:si>
    <x:t>姥</x:t>
  </x:si>
  <x:si>
    <x:t>尛</x:t>
  </x:si>
  <x:si>
    <x:t>嗼</x:t>
  </x:si>
  <x:si>
    <x:t>幔</x:t>
  </x:si>
  <x:si>
    <x:t>峲</x:t>
  </x:si>
  <x:si>
    <x:t>倰</x:t>
  </x:si>
  <x:si>
    <x:t>剓</x:t>
  </x:si>
  <x:si>
    <x:t>妹</x:t>
  </x:si>
  <x:si>
    <x:t>吏</x:t>
  </x:si>
  <x:si>
    <x:t>嚰</x:t>
  </x:si>
  <x:si>
    <x:t>埋</x:t>
  </x:si>
  <x:si>
    <x:t>勠</x:t>
  </x:si>
  <x:si>
    <x:t>崊</x:t>
  </x:si>
  <x:si>
    <x:t>嫲</x:t>
  </x:si>
  <x:si>
    <x:t>吗</x:t>
  </x:si>
  <x:si>
    <x:t>彲</x:t>
  </x:si>
  <x:si>
    <x:t>嚒</x:t>
  </x:si>
  <x:si>
    <x:t>壾</x:t>
  </x:si>
  <x:si>
    <x:t>吂</x:t>
  </x:si>
  <x:si>
    <x:t>崙</x:t>
  </x:si>
  <x:si>
    <x:t>圇</x:t>
  </x:si>
  <x:si>
    <x:t>冧</x:t>
  </x:si>
  <x:si>
    <x:t>廩</x:t>
  </x:si>
  <x:si>
    <x:t>呆</x:t>
  </x:si>
  <x:si>
    <x:t>嬼</x:t>
  </x:si>
  <x:si>
    <x:t>徬</x:t>
  </x:si>
  <x:si>
    <x:t>劢</x:t>
  </x:si>
  <x:si>
    <x:t>娏</x:t>
  </x:si>
  <x:si>
    <x:t>屘</x:t>
  </x:si>
  <x:si>
    <x:t>塻</x:t>
  </x:si>
  <x:si>
    <x:t>厘</x:t>
  </x:si>
  <x:si>
    <x:t>塓</x:t>
  </x:si>
  <x:si>
    <x:t>僯</x:t>
  </x:si>
  <x:si>
    <x:t>垹</x:t>
  </x:si>
  <x:si>
    <x:t>冕</x:t>
  </x:si>
  <x:si>
    <x:t>垏</x:t>
  </x:si>
  <x:si>
    <x:t>倣</x:t>
  </x:si>
  <x:si>
    <x:t>娌</x:t>
  </x:si>
  <x:si>
    <x:t>忙</x:t>
  </x:si>
  <x:si>
    <x:t>帕</x:t>
  </x:si>
  <x:si>
    <x:t>坴</x:t>
  </x:si>
  <x:si>
    <x:t>嬷</x:t>
  </x:si>
  <x:si>
    <x:t>勎</x:t>
  </x:si>
  <x:si>
    <x:t>巒</x:t>
  </x:si>
  <x:si>
    <x:t>彨</x:t>
  </x:si>
  <x:si>
    <x:t>兦</x:t>
  </x:si>
  <x:si>
    <x:t>嬤</x:t>
  </x:si>
  <x:si>
    <x:t>墢</x:t>
  </x:si>
  <x:si>
    <x:t>壪</x:t>
  </x:si>
  <x:si>
    <x:t>叐</x:t>
  </x:si>
  <x:si>
    <x:t>壣</x:t>
  </x:si>
  <x:si>
    <x:t>嬵</x:t>
  </x:si>
  <x:si>
    <x:t>哤</x:t>
  </x:si>
  <x:si>
    <x:t>尨</x:t>
  </x:si>
  <x:si>
    <x:t>哶</x:t>
  </x:si>
  <x:si>
    <x:t>匚</x:t>
  </x:si>
  <x:si>
    <x:t>坺</x:t>
  </x:si>
  <x:si>
    <x:t>彷</x:t>
  </x:si>
  <x:si>
    <x:t>刘</x:t>
  </x:si>
  <x:si>
    <x:t>彌</x:t>
  </x:si>
  <x:si>
    <x:t>弯</x:t>
  </x:si>
  <x:si>
    <x:t>嵋</x:t>
  </x:si>
  <x:si>
    <x:t>幫</x:t>
  </x:si>
  <x:si>
    <x:t>吝</x:t>
  </x:si>
  <x:si>
    <x:t>嫚</x:t>
  </x:si>
  <x:si>
    <x:t>娩</x:t>
  </x:si>
  <x:si>
    <x:t>峦</x:t>
  </x:si>
  <x:si>
    <x:t>勔</x:t>
  </x:si>
  <x:si>
    <x:t>幭</x:t>
  </x:si>
  <x:si>
    <x:t>冪</x:t>
  </x:si>
  <x:si>
    <x:t>幪</x:t>
  </x:si>
  <x:si>
    <x:t>埅</x:t>
  </x:si>
  <x:si>
    <x:t>厼</x:t>
  </x:si>
  <x:si>
    <x:t>堥</x:t>
  </x:si>
  <x:si>
    <x:t>唜</x:t>
  </x:si>
  <x:si>
    <x:t>妺</x:t>
  </x:si>
  <x:si>
    <x:t>夢</x:t>
  </x:si>
  <x:si>
    <x:t>孭</x:t>
  </x:si>
  <x:si>
    <x:t>务</x:t>
  </x:si>
  <x:si>
    <x:t>坶</x:t>
  </x:si>
  <x:si>
    <x:t>卐</x:t>
  </x:si>
  <x:si>
    <x:t>嫵</x:t>
  </x:si>
  <x:si>
    <x:t>偭</x:t>
  </x:si>
  <x:si>
    <x:t>寐</x:t>
  </x:si>
  <x:si>
    <x:t>婂</x:t>
  </x:si>
  <x:si>
    <x:t>忘</x:t>
  </x:si>
  <x:si>
    <x:t>妨</x:t>
  </x:si>
  <x:si>
    <x:t>凩</x:t>
  </x:si>
  <x:si>
    <x:t>嫫</x:t>
  </x:si>
  <x:si>
    <x:t>妈</x:t>
  </x:si>
  <x:si>
    <x:t>幎</x:t>
  </x:si>
  <x:si>
    <x:t>宀</x:t>
  </x:si>
  <x:si>
    <x:t>幦</x:t>
  </x:si>
  <x:si>
    <x:t>妄</x:t>
  </x:si>
  <x:si>
    <x:t>勉</x:t>
  </x:si>
  <x:si>
    <x:t>帓</x:t>
  </x:si>
  <x:si>
    <x:t>幇</x:t>
  </x:si>
  <x:si>
    <x:t>刎</x:t>
  </x:si>
  <x:si>
    <x:t>嵍</x:t>
  </x:si>
  <x:si>
    <x:t>媔</x:t>
  </x:si>
  <x:si>
    <x:t>喵</x:t>
  </x:si>
  <x:si>
    <x:t>妙</x:t>
  </x:si>
  <x:si>
    <x:t>僈</x:t>
  </x:si>
  <x:si>
    <x:t>冐</x:t>
  </x:si>
  <x:si>
    <x:t>墨</x:t>
  </x:si>
  <x:si>
    <x:t>娬</x:t>
  </x:si>
  <x:si>
    <x:t>喕</x:t>
  </x:si>
  <x:si>
    <x:t>坊</x:t>
  </x:si>
  <x:si>
    <x:t>媒</x:t>
  </x:si>
  <x:si>
    <x:t>冞</x:t>
  </x:si>
  <x:si>
    <x:t>堏</x:t>
  </x:si>
  <x:si>
    <x:t>彂</x:t>
  </x:si>
  <x:si>
    <x:t>峁</x:t>
  </x:si>
  <x:si>
    <x:t>嘛</x:t>
  </x:si>
  <x:si>
    <x:t>嫇</x:t>
  </x:si>
  <x:si>
    <x:t>媚</x:t>
  </x:si>
  <x:si>
    <x:t>冃</x:t>
  </x:si>
  <x:si>
    <x:t>厖</x:t>
  </x:si>
  <x:si>
    <x:t>冡</x:t>
  </x:si>
  <x:si>
    <x:t>募</x:t>
  </x:si>
  <x:si>
    <x:t>凕</x:t>
  </x:si>
  <x:si>
    <x:t>冇</x:t>
  </x:si>
  <x:si>
    <x:t>庑</x:t>
  </x:si>
  <x:si>
    <x:t>嫎</x:t>
  </x:si>
  <x:si>
    <x:t>圽</x:t>
  </x:si>
  <x:si>
    <x:t>唛</x:t>
  </x:si>
  <x:si>
    <x:t>哞</x:t>
  </x:si>
  <x:si>
    <x:t>嗙</x:t>
  </x:si>
  <x:si>
    <x:t>傍</x:t>
  </x:si>
  <x:si>
    <x:t>嗇</x:t>
  </x:si>
  <x:si>
    <x:t>姄</x:t>
  </x:si>
  <x:si>
    <x:t>墲</x:t>
  </x:si>
  <x:si>
    <x:t>冥</x:t>
  </x:si>
  <x:si>
    <x:t>彣</x:t>
  </x:si>
  <x:si>
    <x:t>姳</x:t>
  </x:si>
  <x:si>
    <x:t>咩</x:t>
  </x:si>
  <x:si>
    <x:t>免</x:t>
  </x:si>
  <x:si>
    <x:t>婺</x:t>
  </x:si>
  <x:si>
    <x:t>幠</x:t>
  </x:si>
  <x:si>
    <x:t>問</x:t>
  </x:si>
  <x:si>
    <x:t>妭</x:t>
  </x:si>
  <x:si>
    <x:t>冒</x:t>
  </x:si>
  <x:si>
    <x:t>幂</x:t>
  </x:si>
  <x:si>
    <x:t>嬏</x:t>
  </x:si>
  <x:si>
    <x:t>嫼</x:t>
  </x:si>
  <x:si>
    <x:t>嚗</x:t>
  </x:si>
  <x:si>
    <x:t>冖</x:t>
  </x:si>
  <x:si>
    <x:t>媢</x:t>
  </x:si>
  <x:si>
    <x:t>劺</x:t>
  </x:si>
  <x:si>
    <x:t>倵</x:t>
  </x:si>
  <x:si>
    <x:t>弭</x:t>
  </x:si>
  <x:si>
    <x:t>忞</x:t>
  </x:si>
  <x:si>
    <x:t>嘿</x:t>
  </x:si>
  <x:si>
    <x:t>兞</x:t>
  </x:si>
  <x:si>
    <x:t>彴</x:t>
  </x:si>
  <x:si>
    <x:t>娒</x:t>
  </x:si>
  <x:si>
    <x:t>庿</x:t>
  </x:si>
  <x:si>
    <x:t>吻</x:t>
  </x:si>
  <x:si>
    <x:t>僶</x:t>
  </x:si>
  <x:si>
    <x:t>峔</x:t>
  </x:si>
  <x:si>
    <x:t>妏</x:t>
  </x:si>
  <x:si>
    <x:t>忟</x:t>
  </x:si>
  <x:si>
    <x:t>儛</x:t>
  </x:si>
  <x:si>
    <x:t>務</x:t>
  </x:si>
  <x:si>
    <x:t>密</x:t>
  </x:si>
  <x:si>
    <x:t>勿</x:t>
  </x:si>
  <x:si>
    <x:t>尚</x:t>
  </x:si>
  <x:si>
    <x:t>媄</x:t>
  </x:si>
  <x:si>
    <x:t>廡</x:t>
  </x:si>
  <x:si>
    <x:t>勄</x:t>
  </x:si>
  <x:si>
    <x:t>帽</x:t>
  </x:si>
  <x:si>
    <x:t>嬍</x:t>
  </x:si>
  <x:si>
    <x:t>反</x:t>
  </x:si>
  <x:si>
    <x:t>奤</x:t>
  </x:si>
  <x:si>
    <x:t>們</x:t>
  </x:si>
  <x:si>
    <x:t>尾</x:t>
  </x:si>
  <x:si>
    <x:t>呡</x:t>
  </x:si>
  <x:si>
    <x:t>发</x:t>
  </x:si>
  <x:si>
    <x:t>卯</x:t>
  </x:si>
  <x:si>
    <x:t>廟</x:t>
  </x:si>
  <x:si>
    <x:t>娓</x:t>
  </x:si>
  <x:si>
    <x:t>垧</x:t>
  </x:si>
  <x:si>
    <x:t>勽</x:t>
  </x:si>
  <x:si>
    <x:t>冸</x:t>
  </x:si>
  <x:si>
    <x:t>剝</x:t>
  </x:si>
  <x:si>
    <x:t>味</x:t>
  </x:si>
  <x:si>
    <x:t>咪</x:t>
  </x:si>
  <x:si>
    <x:t>匁</x:t>
  </x:si>
  <x:si>
    <x:t>庙</x:t>
  </x:si>
  <x:si>
    <x:t>姆</x:t>
  </x:si>
  <x:si>
    <x:t>叛</x:t>
  </x:si>
  <x:si>
    <x:t>嫹</x:t>
  </x:si>
  <x:si>
    <x:t>媌</x:t>
  </x:si>
  <x:si>
    <x:t>微</x:t>
  </x:si>
  <x:si>
    <x:t>序</x:t>
  </x:si>
  <x:si>
    <x:t>巫</x:t>
  </x:si>
  <x:si>
    <x:t>坏</x:t>
  </x:si>
  <x:si>
    <x:t>帡</x:t>
  </x:si>
  <x:si>
    <x:t>夣</x:t>
  </x:si>
  <x:si>
    <x:t>啡</x:t>
  </x:si>
  <x:si>
    <x:t>嬔</x:t>
  </x:si>
  <x:si>
    <x:t>呒</x:t>
  </x:si>
  <x:si>
    <x:t>報</x:t>
  </x:si>
  <x:si>
    <x:t>媺</x:t>
  </x:si>
  <x:si>
    <x:t>啪</x:t>
  </x:si>
  <x:si>
    <x:t>嬎</x:t>
  </x:si>
  <x:si>
    <x:t>嵄</x:t>
  </x:si>
  <x:si>
    <x:t>堢</x:t>
  </x:si>
  <x:si>
    <x:t>堳</x:t>
  </x:si>
  <x:si>
    <x:t>嘸</x:t>
  </x:si>
  <x:si>
    <x:t>嶶</x:t>
  </x:si>
  <x:si>
    <x:t>徾</x:t>
  </x:si>
  <x:si>
    <x:t>媻</x:t>
  </x:si>
  <x:si>
    <x:t>嚜</x:t>
  </x:si>
  <x:si>
    <x:t>廹</x:t>
  </x:si>
  <x:si>
    <x:t>岉</x:t>
  </x:si>
  <x:si>
    <x:t>圤</x:t>
  </x:si>
  <x:si>
    <x:t>博</x:t>
  </x:si>
  <x:si>
    <x:t>弥</x:t>
  </x:si>
  <x:si>
    <x:t>徐</x:t>
  </x:si>
  <x:si>
    <x:t>忛</x:t>
  </x:si>
  <x:si>
    <x:t>妩</x:t>
  </x:si>
  <x:si>
    <x:t>偦</x:t>
  </x:si>
  <x:si>
    <x:t>卞</x:t>
  </x:si>
  <x:si>
    <x:t>庬</x:t>
  </x:si>
  <x:si>
    <x:t>奦</x:t>
  </x:si>
  <x:si>
    <x:t>諉</x:t>
  </x:si>
  <x:si>
    <x:t>卥</x:t>
  </x:si>
  <x:si>
    <x:t>墒</x:t>
  </x:si>
  <x:si>
    <x:t>孊</x:t>
  </x:si>
  <x:si>
    <x:t>勃</x:t>
  </x:si>
  <x:si>
    <x:t>哱</x:t>
  </x:si>
  <x:si>
    <x:t>庞</x:t>
  </x:si>
  <x:si>
    <x:t>媬</x:t>
  </x:si>
  <x:si>
    <x:t>嶑</x:t>
  </x:si>
  <x:si>
    <x:t>冺</x:t>
  </x:si>
  <x:si>
    <x:t>婿</x:t>
  </x:si>
  <x:si>
    <x:t>坢</x:t>
  </x:si>
  <x:si>
    <x:t>崏</x:t>
  </x:si>
  <x:si>
    <x:t>呣</x:t>
  </x:si>
  <x:si>
    <x:t>岷</x:t>
  </x:si>
  <x:si>
    <x:t>嶼</x:t>
  </x:si>
  <x:si>
    <x:t>忭</x:t>
  </x:si>
  <x:si>
    <x:t>壻</x:t>
  </x:si>
  <x:si>
    <x:t>匥</x:t>
  </x:si>
  <x:si>
    <x:t>噃</x:t>
  </x:si>
  <x:si>
    <x:t>垪</x:t>
  </x:si>
  <x:si>
    <x:t>凢</x:t>
  </x:si>
  <x:si>
    <x:t>垊</x:t>
  </x:si>
  <x:si>
    <x:t>培</x:t>
  </x:si>
  <x:si>
    <x:t>别</x:t>
  </x:si>
  <x:si>
    <x:t>豛</x:t>
  </x:si>
  <x:si>
    <x:t>庶</x:t>
  </x:si>
  <x:si>
    <x:t>芋</x:t>
  </x:si>
  <x:si>
    <x:t>輭</x:t>
  </x:si>
  <x:si>
    <x:t>宻</x:t>
  </x:si>
  <x:si>
    <x:t>襓</x:t>
  </x:si>
  <x:si>
    <x:t>迂</x:t>
  </x:si>
  <x:si>
    <x:t>軪</x:t>
  </x:si>
  <x:si>
    <x:t>耦</x:t>
  </x:si>
  <x:si>
    <x:t>蟡</x:t>
  </x:si>
  <x:si>
    <x:t>蚏</x:t>
  </x:si>
  <x:si>
    <x:t>訧</x:t>
  </x:si>
  <x:si>
    <x:t>蘙</x:t>
  </x:si>
  <x:si>
    <x:t>艞</x:t>
  </x:si>
  <x:si>
    <x:t>苃</x:t>
  </x:si>
  <x:si>
    <x:t>肗</x:t>
  </x:si>
  <x:si>
    <x:t>腰</x:t>
  </x:si>
  <x:si>
    <x:t>葳</x:t>
  </x:si>
  <x:si>
    <x:t>苅</x:t>
  </x:si>
  <x:si>
    <x:t>蜈</x:t>
  </x:si>
  <x:si>
    <x:t>荢</x:t>
  </x:si>
  <x:si>
    <x:t>葾</x:t>
  </x:si>
  <x:si>
    <x:t>輋</x:t>
  </x:si>
  <x:si>
    <x:t>蝹</x:t>
  </x:si>
  <x:si>
    <x:t>訦</x:t>
  </x:si>
  <x:si>
    <x:t>蜺</x:t>
  </x:si>
  <x:si>
    <x:t>腪</x:t>
  </x:si>
  <x:si>
    <x:t>薁</x:t>
  </x:si>
  <x:si>
    <x:t>舂</x:t>
  </x:si>
  <x:si>
    <x:t>蜟</x:t>
  </x:si>
  <x:si>
    <x:t>耺</x:t>
  </x:si>
  <x:si>
    <x:t>胃</x:t>
  </x:si>
  <x:si>
    <x:t>袡</x:t>
  </x:si>
  <x:si>
    <x:t>茒</x:t>
  </x:si>
  <x:si>
    <x:t>岶</x:t>
  </x:si>
  <x:si>
    <x:t>踠</x:t>
  </x:si>
  <x:si>
    <x:t>萾</x:t>
  </x:si>
  <x:si>
    <x:t>貟</x:t>
  </x:si>
  <x:si>
    <x:t>褕</x:t>
  </x:si>
  <x:si>
    <x:t>萭</x:t>
  </x:si>
  <x:si>
    <x:t>螱</x:t>
  </x:si>
  <x:si>
    <x:t>藕</x:t>
  </x:si>
  <x:si>
    <x:t>蛲</x:t>
  </x:si>
  <x:si>
    <x:t>耘</x:t>
  </x:si>
  <x:si>
    <x:t>荛</x:t>
  </x:si>
  <x:si>
    <x:t>褑</x:t>
  </x:si>
  <x:si>
    <x:t>诨</x:t>
  </x:si>
  <x:si>
    <x:t>萸</x:t>
  </x:si>
  <x:si>
    <x:t>运</x:t>
  </x:si>
  <x:si>
    <x:t>衏</x:t>
  </x:si>
  <x:si>
    <x:t>苑</x:t>
  </x:si>
  <x:si>
    <x:t>蜿</x:t>
  </x:si>
  <x:si>
    <x:t>蛹</x:t>
  </x:si>
  <x:si>
    <x:t>贠</x:t>
  </x:si>
  <x:si>
    <x:t>蝟</x:t>
  </x:si>
  <x:si>
    <x:t>肬</x:t>
  </x:si>
  <x:si>
    <x:t>褘</x:t>
  </x:si>
  <x:si>
    <x:t>蕓</x:t>
  </x:si>
  <x:si>
    <x:t>褥</x:t>
  </x:si>
  <x:si>
    <x:t>蔿</x:t>
  </x:si>
  <x:si>
    <x:t>蚴</x:t>
  </x:si>
  <x:si>
    <x:t>輶</x:t>
  </x:si>
  <x:si>
    <x:t>远</x:t>
  </x:si>
  <x:si>
    <x:t>菀</x:t>
  </x:si>
  <x:si>
    <x:t>謣</x:t>
  </x:si>
  <x:si>
    <x:t>蕕</x:t>
  </x:si>
  <x:si>
    <x:t>辕</x:t>
  </x:si>
  <x:si>
    <x:t>耸</x:t>
  </x:si>
  <x:si>
    <x:t>育</x:t>
  </x:si>
  <x:si>
    <x:t>蒬</x:t>
  </x:si>
  <x:si>
    <x:t>蕍</x:t>
  </x:si>
  <x:si>
    <x:t>薳</x:t>
  </x:si>
  <x:si>
    <x:t>謠</x:t>
  </x:si>
  <x:si>
    <x:t>蕅</x:t>
  </x:si>
  <x:si>
    <x:t>踴</x:t>
  </x:si>
  <x:si>
    <x:t>讉</x:t>
  </x:si>
  <x:si>
    <x:t>衞</x:t>
  </x:si>
  <x:si>
    <x:t>蝓</x:t>
  </x:si>
  <x:si>
    <x:t>蝯</x:t>
  </x:si>
  <x:si>
    <x:t>讆</x:t>
  </x:si>
  <x:si>
    <x:t>腢</x:t>
  </x:si>
  <x:si>
    <x:t>衛</x:t>
  </x:si>
  <x:si>
    <x:t>褣</x:t>
  </x:si>
  <x:si>
    <x:t>蒝</x:t>
  </x:si>
  <x:si>
    <x:t>賱</x:t>
  </x:si>
  <x:si>
    <x:t>越</x:t>
  </x:si>
  <x:si>
    <x:t>轅</x:t>
  </x:si>
  <x:si>
    <x:t>芸</x:t>
  </x:si>
  <x:si>
    <x:t>芫</x:t>
  </x:si>
  <x:si>
    <x:t>軏</x:t>
  </x:si>
  <x:si>
    <x:t>蚎</x:t>
  </x:si>
  <x:si>
    <x:t>蘤</x:t>
  </x:si>
  <x:si>
    <x:t>踒</x:t>
  </x:si>
  <x:si>
    <x:t>訏</x:t>
  </x:si>
  <x:si>
    <x:t>蚰</x:t>
  </x:si>
  <x:si>
    <x:t>臾</x:t>
  </x:si>
  <x:si>
    <x:t>苚</x:t>
  </x:si>
  <x:si>
    <x:t>褤</x:t>
  </x:si>
  <x:si>
    <x:t>谓</x:t>
  </x:si>
  <x:si>
    <x:t>葦</x:t>
  </x:si>
  <x:si>
    <x:t>踊</x:t>
  </x:si>
  <x:si>
    <x:t>謜</x:t>
  </x:si>
  <x:si>
    <x:t>肔</x:t>
  </x:si>
  <x:si>
    <x:t>贀</x:t>
  </x:si>
  <x:si>
    <x:t>藯</x:t>
  </x:si>
  <x:si>
    <x:t>薗</x:t>
  </x:si>
  <x:si>
    <x:t>荽</x:t>
  </x:si>
  <x:si>
    <x:t>蝛</x:t>
  </x:si>
  <x:si>
    <x:t>谕</x:t>
  </x:si>
  <x:si>
    <x:t>螈</x:t>
  </x:si>
  <x:si>
    <x:t>袁</x:t>
  </x:si>
  <x:si>
    <x:t>蒏</x:t>
  </x:si>
  <x:si>
    <x:t>聈</x:t>
  </x:si>
  <x:si>
    <x:t>誘</x:t>
  </x:si>
  <x:si>
    <x:t>耰</x:t>
  </x:si>
  <x:si>
    <x:t>莸</x:t>
  </x:si>
  <x:si>
    <x:t>貁</x:t>
  </x:si>
  <x:si>
    <x:t>覣</x:t>
  </x:si>
  <x:si>
    <x:t>蒮</x:t>
  </x:si>
  <x:si>
    <x:t>蔚</x:t>
  </x:si>
  <x:si>
    <x:t>跀</x:t>
  </x:si>
  <x:si>
    <x:t>裛</x:t>
  </x:si>
  <x:si>
    <x:t>蒷</x:t>
  </x:si>
  <x:si>
    <x:t>蒽</x:t>
  </x:si>
  <x:si>
    <x:t>苇</x:t>
  </x:si>
  <x:si>
    <x:t>褽</x:t>
  </x:si>
  <x:si>
    <x:t>谀</x:t>
  </x:si>
  <x:si>
    <x:t>腬</x:t>
  </x:si>
  <x:si>
    <x:t>葇</x:t>
  </x:si>
  <x:si>
    <x:t>荫</x:t>
  </x:si>
  <x:si>
    <x:t>衤</x:t>
  </x:si>
  <x:si>
    <x:t>豲</x:t>
  </x:si>
  <x:si>
    <x:t>蒍</x:t>
  </x:si>
  <x:si>
    <x:t>违</x:t>
  </x:si>
  <x:si>
    <x:t>裕</x:t>
  </x:si>
  <x:si>
    <x:t>蜼</x:t>
  </x:si>
  <x:si>
    <x:t>蓶</x:t>
  </x:si>
  <x:si>
    <x:t>謂</x:t>
  </x:si>
  <x:si>
    <x:t>蝤</x:t>
  </x:si>
  <x:si>
    <x:t>肜</x:t>
  </x:si>
  <x:si>
    <x:t>袬</x:t>
  </x:si>
  <x:si>
    <x:t>薏</x:t>
  </x:si>
  <x:si>
    <x:t>茰</x:t>
  </x:si>
  <x:si>
    <x:t>讔</x:t>
  </x:si>
  <x:si>
    <x:t>輏</x:t>
  </x:si>
  <x:si>
    <x:t>輮</x:t>
  </x:si>
  <x:si>
    <x:t>蚖</x:t>
  </x:si>
  <x:si>
    <x:t>腴</x:t>
  </x:si>
  <x:si>
    <x:t>贻</x:t>
  </x:si>
  <x:si>
    <x:t>覦</x:t>
  </x:si>
  <x:si>
    <x:t>芕</x:t>
  </x:si>
  <x:si>
    <x:t>蚁</x:t>
  </x:si>
  <x:si>
    <x:t>袵</x:t>
  </x:si>
  <x:si>
    <x:t>莠</x:t>
  </x:si>
  <x:si>
    <x:t>萎</x:t>
  </x:si>
  <x:si>
    <x:t>艤</x:t>
  </x:si>
  <x:si>
    <x:t>踰</x:t>
  </x:si>
  <x:si>
    <x:t>蝚</x:t>
  </x:si>
  <x:si>
    <x:t>躗</x:t>
  </x:si>
  <x:si>
    <x:t>諭</x:t>
  </x:si>
  <x:si>
    <x:t>蘶</x:t>
  </x:si>
  <x:si>
    <x:t>讏</x:t>
  </x:si>
  <x:si>
    <x:t>螸</x:t>
  </x:si>
  <x:si>
    <x:t>蜲</x:t>
  </x:si>
  <x:si>
    <x:t>謚</x:t>
  </x:si>
  <x:si>
    <x:t>躛</x:t>
  </x:si>
  <x:si>
    <x:t>袆</x:t>
  </x:si>
  <x:si>
    <x:t>趡</x:t>
  </x:si>
  <x:si>
    <x:t>螎</x:t>
  </x:si>
  <x:si>
    <x:t>褎</x:t>
  </x:si>
  <x:si>
    <x:t>萓</x:t>
  </x:si>
  <x:si>
    <x:t>聿</x:t>
  </x:si>
  <x:si>
    <x:t>訚</x:t>
  </x:si>
  <x:si>
    <x:t>觺</x:t>
  </x:si>
  <x:si>
    <x:t>肉</x:t>
  </x:si>
  <x:si>
    <x:t>蜏</x:t>
  </x:si>
  <x:si>
    <x:t>苂</x:t>
  </x:si>
  <x:si>
    <x:t>赀</x:t>
  </x:si>
  <x:si>
    <x:t>贇</x:t>
  </x:si>
  <x:si>
    <x:t>茟</x:t>
  </x:si>
  <x:si>
    <x:t>荺</x:t>
  </x:si>
  <x:si>
    <x:t>赟</x:t>
  </x:si>
  <x:si>
    <x:t>蝣</x:t>
  </x:si>
  <x:si>
    <x:t>褏</x:t>
  </x:si>
  <x:si>
    <x:t>迊</x:t>
  </x:si>
  <x:si>
    <x:t>轫</x:t>
  </x:si>
  <x:si>
    <x:t>迶</x:t>
  </x:si>
  <x:si>
    <x:t>蘛</x:t>
  </x:si>
  <x:si>
    <x:t>踓</x:t>
  </x:si>
  <x:si>
    <x:t>諛</x:t>
  </x:si>
  <x:si>
    <x:t>詑</x:t>
  </x:si>
  <x:si>
    <x:t>脜</x:t>
  </x:si>
  <x:si>
    <x:t>蝡</x:t>
  </x:si>
  <x:si>
    <x:t>訡</x:t>
  </x:si>
  <x:si>
    <x:t>萮</x:t>
  </x:si>
  <x:si>
    <x:t>衣</x:t>
  </x:si>
  <x:si>
    <x:t>軈</x:t>
  </x:si>
  <x:si>
    <x:t>莋</x:t>
  </x:si>
  <x:si>
    <x:t>跠</x:t>
  </x:si>
  <x:si>
    <x:t>譧</x:t>
  </x:si>
  <x:si>
    <x:t>貐</x:t>
  </x:si>
  <x:si>
    <x:t>诱</x:t>
  </x:si>
  <x:si>
    <x:t>资</x:t>
  </x:si>
  <x:si>
    <x:t>菚</x:t>
  </x:si>
  <x:si>
    <x:t>紫</x:t>
  </x:si>
  <x:si>
    <x:t>苡</x:t>
  </x:si>
  <x:si>
    <x:t>蝫</x:t>
  </x:si>
  <x:si>
    <x:t>茚</x:t>
  </x:si>
  <x:si>
    <x:t>蔭</x:t>
  </x:si>
  <x:si>
    <x:t>紉</x:t>
  </x:si>
  <x:si>
    <x:t>貽</x:t>
  </x:si>
  <x:si>
    <x:t>蹔</x:t>
  </x:si>
  <x:si>
    <x:t>芍</x:t>
  </x:si>
  <x:si>
    <x:t>装</x:t>
  </x:si>
  <x:si>
    <x:t>穓</x:t>
  </x:si>
  <x:si>
    <x:t>螠</x:t>
  </x:si>
  <x:si>
    <x:t>絍</x:t>
  </x:si>
  <x:si>
    <x:t>豸</x:t>
  </x:si>
  <x:si>
    <x:t>贓</x:t>
  </x:si>
  <x:si>
    <x:t>膶</x:t>
  </x:si>
  <x:si>
    <x:t>趑</x:t>
  </x:si>
  <x:si>
    <x:t>賳</x:t>
  </x:si>
  <x:si>
    <x:t>议</x:t>
  </x:si>
  <x:si>
    <x:t>融</x:t>
  </x:si>
  <x:si>
    <x:t>軼</x:t>
  </x:si>
  <x:si>
    <x:t>荶</x:t>
  </x:si>
  <x:si>
    <x:t>秶</x:t>
  </x:si>
  <x:si>
    <x:t>璌</x:t>
  </x:si>
  <x:si>
    <x:t>觝</x:t>
  </x:si>
  <x:si>
    <x:t>賘</x:t>
  </x:si>
  <x:si>
    <x:t>藷</x:t>
  </x:si>
  <x:si>
    <x:t>致</x:t>
  </x:si>
  <x:si>
    <x:t>苌</x:t>
  </x:si>
  <x:si>
    <x:t>翊</x:t>
  </x:si>
  <x:si>
    <x:t>訿</x:t>
  </x:si>
  <x:si>
    <x:t>纃</x:t>
  </x:si>
  <x:si>
    <x:t>貯</x:t>
  </x:si>
  <x:si>
    <x:t>秭</x:t>
  </x:si>
  <x:si>
    <x:t>趆</x:t>
  </x:si>
  <x:si>
    <x:t>蟅</x:t>
  </x:si>
  <x:si>
    <x:t>詆</x:t>
  </x:si>
  <x:si>
    <x:t>萇</x:t>
  </x:si>
  <x:si>
    <x:t>裝</x:t>
  </x:si>
  <x:si>
    <x:t>賍</x:t>
  </x:si>
  <x:si>
    <x:t>艢</x:t>
  </x:si>
  <x:si>
    <x:t>賷</x:t>
  </x:si>
  <x:si>
    <x:t>葥</x:t>
  </x:si>
  <x:si>
    <x:t>臧</x:t>
  </x:si>
  <x:si>
    <x:t>膓</x:t>
  </x:si>
  <x:si>
    <x:t>菹</x:t>
  </x:si>
  <x:si>
    <x:t>蘠</x:t>
  </x:si>
  <x:si>
    <x:t>蠩</x:t>
  </x:si>
  <x:si>
    <x:t>贮</x:t>
  </x:si>
  <x:si>
    <x:t>賺</x:t>
  </x:si>
  <x:si>
    <x:t>綽</x:t>
  </x:si>
  <x:si>
    <x:t>煑</x:t>
  </x:si>
  <x:si>
    <x:t>葬</x:t>
  </x:si>
  <x:si>
    <x:t>螿</x:t>
  </x:si>
  <x:si>
    <x:t>褫</x:t>
  </x:si>
  <x:si>
    <x:t>疵</x:t>
  </x:si>
  <x:si>
    <x:t>謶</x:t>
  </x:si>
  <x:si>
    <x:t>趦</x:t>
  </x:si>
  <x:si>
    <x:t>躇</x:t>
  </x:si>
  <x:si>
    <x:t>腆</x:t>
  </x:si>
  <x:si>
    <x:t>虥</x:t>
  </x:si>
  <x:si>
    <x:t>躼</x:t>
  </x:si>
  <x:si>
    <x:t>蛆</x:t>
  </x:si>
  <x:si>
    <x:t>蹡</x:t>
  </x:si>
  <x:si>
    <x:t>賟</x:t>
  </x:si>
  <x:si>
    <x:t>臇</x:t>
  </x:si>
  <x:si>
    <x:t>玆</x:t>
  </x:si>
  <x:si>
    <x:t>蔷</x:t>
  </x:si>
  <x:si>
    <x:t>趟</x:t>
  </x:si>
  <x:si>
    <x:t>賬</x:t>
  </x:si>
  <x:si>
    <x:t>赍</x:t>
  </x:si>
  <x:si>
    <x:t>蔣</x:t>
  </x:si>
  <x:si>
    <x:t>耛</x:t>
  </x:si>
  <x:si>
    <x:t>蟑</x:t>
  </x:si>
  <x:si>
    <x:t>諯</x:t>
  </x:si>
  <x:si>
    <x:t>蜔</x:t>
  </x:si>
  <x:si>
    <x:t>肠</x:t>
  </x:si>
  <x:si>
    <x:t>臎</x:t>
  </x:si>
  <x:si>
    <x:t>襍</x:t>
  </x:si>
  <x:si>
    <x:t>藏</x:t>
  </x:si>
  <x:si>
    <x:t>诤</x:t>
  </x:si>
  <x:si>
    <x:t>葏</x:t>
  </x:si>
  <x:si>
    <x:t>载</x:t>
  </x:si>
  <x:si>
    <x:t>诅</x:t>
  </x:si>
  <x:si>
    <x:t>赚</x:t>
  </x:si>
  <x:si>
    <x:t>荘</x:t>
  </x:si>
  <x:si>
    <x:t>蕏</x:t>
  </x:si>
  <x:si>
    <x:t>袛</x:t>
  </x:si>
  <x:si>
    <x:t>詛</x:t>
  </x:si>
  <x:si>
    <x:t>跧</x:t>
  </x:si>
  <x:si>
    <x:t>臟</x:t>
  </x:si>
  <x:si>
    <x:t>蠺</x:t>
  </x:si>
  <x:si>
    <x:t>螀</x:t>
  </x:si>
  <x:si>
    <x:t>贜</x:t>
  </x:si>
  <x:si>
    <x:t>财</x:t>
  </x:si>
  <x:si>
    <x:t>趄</x:t>
  </x:si>
  <x:si>
    <x:t>蒋</x:t>
  </x:si>
  <x:si>
    <x:t>臜</x:t>
  </x:si>
  <x:si>
    <x:t>蔁</x:t>
  </x:si>
  <x:si>
    <x:t>葅</x:t>
  </x:si>
  <x:si>
    <x:t>账</x:t>
  </x:si>
  <x:si>
    <x:t>膞</x:t>
  </x:si>
  <x:si>
    <x:t>躔</x:t>
  </x:si>
  <x:si>
    <x:t>踮</x:t>
  </x:si>
  <x:si>
    <x:t>譗</x:t>
  </x:si>
  <x:si>
    <x:t>苆</x:t>
  </x:si>
  <x:si>
    <x:t>蚩</x:t>
  </x:si>
  <x:si>
    <x:t>豬</x:t>
  </x:si>
  <x:si>
    <x:t>苎</x:t>
  </x:si>
  <x:si>
    <x:t>輾</x:t>
  </x:si>
  <x:si>
    <x:t>豠</x:t>
  </x:si>
  <x:si>
    <x:t>菧</x:t>
  </x:si>
  <x:si>
    <x:t>茬</x:t>
  </x:si>
  <x:si>
    <x:t>臰</x:t>
  </x:si>
  <x:si>
    <x:t>茌</x:t>
  </x:si>
  <x:si>
    <x:t>蹀</x:t>
  </x:si>
  <x:si>
    <x:t>蹭</x:t>
  </x:si>
  <x:si>
    <x:t>覥</x:t>
  </x:si>
  <x:si>
    <x:t>裁</x:t>
  </x:si>
  <x:si>
    <x:t>輜</x:t>
  </x:si>
  <x:si>
    <x:t>財</x:t>
  </x:si>
  <x:si>
    <x:t>芖</x:t>
  </x:si>
  <x:si>
    <x:t>薔</x:t>
  </x:si>
  <x:si>
    <x:t>輇</x:t>
  </x:si>
  <x:si>
    <x:t>耻</x:t>
  </x:si>
  <x:si>
    <x:t>跈</x:t>
  </x:si>
  <x:si>
    <x:t>膬</x:t>
  </x:si>
  <x:si>
    <x:t>諍</x:t>
  </x:si>
  <x:si>
    <x:t>薙</x:t>
  </x:si>
  <x:si>
    <x:t>褚</x:t>
  </x:si>
  <x:si>
    <x:t>諓</x:t>
  </x:si>
  <x:si>
    <x:t>赃</x:t>
  </x:si>
  <x:si>
    <x:t>聑</x:t>
  </x:si>
  <x:si>
    <x:t>苴</x:t>
  </x:si>
  <x:si>
    <x:t>诋</x:t>
  </x:si>
  <x:si>
    <x:t>葘</x:t>
  </x:si>
  <x:si>
    <x:t>茋</x:t>
  </x:si>
  <x:si>
    <x:t>螹</x:t>
  </x:si>
  <x:si>
    <x:t>載</x:t>
  </x:si>
  <x:si>
    <x:t>荃</x:t>
  </x:si>
  <x:si>
    <x:t>簇</x:t>
  </x:si>
  <x:si>
    <x:t>胵</x:t>
  </x:si>
  <x:si>
    <x:t>訂</x:t>
  </x:si>
  <x:si>
    <x:t>瞾</x:t>
  </x:si>
  <x:si>
    <x:t>窱</x:t>
  </x:si>
  <x:si>
    <x:t>膻</x:t>
  </x:si>
  <x:si>
    <x:t>诠</x:t>
  </x:si>
  <x:si>
    <x:t>詝</x:t>
  </x:si>
  <x:si>
    <x:t>蒃</x:t>
  </x:si>
  <x:si>
    <x:t>祭</x:t>
  </x:si>
  <x:si>
    <x:t>蒧</x:t>
  </x:si>
  <x:si>
    <x:t>艇</x:t>
  </x:si>
  <x:si>
    <x:t>跱</x:t>
  </x:si>
  <x:si>
    <x:t>縧</x:t>
  </x:si>
  <x:si>
    <x:t>綢</x:t>
  </x:si>
  <x:si>
    <x:t>竈</x:t>
  </x:si>
  <x:si>
    <x:t>窵</x:t>
  </x:si>
  <x:si>
    <x:t>订</x:t>
  </x:si>
  <x:si>
    <x:t>肘</x:t>
  </x:si>
  <x:si>
    <x:t>終</x:t>
  </x:si>
  <x:si>
    <x:t>琮</x:t>
  </x:si>
  <x:si>
    <x:t>覜</x:t>
  </x:si>
  <x:si>
    <x:t>罇</x:t>
  </x:si>
  <x:si>
    <x:t>誔</x:t>
  </x:si>
  <x:si>
    <x:t>蹎</x:t>
  </x:si>
  <x:si>
    <x:t>袸</x:t>
  </x:si>
  <x:si>
    <x:t>祚</x:t>
  </x:si>
  <x:si>
    <x:t>褋</x:t>
  </x:si>
  <x:si>
    <x:t>艓</x:t>
  </x:si>
  <x:si>
    <x:t>绦</x:t>
  </x:si>
  <x:si>
    <x:t>蝶</x:t>
  </x:si>
  <x:si>
    <x:t>藸</x:t>
  </x:si>
  <x:si>
    <x:t>莊</x:t>
  </x:si>
  <x:si>
    <x:t>节</x:t>
  </x:si>
  <x:si>
    <x:t>竨</x:t>
  </x:si>
  <x:si>
    <x:t>莜</x:t>
  </x:si>
  <x:si>
    <x:t>賫</x:t>
  </x:si>
  <x:si>
    <x:t>磸</x:t>
  </x:si>
  <x:si>
    <x:t>瘇</x:t>
  </x:si>
  <x:si>
    <x:t>糶</x:t>
  </x:si>
  <x:si>
    <x:t>荎</x:t>
  </x:si>
  <x:si>
    <x:t>藢</x:t>
  </x:si>
  <x:si>
    <x:t>觍</x:t>
  </x:si>
  <x:si>
    <x:t>譟</x:t>
  </x:si>
  <x:si>
    <x:t>菑</x:t>
  </x:si>
  <x:si>
    <x:t>谫</x:t>
  </x:si>
  <x:si>
    <x:t>蹧</x:t>
  </x:si>
  <x:si>
    <x:t>謯</x:t>
  </x:si>
  <x:si>
    <x:t>纵</x:t>
  </x:si>
  <x:si>
    <x:t>肈</x:t>
  </x:si>
  <x:si>
    <x:t>组</x:t>
  </x:si>
  <x:si>
    <x:t>蹤</x:t>
  </x:si>
  <x:si>
    <x:t>蔟</x:t>
  </x:si>
  <x:si>
    <x:t>珇</x:t>
  </x:si>
  <x:si>
    <x:t>踿</x:t>
  </x:si>
  <x:si>
    <x:t>衳</x:t>
  </x:si>
  <x:si>
    <x:t>肁</x:t>
  </x:si>
  <x:si>
    <x:t>燽</x:t>
  </x:si>
  <x:si>
    <x:t>盄</x:t>
  </x:si>
  <x:si>
    <x:t>腙</x:t>
  </x:si>
  <x:si>
    <x:t>终</x:t>
  </x:si>
  <x:si>
    <x:t>譐</x:t>
  </x:si>
  <x:si>
    <x:t>譾</x:t>
  </x:si>
  <x:si>
    <x:t>眺</x:t>
  </x:si>
  <x:si>
    <x:t>襙</x:t>
  </x:si>
  <x:si>
    <x:t>蜩</x:t>
  </x:si>
  <x:si>
    <x:t>訨</x:t>
  </x:si>
  <x:si>
    <x:t>綜</x:t>
  </x:si>
  <x:si>
    <x:t>葄</x:t>
  </x:si>
  <x:si>
    <x:t>薻</x:t>
  </x:si>
  <x:si>
    <x:t>脠</x:t>
  </x:si>
  <x:si>
    <x:t>轉</x:t>
  </x:si>
  <x:si>
    <x:t>裎</x:t>
  </x:si>
  <x:si>
    <x:t>箌</x:t>
  </x:si>
  <x:si>
    <x:t>葼</x:t>
  </x:si>
  <x:si>
    <x:t>蓗</x:t>
  </x:si>
  <x:si>
    <x:t>誂</x:t>
  </x:si>
  <x:si>
    <x:t>茽</x:t>
  </x:si>
  <x:si>
    <x:t>腫</x:t>
  </x:si>
  <x:si>
    <x:t>螽</x:t>
  </x:si>
  <x:si>
    <x:t>製</x:t>
  </x:si>
  <x:si>
    <x:t>豵</x:t>
  </x:si>
  <x:si>
    <x:t>蒩</x:t>
  </x:si>
  <x:si>
    <x:t>赬</x:t>
  </x:si>
  <x:si>
    <x:t>褿</x:t>
  </x:si>
  <x:si>
    <x:t>簓</x:t>
  </x:si>
  <x:si>
    <x:t>賨</x:t>
  </x:si>
  <x:si>
    <x:t>趙</x:t>
  </x:si>
  <x:si>
    <x:t>蟕</x:t>
  </x:si>
  <x:si>
    <x:t>薵</x:t>
  </x:si>
  <x:si>
    <x:t>诛</x:t>
  </x:si>
  <x:si>
    <x:t>肇</x:t>
  </x:si>
  <x:si>
    <x:t>萕</x:t>
  </x:si>
  <x:si>
    <x:t>爫</x:t>
  </x:si>
  <x:si>
    <x:t>碉</x:t>
  </x:si>
  <x:si>
    <x:t>蹲</x:t>
  </x:si>
  <x:si>
    <x:t>詔</x:t>
  </x:si>
  <x:si>
    <x:t>赵</x:t>
  </x:si>
  <x:si>
    <x:t>袏</x:t>
  </x:si>
  <x:si>
    <x:t>螬</x:t>
  </x:si>
  <x:si>
    <x:t>爼</x:t>
  </x:si>
  <x:si>
    <x:t>辠</x:t>
  </x:si>
  <x:si>
    <x:t>竃</x:t>
  </x:si>
  <x:si>
    <x:t>皗</x:t>
  </x:si>
  <x:si>
    <x:t>羧</x:t>
  </x:si>
  <x:si>
    <x:t>诏</x:t>
  </x:si>
  <x:si>
    <x:t>蓸</x:t>
  </x:si>
  <x:si>
    <x:t>趧</x:t>
  </x:si>
  <x:si>
    <x:t>螩</x:t>
  </x:si>
  <x:si>
    <x:t>輈</x:t>
  </x:si>
  <x:si>
    <x:t>舯</x:t>
  </x:si>
  <x:si>
    <x:t>譸</x:t>
  </x:si>
  <x:si>
    <x:t>賩</x:t>
  </x:si>
  <x:si>
    <x:t>舓</x:t>
  </x:si>
  <x:si>
    <x:t>躕</x:t>
  </x:si>
  <x:si>
    <x:t>蓌</x:t>
  </x:si>
  <x:si>
    <x:t>褈</x:t>
  </x:si>
  <x:si>
    <x:t>踌</x:t>
  </x:si>
  <x:si>
    <x:t>苐</x:t>
  </x:si>
  <x:si>
    <x:t>蛛</x:t>
  </x:si>
  <x:si>
    <x:t>衶</x:t>
  </x:si>
  <x:si>
    <x:t>蹰</x:t>
  </x:si>
  <x:si>
    <x:t>藋</x:t>
  </x:si>
  <x:si>
    <x:t>蝍</x:t>
  </x:si>
  <x:si>
    <x:t>秫</x:t>
  </x:si>
  <x:si>
    <x:t>躁</x:t>
  </x:si>
  <x:si>
    <x:t>腠</x:t>
  </x:si>
  <x:si>
    <x:t>菗</x:t>
  </x:si>
  <x:si>
    <x:t>蘵</x:t>
  </x:si>
  <x:si>
    <x:t>聎</x:t>
  </x:si>
  <x:si>
    <x:t>躊</x:t>
  </x:si>
  <x:si>
    <x:t>臊</x:t>
  </x:si>
  <x:si>
    <x:t>走</x:t>
  </x:si>
  <x:si>
    <x:t>肢</x:t>
  </x:si>
  <x:si>
    <x:t>趮</x:t>
  </x:si>
  <x:si>
    <x:t>调</x:t>
  </x:si>
  <x:si>
    <x:t>踨</x:t>
  </x:si>
  <x:si>
    <x:t>蓙</x:t>
  </x:si>
  <x:si>
    <x:t>蝩</x:t>
  </x:si>
  <x:si>
    <x:t>蛀</x:t>
  </x:si>
  <x:si>
    <x:t>跓</x:t>
  </x:si>
  <x:si>
    <x:t>訋</x:t>
  </x:si>
  <x:si>
    <x:t>璁</x:t>
  </x:si>
  <x:si>
    <x:t>肿</x:t>
  </x:si>
  <x:si>
    <x:t>袗</x:t>
  </x:si>
  <x:si>
    <x:t>萴</x:t>
  </x:si>
  <x:si>
    <x:t>蒢</x:t>
  </x:si>
  <x:si>
    <x:t>趾</x:t>
  </x:si>
  <x:si>
    <x:t>迚</x:t>
  </x:si>
  <x:si>
    <x:t>謿</x:t>
  </x:si>
  <x:si>
    <x:t>蝬</x:t>
  </x:si>
  <x:si>
    <x:t>蔠</x:t>
  </x:si>
  <x:si>
    <x:t>葺</x:t>
  </x:si>
  <x:si>
    <x:t>繱</x:t>
  </x:si>
  <x:si>
    <x:t>蚛</x:t>
  </x:si>
  <x:si>
    <x:t>訰</x:t>
  </x:si>
  <x:si>
    <x:t>舟</x:t>
  </x:si>
  <x:si>
    <x:t>踵</x:t>
  </x:si>
  <x:si>
    <x:t>趖</x:t>
  </x:si>
  <x:si>
    <x:t>缩</x:t>
  </x:si>
  <x:si>
    <x:t>脞</x:t>
  </x:si>
  <x:si>
    <x:t>葰</x:t>
  </x:si>
  <x:si>
    <x:t>誅</x:t>
  </x:si>
  <x:si>
    <x:t>蹱</x:t>
  </x:si>
  <x:si>
    <x:t>衼</x:t>
  </x:si>
  <x:si>
    <x:t>誴</x:t>
  </x:si>
  <x:si>
    <x:t>踤</x:t>
  </x:si>
  <x:si>
    <x:t>至</x:t>
  </x:si>
  <x:si>
    <x:t>胄</x:t>
  </x:si>
  <x:si>
    <x:t>畜</x:t>
  </x:si>
  <x:si>
    <x:t>诪</x:t>
  </x:si>
  <x:si>
    <x:t>跦</x:t>
  </x:si>
  <x:si>
    <x:t>胝</x:t>
  </x:si>
  <x:si>
    <x:t>箒</x:t>
  </x:si>
  <x:si>
    <x:t>茁</x:t>
  </x:si>
  <x:si>
    <x:t>趎</x:t>
  </x:si>
  <x:si>
    <x:t>禘</x:t>
  </x:si>
  <x:si>
    <x:t>證</x:t>
  </x:si>
  <x:si>
    <x:t>裯</x:t>
  </x:si>
  <x:si>
    <x:t>謅</x:t>
  </x:si>
  <x:si>
    <x:t>爜</x:t>
  </x:si>
  <x:si>
    <x:t>苁</x:t>
  </x:si>
  <x:si>
    <x:t>脂</x:t>
  </x:si>
  <x:si>
    <x:t>踟</x:t>
  </x:si>
  <x:si>
    <x:t>瞩</x:t>
  </x:si>
  <x:si>
    <x:t>賙</x:t>
  </x:si>
  <x:si>
    <x:t>辰</x:t>
  </x:si>
  <x:si>
    <x:t>癄</x:t>
  </x:si>
  <x:si>
    <x:t>辏</x:t>
  </x:si>
  <x:si>
    <x:t>趁</x:t>
  </x:si>
  <x:si>
    <x:t>稺</x:t>
  </x:si>
  <x:si>
    <x:t>觗</x:t>
  </x:si>
  <x:si>
    <x:t>笍</x:t>
  </x:si>
  <x:si>
    <x:t>衆</x:t>
  </x:si>
  <x:si>
    <x:t>辀</x:t>
  </x:si>
  <x:si>
    <x:t>蟵</x:t>
  </x:si>
  <x:si>
    <x:t>瑃</x:t>
  </x:si>
  <x:si>
    <x:t>莝</x:t>
  </x:si>
  <x:si>
    <x:t>谯</x:t>
  </x:si>
  <x:si>
    <x:t>缞</x:t>
  </x:si>
  <x:si>
    <x:t>祌</x:t>
  </x:si>
  <x:si>
    <x:t>皠</x:t>
  </x:si>
  <x:si>
    <x:t>詋</x:t>
  </x:si>
  <x:si>
    <x:t>袾</x:t>
  </x:si>
  <x:si>
    <x:t>蕞</x:t>
  </x:si>
  <x:si>
    <x:t>瞧</x:t>
  </x:si>
  <x:si>
    <x:t>谛</x:t>
  </x:si>
  <x:si>
    <x:t>蕱</x:t>
  </x:si>
  <x:si>
    <x:t>轾</x:t>
  </x:si>
  <x:si>
    <x:t>蔕</x:t>
  </x:si>
  <x:si>
    <x:t>趠</x:t>
  </x:si>
  <x:si>
    <x:t>种</x:t>
  </x:si>
  <x:si>
    <x:t>軹</x:t>
  </x:si>
  <x:si>
    <x:t>觸</x:t>
  </x:si>
  <x:si>
    <x:t>赒</x:t>
  </x:si>
  <x:si>
    <x:t>蒂</x:t>
  </x:si>
  <x:si>
    <x:t>穐</x:t>
  </x:si>
  <x:si>
    <x:t>註</x:t>
  </x:si>
  <x:si>
    <x:t>觘</x:t>
  </x:si>
  <x:si>
    <x:t>诌</x:t>
  </x:si>
  <x:si>
    <x:t>轵</x:t>
  </x:si>
  <x:si>
    <x:t>蕺</x:t>
  </x:si>
  <x:si>
    <x:t>竐</x:t>
  </x:si>
  <x:si>
    <x:t>赠</x:t>
  </x:si>
  <x:si>
    <x:t>蚳</x:t>
  </x:si>
  <x:si>
    <x:t>矗</x:t>
  </x:si>
  <x:si>
    <x:t>蝃</x:t>
  </x:si>
  <x:si>
    <x:t>肖</x:t>
  </x:si>
  <x:si>
    <x:t>臻</x:t>
  </x:si>
  <x:si>
    <x:t>篘</x:t>
  </x:si>
  <x:si>
    <x:t>焧</x:t>
  </x:si>
  <x:si>
    <x:t>綃</x:t>
  </x:si>
  <x:si>
    <x:t>迢</x:t>
  </x:si>
  <x:si>
    <x:t>輳</x:t>
  </x:si>
  <x:si>
    <x:t>甃</x:t>
  </x:si>
  <x:si>
    <x:t>燞</x:t>
  </x:si>
  <x:si>
    <x:t>职</x:t>
  </x:si>
  <x:si>
    <x:t>譄</x:t>
  </x:si>
  <x:si>
    <x:t>褅</x:t>
  </x:si>
  <x:si>
    <x:t>聴</x:t>
  </x:si>
  <x:si>
    <x:t>蟙</x:t>
  </x:si>
  <x:si>
    <x:t>皺</x:t>
  </x:si>
  <x:si>
    <x:t>誚</x:t>
  </x:si>
  <x:si>
    <x:t>请</x:t>
  </x:si>
  <x:si>
    <x:t>蕉</x:t>
  </x:si>
  <x:si>
    <x:t>躅</x:t>
  </x:si>
  <x:si>
    <x:t>轺</x:t>
  </x:si>
  <x:si>
    <x:t>膲</x:t>
  </x:si>
  <x:si>
    <x:t>聼</x:t>
  </x:si>
  <x:si>
    <x:t>诮</x:t>
  </x:si>
  <x:si>
    <x:t>謘</x:t>
  </x:si>
  <x:si>
    <x:t>螮</x:t>
  </x:si>
  <x:si>
    <x:t>蠋</x:t>
  </x:si>
  <x:si>
    <x:t>鈪</x:t>
  </x:si>
  <x:si>
    <x:t>紣</x:t>
  </x:si>
  <x:si>
    <x:t>貾</x:t>
  </x:si>
  <x:si>
    <x:t>藲</x:t>
  </x:si>
  <x:si>
    <x:t>翆</x:t>
  </x:si>
  <x:si>
    <x:t>趋</x:t>
  </x:si>
  <x:si>
    <x:t>聪</x:t>
  </x:si>
  <x:si>
    <x:t>诹</x:t>
  </x:si>
  <x:si>
    <x:t>臭</x:t>
  </x:si>
  <x:si>
    <x:t>芻</x:t>
  </x:si>
  <x:si>
    <x:t>篫</x:t>
  </x:si>
  <x:si>
    <x:t>赿</x:t>
  </x:si>
  <x:si>
    <x:t>賑</x:t>
  </x:si>
  <x:si>
    <x:t>贽</x:t>
  </x:si>
  <x:si>
    <x:t>瘳</x:t>
  </x:si>
  <x:si>
    <x:t>蔥</x:t>
  </x:si>
  <x:si>
    <x:t>超</x:t>
  </x:si>
  <x:si>
    <x:t>茐</x:t>
  </x:si>
  <x:si>
    <x:t>鹦</x:t>
  </x:si>
  <x:si>
    <x:t>謥</x:t>
  </x:si>
  <x:si>
    <x:t>迟</x:t>
  </x:si>
  <x:si>
    <x:t>达</x:t>
  </x:si>
  <x:si>
    <x:t>諦</x:t>
  </x:si>
  <x:si>
    <x:t>膇</x:t>
  </x:si>
  <x:si>
    <x:t>萔</x:t>
  </x:si>
  <x:si>
    <x:t>膵</x:t>
  </x:si>
  <x:si>
    <x:t>龠</x:t>
  </x:si>
  <x:si>
    <x:t>脧</x:t>
  </x:si>
  <x:si>
    <x:t>艹</x:t>
  </x:si>
  <x:si>
    <x:t>趨</x:t>
  </x:si>
  <x:si>
    <x:t>薥</x:t>
  </x:si>
  <x:si>
    <x:t>脃</x:t>
  </x:si>
  <x:si>
    <x:t>赘</x:t>
  </x:si>
  <x:si>
    <x:t>蟗</x:t>
  </x:si>
  <x:si>
    <x:t>迏</x:t>
  </x:si>
  <x:si>
    <x:t>軺</x:t>
  </x:si>
  <x:si>
    <x:t>轈</x:t>
  </x:si>
  <x:si>
    <x:t>萅</x:t>
  </x:si>
  <x:si>
    <x:t>触</x:t>
  </x:si>
  <x:si>
    <x:t>藂</x:t>
  </x:si>
  <x:si>
    <x:t>蠾</x:t>
  </x:si>
  <x:si>
    <x:t>襡</x:t>
  </x:si>
  <x:si>
    <x:t>藮</x:t>
  </x:si>
  <x:si>
    <x:t>蓯</x:t>
  </x:si>
  <x:si>
    <x:t>訬</x:t>
  </x:si>
  <x:si>
    <x:t>艸</x:t>
  </x:si>
  <x:si>
    <x:t>躰</x:t>
  </x:si>
  <x:si>
    <x:t>聦</x:t>
  </x:si>
  <x:si>
    <x:t>迖</x:t>
  </x:si>
  <x:si>
    <x:t>蓫</x:t>
  </x:si>
  <x:si>
    <x:t>葱</x:t>
  </x:si>
  <x:si>
    <x:t>萃</x:t>
  </x:si>
  <x:si>
    <x:t>飫</x:t>
  </x:si>
  <x:si>
    <x:t>聡</x:t>
  </x:si>
  <x:si>
    <x:t>萩</x:t>
  </x:si>
  <x:si>
    <x:t>踀</x:t>
  </x:si>
  <x:si>
    <x:t>觕</x:t>
  </x:si>
  <x:si>
    <x:t>草</x:t>
  </x:si>
  <x:si>
    <x:t>蒭</x:t>
  </x:si>
  <x:si>
    <x:t>阦</x:t>
  </x:si>
  <x:si>
    <x:t>趍</x:t>
  </x:si>
  <x:si>
    <x:t>茺</x:t>
  </x:si>
  <x:si>
    <x:t>萶</x:t>
  </x:si>
  <x:si>
    <x:t>襩</x:t>
  </x:si>
  <x:si>
    <x:t>諏</x:t>
  </x:si>
  <x:si>
    <x:t>蹵</x:t>
  </x:si>
  <x:si>
    <x:t>芀</x:t>
  </x:si>
  <x:si>
    <x:t>荹</x:t>
  </x:si>
  <x:si>
    <x:t>菷</x:t>
  </x:si>
  <x:si>
    <x:t>衝</x:t>
  </x:si>
  <x:si>
    <x:t>舳</x:t>
  </x:si>
  <x:si>
    <x:t>釀</x:t>
  </x:si>
  <x:si>
    <x:t>貂</x:t>
  </x:si>
  <x:si>
    <x:t>蟌</x:t>
  </x:si>
  <x:si>
    <x:t>蹴</x:t>
  </x:si>
  <x:si>
    <x:t>蓄</x:t>
  </x:si>
  <x:si>
    <x:t>聚</x:t>
  </x:si>
  <x:si>
    <x:t>襊</x:t>
  </x:si>
  <x:si>
    <x:t>諈</x:t>
  </x:si>
  <x:si>
    <x:t>軆</x:t>
  </x:si>
  <x:si>
    <x:t>臅</x:t>
  </x:si>
  <x:si>
    <x:t>齴</x:t>
  </x:si>
  <x:si>
    <x:t>鰙</x:t>
  </x:si>
  <x:si>
    <x:t>耖</x:t>
  </x:si>
  <x:si>
    <x:t>豖</x:t>
  </x:si>
  <x:si>
    <x:t>軸</x:t>
  </x:si>
  <x:si>
    <x:t>頟</x:t>
  </x:si>
  <x:si>
    <x:t>鴱</x:t>
  </x:si>
  <x:si>
    <x:t>茮</x:t>
  </x:si>
  <x:si>
    <x:t>踧</x:t>
  </x:si>
  <x:si>
    <x:t>趗</x:t>
  </x:si>
  <x:si>
    <x:t>蹜</x:t>
  </x:si>
  <x:si>
    <x:t>額</x:t>
  </x:si>
  <x:si>
    <x:t>莍</x:t>
  </x:si>
  <x:si>
    <x:t>鵺</x:t>
  </x:si>
  <x:si>
    <x:t>蹙</x:t>
  </x:si>
  <x:si>
    <x:t>鄀</x:t>
  </x:si>
  <x:si>
    <x:t>養</x:t>
  </x:si>
  <x:si>
    <x:t>苕</x:t>
  </x:si>
  <x:si>
    <x:t>衷</x:t>
  </x:si>
  <x:si>
    <x:t>鸎</x:t>
  </x:si>
  <x:si>
    <x:t>趥</x:t>
  </x:si>
  <x:si>
    <x:t>馭</x:t>
  </x:si>
  <x:si>
    <x:t>膗</x:t>
  </x:si>
  <x:si>
    <x:t>萑</x:t>
  </x:si>
  <x:si>
    <x:t>趭</x:t>
  </x:si>
  <x:si>
    <x:t>譙</x:t>
  </x:si>
  <x:si>
    <x:t>鶯</x:t>
  </x:si>
  <x:si>
    <x:t>蟭</x:t>
  </x:si>
  <x:si>
    <x:t>隉</x:t>
  </x:si>
  <x:si>
    <x:t>脨</x:t>
  </x:si>
  <x:si>
    <x:t>鸙</x:t>
  </x:si>
  <x:si>
    <x:t>葩</x:t>
  </x:si>
  <x:si>
    <x:t>鰯</x:t>
  </x:si>
  <x:si>
    <x:t>霭</x:t>
  </x:si>
  <x:si>
    <x:t>鷠</x:t>
  </x:si>
  <x:si>
    <x:t>餣</x:t>
  </x:si>
  <x:si>
    <x:t>遃</x:t>
  </x:si>
  <x:si>
    <x:t>蠤</x:t>
  </x:si>
  <x:si>
    <x:t>茿</x:t>
  </x:si>
  <x:si>
    <x:t>骧</x:t>
  </x:si>
  <x:si>
    <x:t>貙</x:t>
  </x:si>
  <x:si>
    <x:t>閡</x:t>
  </x:si>
  <x:si>
    <x:t>蜀</x:t>
  </x:si>
  <x:si>
    <x:t>魚</x:t>
  </x:si>
  <x:si>
    <x:t>铻</x:t>
  </x:si>
  <x:si>
    <x:t>菆</x:t>
  </x:si>
  <x:si>
    <x:t>追</x:t>
  </x:si>
  <x:si>
    <x:t>蝵</x:t>
  </x:si>
  <x:si>
    <x:t>鸚</x:t>
  </x:si>
  <x:si>
    <x:t>鶸</x:t>
  </x:si>
  <x:si>
    <x:t>阨</x:t>
  </x:si>
  <x:si>
    <x:t>聰</x:t>
  </x:si>
  <x:si>
    <x:t>蝽</x:t>
  </x:si>
  <x:si>
    <x:t>酿</x:t>
  </x:si>
  <x:si>
    <x:t>菬</x:t>
  </x:si>
  <x:si>
    <x:t>馕</x:t>
  </x:si>
  <x:si>
    <x:t>趣</x:t>
  </x:si>
  <x:si>
    <x:t>轴</x:t>
  </x:si>
  <x:si>
    <x:t>颺</x:t>
  </x:si>
  <x:si>
    <x:t>鋙</x:t>
  </x:si>
  <x:si>
    <x:t>餘</x:t>
  </x:si>
  <x:si>
    <x:t>醃</x:t>
  </x:si>
  <x:si>
    <x:t>龑</x:t>
  </x:si>
  <x:si>
    <x:t>閹</x:t>
  </x:si>
  <x:si>
    <x:t>菠</x:t>
  </x:si>
  <x:si>
    <x:t>饟</x:t>
  </x:si>
  <x:si>
    <x:t>鎁</x:t>
  </x:si>
  <x:si>
    <x:t>蹪</x:t>
  </x:si>
  <x:si>
    <x:t>脆</x:t>
  </x:si>
  <x:si>
    <x:t>驜</x:t>
  </x:si>
  <x:si>
    <x:t>锿</x:t>
  </x:si>
  <x:si>
    <x:t>蝪</x:t>
  </x:si>
  <x:si>
    <x:t>芏</x:t>
  </x:si>
  <x:si>
    <x:t>龉</x:t>
  </x:si>
  <x:si>
    <x:t>镶</x:t>
  </x:si>
  <x:si>
    <x:t>阸</x:t>
  </x:si>
  <x:si>
    <x:t>飏</x:t>
  </x:si>
  <x:si>
    <x:t>褪</x:t>
  </x:si>
  <x:si>
    <x:t>鑰</x:t>
  </x:si>
  <x:si>
    <x:t>贅</x:t>
  </x:si>
  <x:si>
    <x:t>賰</x:t>
  </x:si>
  <x:si>
    <x:t>鍚</x:t>
  </x:si>
  <x:si>
    <x:t>茧</x:t>
  </x:si>
  <x:si>
    <x:t>餲</x:t>
  </x:si>
  <x:si>
    <x:t>驤</x:t>
  </x:si>
  <x:si>
    <x:t>鰑</x:t>
  </x:si>
  <x:si>
    <x:t>铘</x:t>
  </x:si>
  <x:si>
    <x:t>鄴</x:t>
  </x:si>
  <x:si>
    <x:t>饇</x:t>
  </x:si>
  <x:si>
    <x:t>邺</x:t>
  </x:si>
  <x:si>
    <x:t>茷</x:t>
  </x:si>
  <x:si>
    <x:t>鑲</x:t>
  </x:si>
  <x:si>
    <x:t>鋣</x:t>
  </x:si>
  <x:si>
    <x:t>镍</x:t>
  </x:si>
  <x:si>
    <x:t>额</x:t>
  </x:si>
  <x:si>
    <x:t>趤</x:t>
  </x:si>
  <x:si>
    <x:t>驭</x:t>
  </x:si>
  <x:si>
    <x:t>隁</x:t>
  </x:si>
  <x:si>
    <x:t>鸉</x:t>
  </x:si>
  <x:si>
    <x:t>蘈</x:t>
  </x:si>
  <x:si>
    <x:t>脮</x:t>
  </x:si>
  <x:si>
    <x:t>邚</x:t>
  </x:si>
  <x:si>
    <x:t>蹁</x:t>
  </x:si>
  <x:si>
    <x:t>釾</x:t>
  </x:si>
  <x:si>
    <x:t>誖</x:t>
  </x:si>
  <x:si>
    <x:t>袙</x:t>
  </x:si>
  <x:si>
    <x:t>鱫</x:t>
  </x:si>
  <x:si>
    <x:t>膨</x:t>
  </x:si>
  <x:si>
    <x:t>霷</x:t>
  </x:si>
  <x:si>
    <x:t>隒</x:t>
  </x:si>
  <x:si>
    <x:t>鎳</x:t>
  </x:si>
  <x:si>
    <x:t>醸</x:t>
  </x:si>
  <x:si>
    <x:t>齞</x:t>
  </x:si>
  <x:si>
    <x:t>贝</x:t>
  </x:si>
  <x:si>
    <x:t>闑</x:t>
  </x:si>
  <x:si>
    <x:t>葡</x:t>
  </x:si>
  <x:si>
    <x:t>阳</x:t>
  </x:si>
  <x:si>
    <x:t>鬤</x:t>
  </x:si>
  <x:si>
    <x:t>郾</x:t>
  </x:si>
  <x:si>
    <x:t>鷪</x:t>
  </x:si>
  <x:si>
    <x:t>莵</x:t>
  </x:si>
  <x:si>
    <x:t>餩</x:t>
  </x:si>
  <x:si>
    <x:t>鼴</x:t>
  </x:si>
  <x:si>
    <x:t>藬</x:t>
  </x:si>
  <x:si>
    <x:t>譒</x:t>
  </x:si>
  <x:si>
    <x:t>菭</x:t>
  </x:si>
  <x:si>
    <x:t>蛽</x:t>
  </x:si>
  <x:si>
    <x:t>顩</x:t>
  </x:si>
  <x:si>
    <x:t>讨</x:t>
  </x:si>
  <x:si>
    <x:t>蚾</x:t>
  </x:si>
  <x:si>
    <x:t>討</x:t>
  </x:si>
  <x:si>
    <x:t>誧</x:t>
  </x:si>
  <x:si>
    <x:t>醳</x:t>
  </x:si>
  <x:si>
    <x:t>苔</x:t>
  </x:si>
  <x:si>
    <x:t>钖</x:t>
  </x:si>
  <x:si>
    <x:t>脦</x:t>
  </x:si>
  <x:si>
    <x:t>阉</x:t>
  </x:si>
  <x:si>
    <x:t>跛</x:t>
  </x:si>
  <x:si>
    <x:t>蓪</x:t>
  </x:si>
  <x:si>
    <x:t>蝙</x:t>
  </x:si>
  <x:si>
    <x:t>鶠</x:t>
  </x:si>
  <x:si>
    <x:t>蓱</x:t>
  </x:si>
  <x:si>
    <x:t>醧</x:t>
  </x:si>
  <x:si>
    <x:t>齬</x:t>
  </x:si>
  <x:si>
    <x:t>褊</x:t>
  </x:si>
  <x:si>
    <x:t>饫</x:t>
  </x:si>
  <x:si>
    <x:t>苝</x:t>
  </x:si>
  <x:si>
    <x:t>葑</x:t>
  </x:si>
  <x:si>
    <x:t>蝂</x:t>
  </x:si>
  <x:si>
    <x:t>鱼</x:t>
  </x:si>
  <x:si>
    <x:t>贁</x:t>
  </x:si>
  <x:si>
    <x:t>跁</x:t>
  </x:si>
  <x:si>
    <x:t>野</x:t>
  </x:si>
  <x:si>
    <x:t>鸈</x:t>
  </x:si>
  <x:si>
    <x:t>螁</x:t>
  </x:si>
  <x:si>
    <x:t>败</x:t>
  </x:si>
  <x:si>
    <x:t>腿</x:t>
  </x:si>
  <x:si>
    <x:t>鼹</x:t>
  </x:si>
  <x:si>
    <x:t>蜕</x:t>
  </x:si>
  <x:si>
    <x:t>鄢</x:t>
  </x:si>
  <x:si>
    <x:t>蔢</x:t>
  </x:si>
  <x:si>
    <x:t>袔</x:t>
  </x:si>
  <x:si>
    <x:t>鐊</x:t>
  </x:si>
  <x:si>
    <x:t>蘣</x:t>
  </x:si>
  <x:si>
    <x:t>胞</x:t>
  </x:si>
  <x:si>
    <x:t>薚</x:t>
  </x:si>
  <x:si>
    <x:t>販</x:t>
  </x:si>
  <x:si>
    <x:t>艑</x:t>
  </x:si>
  <x:si>
    <x:t>鯲</x:t>
  </x:si>
  <x:si>
    <x:t>蚮</x:t>
  </x:si>
  <x:si>
    <x:t>迨</x:t>
  </x:si>
  <x:si>
    <x:t>豹</x:t>
  </x:si>
  <x:si>
    <x:t>脬</x:t>
  </x:si>
  <x:si>
    <x:t>蕟</x:t>
  </x:si>
  <x:si>
    <x:t>諞</x:t>
  </x:si>
  <x:si>
    <x:t>貶</x:t>
  </x:si>
  <x:si>
    <x:t>芭</x:t>
  </x:si>
  <x:si>
    <x:t>覇</x:t>
  </x:si>
  <x:si>
    <x:t>蹆</x:t>
  </x:si>
  <x:si>
    <x:t>评</x:t>
  </x:si>
  <x:si>
    <x:t>蚆</x:t>
  </x:si>
  <x:si>
    <x:t>蜌</x:t>
  </x:si>
  <x:si>
    <x:t>蹕</x:t>
  </x:si>
  <x:si>
    <x:t>諕</x:t>
  </x:si>
  <x:si>
    <x:t>袍</x:t>
  </x:si>
  <x:si>
    <x:t>舦</x:t>
  </x:si>
  <x:si>
    <x:t>貝</x:t>
  </x:si>
  <x:si>
    <x:t>蠌</x:t>
  </x:si>
  <x:si>
    <x:t>谺</x:t>
  </x:si>
  <x:si>
    <x:t>跸</x:t>
  </x:si>
  <x:si>
    <x:t>豊</x:t>
  </x:si>
  <x:si>
    <x:t>轄</x:t>
  </x:si>
  <x:si>
    <x:t>谝</x:t>
  </x:si>
  <x:si>
    <x:t>肽</x:t>
  </x:si>
  <x:si>
    <x:t>貵</x:t>
  </x:si>
  <x:si>
    <x:t>諷</x:t>
  </x:si>
  <x:si>
    <x:t>苹</x:t>
  </x:si>
  <x:si>
    <x:t>蟛</x:t>
  </x:si>
  <x:si>
    <x:t>褾</x:t>
  </x:si>
  <x:si>
    <x:t>茔</x:t>
  </x:si>
  <x:si>
    <x:t>鴹</x:t>
  </x:si>
  <x:si>
    <x:t>蓽</x:t>
  </x:si>
  <x:si>
    <x:t>豝</x:t>
  </x:si>
  <x:si>
    <x:t>蒲</x:t>
  </x:si>
  <x:si>
    <x:t>裱</x:t>
  </x:si>
  <x:si>
    <x:t>蘴</x:t>
  </x:si>
  <x:si>
    <x:t>閾</x:t>
  </x:si>
  <x:si>
    <x:t>苞</x:t>
  </x:si>
  <x:si>
    <x:t>趴</x:t>
  </x:si>
  <x:si>
    <x:t>萍</x:t>
  </x:si>
  <x:si>
    <x:t>謤</x:t>
  </x:si>
  <x:si>
    <x:t>舗</x:t>
  </x:si>
  <x:si>
    <x:t>蟘</x:t>
  </x:si>
  <x:si>
    <x:t>諘</x:t>
  </x:si>
  <x:si>
    <x:t>虑</x:t>
  </x:si>
  <x:si>
    <x:t>蔽</x:t>
  </x:si>
  <x:si>
    <x:t>蒎</x:t>
  </x:si>
  <x:si>
    <x:t>舨</x:t>
  </x:si>
  <x:si>
    <x:t>蜅</x:t>
  </x:si>
  <x:si>
    <x:t>蔊</x:t>
  </x:si>
  <x:si>
    <x:t>軩</x:t>
  </x:si>
  <x:si>
    <x:t>貣</x:t>
  </x:si>
  <x:si>
    <x:t>襃</x:t>
  </x:si>
  <x:si>
    <x:t>贆</x:t>
  </x:si>
  <x:si>
    <x:t>覑</x:t>
  </x:si>
  <x:si>
    <x:t>詖</x:t>
  </x:si>
  <x:si>
    <x:t>藣</x:t>
  </x:si>
  <x:si>
    <x:t>蒱</x:t>
  </x:si>
  <x:si>
    <x:t>軯</x:t>
  </x:si>
  <x:si>
    <x:t>鰋</x:t>
  </x:si>
  <x:si>
    <x:t>觱</x:t>
  </x:si>
  <x:si>
    <x:t>褒</x:t>
  </x:si>
  <x:si>
    <x:t>蕸</x:t>
  </x:si>
  <x:si>
    <x:t>耚</x:t>
  </x:si>
  <x:si>
    <x:t>薸</x:t>
  </x:si>
  <x:si>
    <x:t>烆</x:t>
  </x:si>
  <x:si>
    <x:t>贬</x:t>
  </x:si>
  <x:si>
    <x:t>蟚</x:t>
  </x:si>
  <x:si>
    <x:t>縿</x:t>
  </x:si>
  <x:si>
    <x:t>輱</x:t>
  </x:si>
  <x:si>
    <x:t>蠚</x:t>
  </x:si>
  <x:si>
    <x:t>衘</x:t>
  </x:si>
  <x:si>
    <x:t>臽</x:t>
  </x:si>
  <x:si>
    <x:t>賀</x:t>
  </x:si>
  <x:si>
    <x:t>舥</x:t>
  </x:si>
  <x:si>
    <x:t>贩</x:t>
  </x:si>
  <x:si>
    <x:t>辟</x:t>
  </x:si>
  <x:si>
    <x:t>脿</x:t>
  </x:si>
  <x:si>
    <x:t>辦</x:t>
  </x:si>
  <x:si>
    <x:t>胇</x:t>
  </x:si>
  <x:si>
    <x:t>蔈</x:t>
  </x:si>
  <x:si>
    <x:t>菢</x:t>
  </x:si>
  <x:si>
    <x:t>贺</x:t>
  </x:si>
  <x:si>
    <x:t>萹</x:t>
  </x:si>
  <x:si>
    <x:t>荜</x:t>
  </x:si>
  <x:si>
    <x:t>薤</x:t>
  </x:si>
  <x:si>
    <x:t>謈</x:t>
  </x:si>
  <x:si>
    <x:t>襬</x:t>
  </x:si>
  <x:si>
    <x:t>菏</x:t>
  </x:si>
  <x:si>
    <x:t>謔</x:t>
  </x:si>
  <x:si>
    <x:t>謞</x:t>
  </x:si>
  <x:si>
    <x:t>蝦</x:t>
  </x:si>
  <x:si>
    <x:t>蚲</x:t>
  </x:si>
  <x:si>
    <x:t>菡</x:t>
  </x:si>
  <x:si>
    <x:t>舖</x:t>
  </x:si>
  <x:si>
    <x:t>豏</x:t>
  </x:si>
  <x:si>
    <x:t>辧</x:t>
  </x:si>
  <x:si>
    <x:t>被</x:t>
  </x:si>
  <x:si>
    <x:t>膘</x:t>
  </x:si>
  <x:si>
    <x:t>硖</x:t>
  </x:si>
  <x:si>
    <x:t>裦</x:t>
  </x:si>
  <x:si>
    <x:t>蚫</x:t>
  </x:si>
  <x:si>
    <x:t>輣</x:t>
  </x:si>
  <x:si>
    <x:t>苾</x:t>
  </x:si>
  <x:si>
    <x:t>虣</x:t>
  </x:si>
  <x:si>
    <x:t>狻</x:t>
  </x:si>
  <x:si>
    <x:t>虐</x:t>
  </x:si>
  <x:si>
    <x:t>讽</x:t>
  </x:si>
  <x:si>
    <x:t>胓</x:t>
  </x:si>
  <x:si>
    <x:t>軳</x:t>
  </x:si>
  <x:si>
    <x:t>谑</x:t>
  </x:si>
  <x:si>
    <x:t>硷</x:t>
  </x:si>
  <x:si>
    <x:t>袌</x:t>
  </x:si>
  <x:si>
    <x:t>萢</x:t>
  </x:si>
  <x:si>
    <x:t>蓷</x:t>
  </x:si>
  <x:si>
    <x:t>耙</x:t>
  </x:si>
  <x:si>
    <x:t>轞</x:t>
  </x:si>
  <x:si>
    <x:t>蛝</x:t>
  </x:si>
  <x:si>
    <x:t>袐</x:t>
  </x:si>
  <x:si>
    <x:t>舰</x:t>
  </x:si>
  <x:si>
    <x:t>藨</x:t>
  </x:si>
  <x:si>
    <x:t>絎</x:t>
  </x:si>
  <x:si>
    <x:t>螵</x:t>
  </x:si>
  <x:si>
    <x:t>瀠</x:t>
  </x:si>
  <x:si>
    <x:t>苉</x:t>
  </x:si>
  <x:si>
    <x:t>臕</x:t>
  </x:si>
  <x:si>
    <x:t>盢</x:t>
  </x:si>
  <x:si>
    <x:t>矎</x:t>
  </x:si>
  <x:si>
    <x:t>褜</x:t>
  </x:si>
  <x:si>
    <x:t>焱</x:t>
  </x:si>
  <x:si>
    <x:t>貏</x:t>
  </x:si>
  <x:si>
    <x:t>狀</x:t>
  </x:si>
  <x:si>
    <x:t>瑎</x:t>
  </x:si>
  <x:si>
    <x:t>狹</x:t>
  </x:si>
  <x:si>
    <x:t>縔</x:t>
  </x:si>
  <x:si>
    <x:t>赮</x:t>
  </x:si>
  <x:si>
    <x:t>衔</x:t>
  </x:si>
  <x:si>
    <x:t>熁</x:t>
  </x:si>
  <x:si>
    <x:t>虾</x:t>
  </x:si>
  <x:si>
    <x:t>祘</x:t>
  </x:si>
  <x:si>
    <x:t>玺</x:t>
  </x:si>
  <x:si>
    <x:t>豐</x:t>
  </x:si>
  <x:si>
    <x:t>觷</x:t>
  </x:si>
  <x:si>
    <x:t>諴</x:t>
  </x:si>
  <x:si>
    <x:t>貱</x:t>
  </x:si>
  <x:si>
    <x:t>県</x:t>
  </x:si>
  <x:si>
    <x:t>跑</x:t>
  </x:si>
  <x:si>
    <x:t>辖</x:t>
  </x:si>
  <x:si>
    <x:t>诐</x:t>
  </x:si>
  <x:si>
    <x:t>貈</x:t>
  </x:si>
  <x:si>
    <x:t>貋</x:t>
  </x:si>
  <x:si>
    <x:t>甞</x:t>
  </x:si>
  <x:si>
    <x:t>狦</x:t>
  </x:si>
  <x:si>
    <x:t>肛</x:t>
  </x:si>
  <x:si>
    <x:t>笇</x:t>
  </x:si>
  <x:si>
    <x:t>簁</x:t>
  </x:si>
  <x:si>
    <x:t>絯</x:t>
  </x:si>
  <x:si>
    <x:t>紓</x:t>
  </x:si>
  <x:si>
    <x:t>珊</x:t>
  </x:si>
  <x:si>
    <x:t>繬</x:t>
  </x:si>
  <x:si>
    <x:t>豻</x:t>
  </x:si>
  <x:si>
    <x:t>睍</x:t>
  </x:si>
  <x:si>
    <x:t>蜭</x:t>
  </x:si>
  <x:si>
    <x:t>豃</x:t>
  </x:si>
  <x:si>
    <x:t>煂</x:t>
  </x:si>
  <x:si>
    <x:t>產</x:t>
  </x:si>
  <x:si>
    <x:t>芐</x:t>
  </x:si>
  <x:si>
    <x:t>爀</x:t>
  </x:si>
  <x:si>
    <x:t>航</x:t>
  </x:si>
  <x:si>
    <x:t>猃</x:t>
  </x:si>
  <x:si>
    <x:t>艦</x:t>
  </x:si>
  <x:si>
    <x:t>甴</x:t>
  </x:si>
  <x:si>
    <x:t>緗</x:t>
  </x:si>
  <x:si>
    <x:t>畡</x:t>
  </x:si>
  <x:si>
    <x:t>獫</x:t>
  </x:si>
  <x:si>
    <x:t>莟</x:t>
  </x:si>
  <x:si>
    <x:t>荷</x:t>
  </x:si>
  <x:si>
    <x:t>献</x:t>
  </x:si>
  <x:si>
    <x:t>襅</x:t>
  </x:si>
  <x:si>
    <x:t>螒</x:t>
  </x:si>
  <x:si>
    <x:t>箱</x:t>
  </x:si>
  <x:si>
    <x:t>獡</x:t>
  </x:si>
  <x:si>
    <x:t>穸</x:t>
  </x:si>
  <x:si>
    <x:t>緳</x:t>
  </x:si>
  <x:si>
    <x:t>烁</x:t>
  </x:si>
  <x:si>
    <x:t>糣</x:t>
  </x:si>
  <x:si>
    <x:t>疝</x:t>
  </x:si>
  <x:si>
    <x:t>腷</x:t>
  </x:si>
  <x:si>
    <x:t>琁</x:t>
  </x:si>
  <x:si>
    <x:t>緈</x:t>
  </x:si>
  <x:si>
    <x:t>焃</x:t>
  </x:si>
  <x:si>
    <x:t>焬</x:t>
  </x:si>
  <x:si>
    <x:t>缿</x:t>
  </x:si>
  <x:si>
    <x:t>痠</x:t>
  </x:si>
  <x:si>
    <x:t>穡</x:t>
  </x:si>
  <x:si>
    <x:t>瑺</x:t>
  </x:si>
  <x:si>
    <x:t>眩</x:t>
  </x:si>
  <x:si>
    <x:t>牀</x:t>
  </x:si>
  <x:si>
    <x:t>舝</x:t>
  </x:si>
  <x:si>
    <x:t>糝</x:t>
  </x:si>
  <x:si>
    <x:t>螛</x:t>
  </x:si>
  <x:si>
    <x:t>稰</x:t>
  </x:si>
  <x:si>
    <x:t>癙</x:t>
  </x:si>
  <x:si>
    <x:t>瘷</x:t>
  </x:si>
  <x:si>
    <x:t>繖</x:t>
  </x:si>
  <x:si>
    <x:t>爽</x:t>
  </x:si>
  <x:si>
    <x:t>甧</x:t>
  </x:si>
  <x:si>
    <x:t>簅</x:t>
  </x:si>
  <x:si>
    <x:t>犙</x:t>
  </x:si>
  <x:si>
    <x:t>穇</x:t>
  </x:si>
  <x:si>
    <x:t>禅</x:t>
  </x:si>
  <x:si>
    <x:t>翜</x:t>
  </x:si>
  <x:si>
    <x:t>蓒</x:t>
  </x:si>
  <x:si>
    <x:t>瀒</x:t>
  </x:si>
  <x:si>
    <x:t>焟</x:t>
  </x:si>
  <x:si>
    <x:t>絬</x:t>
  </x:si>
  <x:si>
    <x:t>烍</x:t>
  </x:si>
  <x:si>
    <x:t>绪</x:t>
  </x:si>
  <x:si>
    <x:t>皙</x:t>
  </x:si>
  <x:si>
    <x:t>箲</x:t>
  </x:si>
  <x:si>
    <x:t>罧</x:t>
  </x:si>
  <x:si>
    <x:t>翔</x:t>
  </x:si>
  <x:si>
    <x:t>籼</x:t>
  </x:si>
  <x:si>
    <x:t>煞</x:t>
  </x:si>
  <x:si>
    <x:t>牐</x:t>
  </x:si>
  <x:si>
    <x:t>覵</x:t>
  </x:si>
  <x:si>
    <x:t>绁</x:t>
  </x:si>
  <x:si>
    <x:t>綊</x:t>
  </x:si>
  <x:si>
    <x:t>瞁</x:t>
  </x:si>
  <x:si>
    <x:t>繊</x:t>
  </x:si>
  <x:si>
    <x:t>玁</x:t>
  </x:si>
  <x:si>
    <x:t>睗</x:t>
  </x:si>
  <x:si>
    <x:t>缃</x:t>
  </x:si>
  <x:si>
    <x:t>癣</x:t>
  </x:si>
  <x:si>
    <x:t>灄</x:t>
  </x:si>
  <x:si>
    <x:t>矠</x:t>
  </x:si>
  <x:si>
    <x:t>索</x:t>
  </x:si>
  <x:si>
    <x:t>觪</x:t>
  </x:si>
  <x:si>
    <x:t>翣</x:t>
  </x:si>
  <x:si>
    <x:t>睲</x:t>
  </x:si>
  <x:si>
    <x:t>碩</x:t>
  </x:si>
  <x:si>
    <x:t>絮</x:t>
  </x:si>
  <x:si>
    <x:t>珄</x:t>
  </x:si>
  <x:si>
    <x:t>詥</x:t>
  </x:si>
  <x:si>
    <x:t>瀗</x:t>
  </x:si>
  <x:si>
    <x:t>绱</x:t>
  </x:si>
  <x:si>
    <x:t>箑</x:t>
  </x:si>
  <x:si>
    <x:t>缐</x:t>
  </x:si>
  <x:si>
    <x:t>磰</x:t>
  </x:si>
  <x:si>
    <x:t>簭</x:t>
  </x:si>
  <x:si>
    <x:t>絢</x:t>
  </x:si>
  <x:si>
    <x:t>糬</x:t>
  </x:si>
  <x:si>
    <x:t>緤</x:t>
  </x:si>
  <x:si>
    <x:t>眚</x:t>
  </x:si>
  <x:si>
    <x:t>璽</x:t>
  </x:si>
  <x:si>
    <x:t>繸</x:t>
  </x:si>
  <x:si>
    <x:t>甥</x:t>
  </x:si>
  <x:si>
    <x:t>祥</x:t>
  </x:si>
  <x:si>
    <x:t>穑</x:t>
  </x:si>
  <x:si>
    <x:t>磉</x:t>
  </x:si>
  <x:si>
    <x:t>縼</x:t>
  </x:si>
  <x:si>
    <x:t>筭</x:t>
  </x:si>
  <x:si>
    <x:t>矟</x:t>
  </x:si>
  <x:si>
    <x:t>簺</x:t>
  </x:si>
  <x:si>
    <x:t>璓</x:t>
  </x:si>
  <x:si>
    <x:t>炤</x:t>
  </x:si>
  <x:si>
    <x:t>睢</x:t>
  </x:si>
  <x:si>
    <x:t>稣</x:t>
  </x:si>
  <x:si>
    <x:t>笙</x:t>
  </x:si>
  <x:si>
    <x:t>灀</x:t>
  </x:si>
  <x:si>
    <x:t>犀</x:t>
  </x:si>
  <x:si>
    <x:t>状</x:t>
  </x:si>
  <x:si>
    <x:t>糂</x:t>
  </x:si>
  <x:si>
    <x:t>狝</x:t>
  </x:si>
  <x:si>
    <x:t>瓕</x:t>
  </x:si>
  <x:si>
    <x:t>珦</x:t>
  </x:si>
  <x:si>
    <x:t>碴</x:t>
  </x:si>
  <x:si>
    <x:t>瑆</x:t>
  </x:si>
  <x:si>
    <x:t>瑞</x:t>
  </x:si>
  <x:si>
    <x:t>続</x:t>
  </x:si>
  <x:si>
    <x:t>稤</x:t>
  </x:si>
  <x:si>
    <x:t>盛</x:t>
  </x:si>
  <x:si>
    <x:t>灗</x:t>
  </x:si>
  <x:si>
    <x:t>矂</x:t>
  </x:si>
  <x:si>
    <x:t>绍</x:t>
  </x:si>
  <x:si>
    <x:t>熽</x:t>
  </x:si>
  <x:si>
    <x:t>璲</x:t>
  </x:si>
  <x:si>
    <x:t>竪</x:t>
  </x:si>
  <x:si>
    <x:t>玄</x:t>
  </x:si>
  <x:si>
    <x:t>綬</x:t>
  </x:si>
  <x:si>
    <x:t>穂</x:t>
  </x:si>
  <x:si>
    <x:t>箫</x:t>
  </x:si>
  <x:si>
    <x:t>綉</x:t>
  </x:si>
  <x:si>
    <x:t>璿</x:t>
  </x:si>
  <x:si>
    <x:t>璅</x:t>
  </x:si>
  <x:si>
    <x:t>牊</x:t>
  </x:si>
  <x:si>
    <x:t>痟</x:t>
  </x:si>
  <x:si>
    <x:t>獮</x:t>
  </x:si>
  <x:si>
    <x:t>砕</x:t>
  </x:si>
  <x:si>
    <x:t>盹</x:t>
  </x:si>
  <x:si>
    <x:t>簘</x:t>
  </x:si>
  <x:si>
    <x:t>縰</x:t>
  </x:si>
  <x:si>
    <x:t>祏</x:t>
  </x:si>
  <x:si>
    <x:t>燧</x:t>
  </x:si>
  <x:si>
    <x:t>甩</x:t>
  </x:si>
  <x:si>
    <x:t>絒</x:t>
  </x:si>
  <x:si>
    <x:t>羨</x:t>
  </x:si>
  <x:si>
    <x:t>箿</x:t>
  </x:si>
  <x:si>
    <x:t>箵</x:t>
  </x:si>
  <x:si>
    <x:t>珬</x:t>
  </x:si>
  <x:si>
    <x:t>皨</x:t>
  </x:si>
  <x:si>
    <x:t>箾</x:t>
  </x:si>
  <x:si>
    <x:t>筿</x:t>
  </x:si>
  <x:si>
    <x:t>盾</x:t>
  </x:si>
  <x:si>
    <x:t>瘦</x:t>
  </x:si>
  <x:si>
    <x:t>窣</x:t>
  </x:si>
  <x:si>
    <x:t>礻</x:t>
  </x:si>
  <x:si>
    <x:t>琡</x:t>
  </x:si>
  <x:si>
    <x:t>祟</x:t>
  </x:si>
  <x:si>
    <x:t>繀</x:t>
  </x:si>
  <x:si>
    <x:t>獣</x:t>
  </x:si>
  <x:si>
    <x:t>繍</x:t>
  </x:si>
  <x:si>
    <x:t>絉</x:t>
  </x:si>
  <x:si>
    <x:t>琑</x:t>
  </x:si>
  <x:si>
    <x:t>粟</x:t>
  </x:si>
  <x:si>
    <x:t>笤</x:t>
  </x:si>
  <x:si>
    <x:t>礵</x:t>
  </x:si>
  <x:si>
    <x:t>翛</x:t>
  </x:si>
  <x:si>
    <x:t>狩</x:t>
  </x:si>
  <x:si>
    <x:t>瀟</x:t>
  </x:si>
  <x:si>
    <x:t>焇</x:t>
  </x:si>
  <x:si>
    <x:t>篲</x:t>
  </x:si>
  <x:si>
    <x:t>續</x:t>
  </x:si>
  <x:si>
    <x:t>睡</x:t>
  </x:si>
  <x:si>
    <x:t>纯</x:t>
  </x:si>
  <x:si>
    <x:t>灑</x:t>
  </x:si>
  <x:si>
    <x:t>獀</x:t>
  </x:si>
  <x:si>
    <x:t>綀</x:t>
  </x:si>
  <x:si>
    <x:t>琗</x:t>
  </x:si>
  <x:si>
    <x:t>竖</x:t>
  </x:si>
  <x:si>
    <x:t>碷</x:t>
  </x:si>
  <x:si>
    <x:t>翅</x:t>
  </x:si>
  <x:si>
    <x:t>緦</x:t>
  </x:si>
  <x:si>
    <x:t>珟</x:t>
  </x:si>
  <x:si>
    <x:t>绳</x:t>
  </x:si>
  <x:si>
    <x:t>猻</x:t>
  </x:si>
  <x:si>
    <x:t>煋</x:t>
  </x:si>
  <x:si>
    <x:t>绥</x:t>
  </x:si>
  <x:si>
    <x:t>纗</x:t>
  </x:si>
  <x:si>
    <x:t>狲</x:t>
  </x:si>
  <x:si>
    <x:t>缍</x:t>
  </x:si>
  <x:si>
    <x:t>碿</x:t>
  </x:si>
  <x:si>
    <x:t>瘶</x:t>
  </x:si>
  <x:si>
    <x:t>紃</x:t>
  </x:si>
  <x:si>
    <x:t>笋</x:t>
  </x:si>
  <x:si>
    <x:t>簛</x:t>
  </x:si>
  <x:si>
    <x:t>申</x:t>
  </x:si>
  <x:si>
    <x:t>珣</x:t>
  </x:si>
  <x:si>
    <x:t>簨</x:t>
  </x:si>
  <x:si>
    <x:t>繻</x:t>
  </x:si>
  <x:si>
    <x:t>瓍</x:t>
  </x:si>
  <x:si>
    <x:t>箰</x:t>
  </x:si>
  <x:si>
    <x:t>琐</x:t>
  </x:si>
  <x:si>
    <x:t>绣</x:t>
  </x:si>
  <x:si>
    <x:t>续</x:t>
  </x:si>
  <x:si>
    <x:t>盨</x:t>
  </x:si>
  <x:si>
    <x:t>碎</x:t>
  </x:si>
  <x:si>
    <x:t>焺</x:t>
  </x:si>
  <x:si>
    <x:t>瀡</x:t>
  </x:si>
  <x:si>
    <x:t>籔</x:t>
  </x:si>
  <x:si>
    <x:t>煫</x:t>
  </x:si>
  <x:si>
    <x:t>綏</x:t>
  </x:si>
  <x:si>
    <x:t>穟</x:t>
  </x:si>
  <x:si>
    <x:t>焠</x:t>
  </x:si>
  <x:si>
    <x:t>熠</x:t>
  </x:si>
  <x:si>
    <x:t>瞫</x:t>
  </x:si>
  <x:si>
    <x:t>畻</x:t>
  </x:si>
  <x:si>
    <x:t>祳</x:t>
  </x:si>
  <x:si>
    <x:t>縄</x:t>
  </x:si>
  <x:si>
    <x:t>糔</x:t>
  </x:si>
  <x:si>
    <x:t>璶</x:t>
  </x:si>
  <x:si>
    <x:t>繩</x:t>
  </x:si>
  <x:si>
    <x:t>粋</x:t>
  </x:si>
  <x:si>
    <x:t>烬</x:t>
  </x:si>
  <x:si>
    <x:t>狥</x:t>
  </x:si>
  <x:si>
    <x:t>瞚</x:t>
  </x:si>
  <x:si>
    <x:t>甡</x:t>
  </x:si>
  <x:si>
    <x:t>痩</x:t>
  </x:si>
  <x:si>
    <x:t>笉</x:t>
  </x:si>
  <x:si>
    <x:t>翤</x:t>
  </x:si>
  <x:si>
    <x:t>瞬</x:t>
  </x:si>
  <x:si>
    <x:t>瀭</x:t>
  </x:si>
  <x:si>
    <x:t>绶</x:t>
  </x:si>
  <x:si>
    <x:t>籵</x:t>
  </x:si>
  <x:si>
    <x:t>獸</x:t>
  </x:si>
  <x:si>
    <x:t>犲</x:t>
  </x:si>
  <x:si>
    <x:t>竔</x:t>
  </x:si>
  <x:si>
    <x:t>瘜</x:t>
  </x:si>
  <x:si>
    <x:t>硹</x:t>
  </x:si>
  <x:si>
    <x:t>籂</x:t>
  </x:si>
  <x:si>
    <x:t>粹</x:t>
  </x:si>
  <x:si>
    <x:t>犉</x:t>
  </x:si>
  <x:si>
    <x:t>畃</x:t>
  </x:si>
  <x:si>
    <x:t>穗</x:t>
  </x:si>
  <x:si>
    <x:t>磭</x:t>
  </x:si>
  <x:si>
    <x:t>瞤</x:t>
  </x:si>
  <x:si>
    <x:t>熄</x:t>
  </x:si>
  <x:si>
    <x:t>篽</x:t>
  </x:si>
  <x:si>
    <x:t>絁</x:t>
  </x:si>
  <x:si>
    <x:t>禔</x:t>
  </x:si>
  <x:si>
    <x:t>痒</x:t>
  </x:si>
  <x:si>
    <x:t>紳</x:t>
  </x:si>
  <x:si>
    <x:t>璕</x:t>
  </x:si>
  <x:si>
    <x:t>矤</x:t>
  </x:si>
  <x:si>
    <x:t>笶</x:t>
  </x:si>
  <x:si>
    <x:t>焂</x:t>
  </x:si>
  <x:si>
    <x:t>熟</x:t>
  </x:si>
  <x:si>
    <x:t>缇</x:t>
  </x:si>
  <x:si>
    <x:t>矸</x:t>
  </x:si>
  <x:si>
    <x:t>瑟</x:t>
  </x:si>
  <x:si>
    <x:t>窸</x:t>
  </x:si>
  <x:si>
    <x:t>瘀</x:t>
  </x:si>
  <x:si>
    <x:t>粛</x:t>
  </x:si>
  <x:si>
    <x:t>矢</x:t>
  </x:si>
  <x:si>
    <x:t>罳</x:t>
  </x:si>
  <x:si>
    <x:t>祡</x:t>
  </x:si>
  <x:si>
    <x:t>焲</x:t>
  </x:si>
  <x:si>
    <x:t>玙</x:t>
  </x:si>
  <x:si>
    <x:t>磀</x:t>
  </x:si>
  <x:si>
    <x:t>硆</x:t>
  </x:si>
  <x:si>
    <x:t>習</x:t>
  </x:si>
  <x:si>
    <x:t>砷</x:t>
  </x:si>
  <x:si>
    <x:t>繎</x:t>
  </x:si>
  <x:si>
    <x:t>玊</x:t>
  </x:si>
  <x:si>
    <x:t>窫</x:t>
  </x:si>
  <x:si>
    <x:t>焍</x:t>
  </x:si>
  <x:si>
    <x:t>磾</x:t>
  </x:si>
  <x:si>
    <x:t>畲</x:t>
  </x:si>
  <x:si>
    <x:t>礹</x:t>
  </x:si>
  <x:si>
    <x:t>犴</x:t>
  </x:si>
  <x:si>
    <x:t>煁</x:t>
  </x:si>
  <x:si>
    <x:t>烒</x:t>
  </x:si>
  <x:si>
    <x:t>示</x:t>
  </x:si>
  <x:si>
    <x:t>籥</x:t>
  </x:si>
  <x:si>
    <x:t>炀</x:t>
  </x:si>
  <x:si>
    <x:t>绨</x:t>
  </x:si>
  <x:si>
    <x:t>硏</x:t>
  </x:si>
  <x:si>
    <x:t>瀼</x:t>
  </x:si>
  <x:si>
    <x:t>痾</x:t>
  </x:si>
  <x:si>
    <x:t>罂</x:t>
  </x:si>
  <x:si>
    <x:t>缢</x:t>
  </x:si>
  <x:si>
    <x:t>緹</x:t>
  </x:si>
  <x:si>
    <x:t>癢</x:t>
  </x:si>
  <x:si>
    <x:t>硪</x:t>
  </x:si>
  <x:si>
    <x:t>爚</x:t>
  </x:si>
  <x:si>
    <x:t>碲</x:t>
  </x:si>
  <x:si>
    <x:t>穄</x:t>
  </x:si>
  <x:si>
    <x:t>硙</x:t>
  </x:si>
  <x:si>
    <x:t>矧</x:t>
  </x:si>
  <x:si>
    <x:t>禦</x:t>
  </x:si>
  <x:si>
    <x:t>猰</x:t>
  </x:si>
  <x:si>
    <x:t>砑</x:t>
  </x:si>
  <x:si>
    <x:t>禴</x:t>
  </x:si>
  <x:si>
    <x:t>稏</x:t>
  </x:si>
  <x:si>
    <x:t>瑅</x:t>
  </x:si>
  <x:si>
    <x:t>珴</x:t>
  </x:si>
  <x:si>
    <x:t>燁</x:t>
  </x:si>
  <x:si>
    <x:t>緎</x:t>
  </x:si>
  <x:si>
    <x:t>筎</x:t>
  </x:si>
  <x:si>
    <x:t>煬</x:t>
  </x:si>
  <x:si>
    <x:t>瀁</x:t>
  </x:si>
  <x:si>
    <x:t>爺</x:t>
  </x:si>
  <x:si>
    <x:t>罨</x:t>
  </x:si>
  <x:si>
    <x:t>礖</x:t>
  </x:si>
  <x:si>
    <x:t>灔</x:t>
  </x:si>
  <x:si>
    <x:t>縯</x:t>
  </x:si>
  <x:si>
    <x:t>礿</x:t>
  </x:si>
  <x:si>
    <x:t>糵</x:t>
  </x:si>
  <x:si>
    <x:t>甗</x:t>
  </x:si>
  <x:si>
    <x:t>琊</x:t>
  </x:si>
  <x:si>
    <x:t>罯</x:t>
  </x:si>
  <x:si>
    <x:t>狾</x:t>
  </x:si>
  <x:si>
    <x:t>禵</x:t>
  </x:si>
  <x:si>
    <x:t>焉</x:t>
  </x:si>
  <x:si>
    <x:t>痬</x:t>
  </x:si>
  <x:si>
    <x:t>盐</x:t>
  </x:si>
  <x:si>
    <x:t>碋</x:t>
  </x:si>
  <x:si>
    <x:t>纅</x:t>
  </x:si>
  <x:si>
    <x:t>穰</x:t>
  </x:si>
  <x:si>
    <x:t>烟</x:t>
  </x:si>
  <x:si>
    <x:t>砚</x:t>
  </x:si>
  <x:si>
    <x:t>珚</x:t>
  </x:si>
  <x:si>
    <x:t>炈</x:t>
  </x:si>
  <x:si>
    <x:t>狳</x:t>
  </x:si>
  <x:si>
    <x:t>獽</x:t>
  </x:si>
  <x:si>
    <x:t>甇</x:t>
  </x:si>
  <x:si>
    <x:t>瓤</x:t>
  </x:si>
  <x:si>
    <x:t>牪</x:t>
  </x:si>
  <x:si>
    <x:t>燡</x:t>
  </x:si>
  <x:si>
    <x:t>禓</x:t>
  </x:si>
  <x:si>
    <x:t>瀋</x:t>
  </x:si>
  <x:si>
    <x:t>燃</x:t>
  </x:si>
  <x:si>
    <x:t>箬</x:t>
  </x:si>
  <x:si>
    <x:t>瑘</x:t>
  </x:si>
  <x:si>
    <x:t>痖</x:t>
  </x:si>
  <x:si>
    <x:t>穥</x:t>
  </x:si>
  <x:si>
    <x:t>睼</x:t>
  </x:si>
  <x:si>
    <x:t>羕</x:t>
  </x:si>
  <x:si>
    <x:t>禳</x:t>
  </x:si>
  <x:si>
    <x:t>籞</x:t>
  </x:si>
  <x:si>
    <x:t>瑌</x:t>
  </x:si>
  <x:si>
    <x:t>甖</x:t>
  </x:si>
  <x:si>
    <x:t>焰</x:t>
  </x:si>
  <x:si>
    <x:t>穣</x:t>
  </x:si>
  <x:si>
    <x:t>烊</x:t>
  </x:si>
  <x:si>
    <x:t>炎</x:t>
  </x:si>
  <x:si>
    <x:t>篛</x:t>
  </x:si>
  <x:si>
    <x:t>盈</x:t>
  </x:si>
  <x:si>
    <x:t>硽</x:t>
  </x:si>
  <x:si>
    <x:t>羏</x:t>
  </x:si>
  <x:si>
    <x:t>穢</x:t>
  </x:si>
  <x:si>
    <x:t>珶</x:t>
  </x:si>
  <x:si>
    <x:t>研</x:t>
  </x:si>
  <x:si>
    <x:t>礢</x:t>
  </x:si>
  <x:si>
    <x:t>箊</x:t>
  </x:si>
  <x:si>
    <x:t>璵</x:t>
  </x:si>
  <x:si>
    <x:t>癔</x:t>
  </x:si>
  <x:si>
    <x:t>眻</x:t>
  </x:si>
  <x:si>
    <x:t>疫</x:t>
  </x:si>
  <x:si>
    <x:t>礜</x:t>
  </x:si>
  <x:si>
    <x:t>緓</x:t>
  </x:si>
  <x:si>
    <x:t>皣</x:t>
  </x:si>
  <x:si>
    <x:t>珃</x:t>
  </x:si>
  <x:si>
    <x:t>硢</x:t>
  </x:si>
  <x:si>
    <x:t>畭</x:t>
  </x:si>
  <x:si>
    <x:t>籹</x:t>
  </x:si>
  <x:si>
    <x:t>綈</x:t>
  </x:si>
  <x:si>
    <x:t>缘</x:t>
  </x:si>
  <x:si>
    <x:t>灜</x:t>
  </x:si>
  <x:si>
    <x:t>繶</x:t>
  </x:si>
  <x:si>
    <x:t>瘿</x:t>
  </x:si>
  <x:si>
    <x:t>罭</x:t>
  </x:si>
  <x:si>
    <x:t>灁</x:t>
  </x:si>
  <x:si>
    <x:t>烻</x:t>
  </x:si>
  <x:si>
    <x:t>然</x:t>
  </x:si>
  <x:si>
    <x:t>畬</x:t>
  </x:si>
  <x:si>
    <x:t>琙</x:t>
  </x:si>
  <x:si>
    <x:t>灩</x:t>
  </x:si>
  <x:si>
    <x:t>约</x:t>
  </x:si>
  <x:si>
    <x:t>瓖</x:t>
  </x:si>
  <x:si>
    <x:t>熀</x:t>
  </x:si>
  <x:si>
    <x:t>睿</x:t>
  </x:si>
  <x:si>
    <x:t>縈</x:t>
  </x:si>
  <x:si>
    <x:t>瀹</x:t>
  </x:si>
  <x:si>
    <x:t>焔</x:t>
  </x:si>
  <x:si>
    <x:t>琂</x:t>
  </x:si>
  <x:si>
    <x:t>筵</x:t>
  </x:si>
  <x:si>
    <x:t>猒</x:t>
  </x:si>
  <x:si>
    <x:t>縌</x:t>
  </x:si>
  <x:si>
    <x:t>琰</x:t>
  </x:si>
  <x:si>
    <x:t>籅</x:t>
  </x:si>
  <x:si>
    <x:t>瑛</x:t>
  </x:si>
  <x:si>
    <x:t>狿</x:t>
  </x:si>
  <x:si>
    <x:t>繹</x:t>
  </x:si>
  <x:si>
    <x:t>緛</x:t>
  </x:si>
  <x:si>
    <x:t>糱</x:t>
  </x:si>
  <x:si>
    <x:t>瘞</x:t>
  </x:si>
  <x:si>
    <x:t>硯</x:t>
  </x:si>
  <x:si>
    <x:t>獩</x:t>
  </x:si>
  <x:si>
    <x:t>盁</x:t>
  </x:si>
  <x:si>
    <x:t>琬</x:t>
  </x:si>
  <x:si>
    <x:t>珜</x:t>
  </x:si>
  <x:si>
    <x:t>睪</x:t>
  </x:si>
  <x:si>
    <x:t>縁</x:t>
  </x:si>
  <x:si>
    <x:t>碝</x:t>
  </x:si>
  <x:si>
    <x:t>癭</x:t>
  </x:si>
  <x:si>
    <x:t>瓔</x:t>
  </x:si>
  <x:si>
    <x:t>爃</x:t>
  </x:si>
  <x:si>
    <x:t>綖</x:t>
  </x:si>
  <x:si>
    <x:t>热</x:t>
  </x:si>
  <x:si>
    <x:t>瞱</x:t>
  </x:si>
  <x:si>
    <x:t>箹</x:t>
  </x:si>
  <x:si>
    <x:t>瘍</x:t>
  </x:si>
  <x:si>
    <x:t>绎</x:t>
  </x:si>
  <x:si>
    <x:t>禜</x:t>
  </x:si>
  <x:si>
    <x:t>疡</x:t>
  </x:si>
  <x:si>
    <x:t>灎</x:t>
  </x:si>
  <x:si>
    <x:t>纓</x:t>
  </x:si>
  <x:si>
    <x:t>繠</x:t>
  </x:si>
  <x:si>
    <x:t>瘗</x:t>
  </x:si>
  <x:si>
    <x:t>獰</x:t>
  </x:si>
  <x:si>
    <x:t>礝</x:t>
  </x:si>
  <x:si>
    <x:t>玴</x:t>
  </x:si>
  <x:si>
    <x:t>熎</x:t>
  </x:si>
  <x:si>
    <x:t>璄</x:t>
  </x:si>
  <x:si>
    <x:t>篶</x:t>
  </x:si>
  <x:si>
    <x:t>瑿</x:t>
  </x:si>
  <x:si>
    <x:t>缨</x:t>
  </x:si>
  <x:si>
    <x:t>璈</x:t>
  </x:si>
  <x:si>
    <x:t>瓀</x:t>
  </x:si>
  <x:si>
    <x:t>營</x:t>
  </x:si>
  <x:si>
    <x:t>秽</x:t>
  </x:si>
  <x:si>
    <x:t>瘱</x:t>
  </x:si>
  <x:si>
    <x:t>磝</x:t>
  </x:si>
  <x:si>
    <x:t>狞</x:t>
  </x:si>
  <x:si>
    <x:t>羿</x:t>
  </x:si>
  <x:si>
    <x:t>矹</x:t>
  </x:si>
  <x:si>
    <x:t>瀛</x:t>
  </x:si>
  <x:si>
    <x:t>窏</x:t>
  </x:si>
  <x:si>
    <x:t>珸</x:t>
  </x:si>
  <x:si>
    <x:t>煙</x:t>
  </x:si>
  <x:si>
    <x:t>煐</x:t>
  </x:si>
  <x:si>
    <x:t>爊</x:t>
  </x:si>
  <x:si>
    <x:t>瘒</x:t>
  </x:si>
  <x:si>
    <x:t>禺</x:t>
  </x:si>
  <x:si>
    <x:t>籯</x:t>
  </x:si>
  <x:si>
    <x:t>碤</x:t>
  </x:si>
  <x:si>
    <x:t>猊</x:t>
  </x:si>
  <x:si>
    <x:t>矨</x:t>
  </x:si>
  <x:si>
    <x:t>玝</x:t>
  </x:si>
  <x:si>
    <x:t>熬</x:t>
  </x:si>
  <x:si>
    <x:t>烏</x:t>
  </x:si>
  <x:si>
    <x:t>瞸</x:t>
  </x:si>
  <x:si>
    <x:t>爗</x:t>
  </x:si>
  <x:si>
    <x:t>烨</x:t>
  </x:si>
  <x:si>
    <x:t>翳</x:t>
  </x:si>
  <x:si>
    <x:t>绬</x:t>
  </x:si>
  <x:si>
    <x:t>秗</x:t>
  </x:si>
  <x:si>
    <x:t>燕</x:t>
  </x:si>
  <x:si>
    <x:t>祦</x:t>
  </x:si>
  <x:si>
    <x:t>硛</x:t>
  </x:si>
  <x:si>
    <x:t>缊</x:t>
  </x:si>
  <x:si>
    <x:t>瀴</x:t>
  </x:si>
  <x:si>
    <x:t>罋</x:t>
  </x:si>
  <x:si>
    <x:t>瓮</x:t>
  </x:si>
  <x:si>
    <x:t>燄</x:t>
  </x:si>
  <x:si>
    <x:t>牾</x:t>
  </x:si>
  <x:si>
    <x:t>煴</x:t>
  </x:si>
  <x:si>
    <x:t>羱</x:t>
  </x:si>
  <x:si>
    <x:t>獓</x:t>
  </x:si>
  <x:si>
    <x:t>瑀</x:t>
  </x:si>
  <x:si>
    <x:t>瀯</x:t>
  </x:si>
  <x:si>
    <x:t>缛</x:t>
  </x:si>
  <x:si>
    <x:t>瀇</x:t>
  </x:si>
  <x:si>
    <x:t>窯</x:t>
  </x:si>
  <x:si>
    <x:t>狱</x:t>
  </x:si>
  <x:si>
    <x:t>筽</x:t>
  </x:si>
  <x:si>
    <x:t>窊</x:t>
  </x:si>
  <x:si>
    <x:t>繺</x:t>
  </x:si>
  <x:si>
    <x:t>瑥</x:t>
  </x:si>
  <x:si>
    <x:t>琓</x:t>
  </x:si>
  <x:si>
    <x:t>繄</x:t>
  </x:si>
  <x:si>
    <x:t>瓦</x:t>
  </x:si>
  <x:si>
    <x:t>痈</x:t>
  </x:si>
  <x:si>
    <x:t>緼</x:t>
  </x:si>
  <x:si>
    <x:t>烷</x:t>
  </x:si>
  <x:si>
    <x:t>砙</x:t>
  </x:si>
  <x:si>
    <x:t>猧</x:t>
  </x:si>
  <x:si>
    <x:t>癕</x:t>
  </x:si>
  <x:si>
    <x:t>睨</x:t>
  </x:si>
  <x:si>
    <x:t>獒</x:t>
  </x:si>
  <x:si>
    <x:t>猥</x:t>
  </x:si>
  <x:si>
    <x:t>灧</x:t>
  </x:si>
  <x:si>
    <x:t>秇</x:t>
  </x:si>
  <x:si>
    <x:t>甕</x:t>
  </x:si>
  <x:si>
    <x:t>眃</x:t>
  </x:si>
  <x:si>
    <x:t>緺</x:t>
  </x:si>
  <x:si>
    <x:t>翁</x:t>
  </x:si>
  <x:si>
    <x:t>灉</x:t>
  </x:si>
  <x:si>
    <x:t>籝</x:t>
  </x:si>
  <x:si>
    <x:t>窹</x:t>
  </x:si>
  <x:si>
    <x:t>煨</x:t>
  </x:si>
  <x:si>
    <x:t>绕</x:t>
  </x:si>
  <x:si>
    <x:t>窪</x:t>
  </x:si>
  <x:si>
    <x:t>瑢</x:t>
  </x:si>
  <x:si>
    <x:t>硧</x:t>
  </x:si>
  <x:si>
    <x:t>畏</x:t>
  </x:si>
  <x:si>
    <x:t>穎</x:t>
  </x:si>
  <x:si>
    <x:t>磈</x:t>
  </x:si>
  <x:si>
    <x:t>璎</x:t>
  </x:si>
  <x:si>
    <x:t>牅</x:t>
  </x:si>
  <x:si>
    <x:t>玩</x:t>
  </x:si>
  <x:si>
    <x:t>瞃</x:t>
  </x:si>
  <x:si>
    <x:t>瞖</x:t>
  </x:si>
  <x:si>
    <x:t>烑</x:t>
  </x:si>
  <x:si>
    <x:t>穾</x:t>
  </x:si>
  <x:si>
    <x:t>砡</x:t>
  </x:si>
  <x:si>
    <x:t>熓</x:t>
  </x:si>
  <x:si>
    <x:t>磘</x:t>
  </x:si>
  <x:si>
    <x:t>熅</x:t>
  </x:si>
  <x:si>
    <x:t>燿</x:t>
  </x:si>
  <x:si>
    <x:t>癰</x:t>
  </x:si>
  <x:si>
    <x:t>獶</x:t>
  </x:si>
  <x:si>
    <x:t>窑</x:t>
  </x:si>
  <x:si>
    <x:t>牛</x:t>
  </x:si>
  <x:si>
    <x:t>珧</x:t>
  </x:si>
  <x:si>
    <x:t>窩</x:t>
  </x:si>
  <x:si>
    <x:t>礇</x:t>
  </x:si>
  <x:si>
    <x:t>碨</x:t>
  </x:si>
  <x:si>
    <x:t>瑤</x:t>
  </x:si>
  <x:si>
    <x:t>牜</x:t>
  </x:si>
  <x:si>
    <x:t>窈</x:t>
  </x:si>
  <x:si>
    <x:t>疣</x:t>
  </x:si>
  <x:si>
    <x:t>痦</x:t>
  </x:si>
  <x:si>
    <x:t>盌</x:t>
  </x:si>
  <x:si>
    <x:t>玗</x:t>
  </x:si>
  <x:si>
    <x:t>縕</x:t>
  </x:si>
  <x:si>
    <x:t>緭</x:t>
  </x:si>
  <x:si>
    <x:t>瞈</x:t>
  </x:si>
  <x:si>
    <x:t>犹</x:t>
  </x:si>
  <x:si>
    <x:t>縟</x:t>
  </x:si>
  <x:si>
    <x:t>眢</x:t>
  </x:si>
  <x:si>
    <x:t>穩</x:t>
  </x:si>
  <x:si>
    <x:t>熉</x:t>
  </x:si>
  <x:si>
    <x:t>粤</x:t>
  </x:si>
  <x:si>
    <x:t>用</x:t>
  </x:si>
  <x:si>
    <x:t>紜</x:t>
  </x:si>
  <x:si>
    <x:t>翢</x:t>
  </x:si>
  <x:si>
    <x:t>牗</x:t>
  </x:si>
  <x:si>
    <x:t>箼</x:t>
  </x:si>
  <x:si>
    <x:t>焐</x:t>
  </x:si>
  <x:si>
    <x:t>祅</x:t>
  </x:si>
  <x:si>
    <x:t>瘟</x:t>
  </x:si>
  <x:si>
    <x:t>盓</x:t>
  </x:si>
  <x:si>
    <x:t>睕</x:t>
  </x:si>
  <x:si>
    <x:t>畖</x:t>
  </x:si>
  <x:si>
    <x:t>祤</x:t>
  </x:si>
  <x:si>
    <x:t>筄</x:t>
  </x:si>
  <x:si>
    <x:t>穁</x:t>
  </x:si>
  <x:si>
    <x:t>盂</x:t>
  </x:si>
  <x:si>
    <x:t>矅</x:t>
  </x:si>
  <x:si>
    <x:t>熊</x:t>
  </x:si>
  <x:si>
    <x:t>粵</x:t>
  </x:si>
  <x:si>
    <x:t>禹</x:t>
  </x:si>
  <x:si>
    <x:t>緩</x:t>
  </x:si>
  <x:si>
    <x:t>熔</x:t>
  </x:si>
  <x:si>
    <x:t>畹</x:t>
  </x:si>
  <x:si>
    <x:t>羽</x:t>
  </x:si>
  <x:si>
    <x:t>烎</x:t>
  </x:si>
  <x:si>
    <x:t>纭</x:t>
  </x:si>
  <x:si>
    <x:t>窝</x:t>
  </x:si>
  <x:si>
    <x:t>竽</x:t>
  </x:si>
  <x:si>
    <x:t>窰</x:t>
  </x:si>
  <x:si>
    <x:t>碗</x:t>
  </x:si>
  <x:si>
    <x:t>猺</x:t>
  </x:si>
  <x:si>
    <x:t>瘣</x:t>
  </x:si>
  <x:si>
    <x:t>甬</x:t>
  </x:si>
  <x:si>
    <x:t>狕</x:t>
  </x:si>
  <x:si>
    <x:t>煜</x:t>
  </x:si>
  <x:si>
    <x:t>窔</x:t>
  </x:si>
  <x:si>
    <x:t>繇</x:t>
  </x:si>
  <x:si>
    <x:t>繞</x:t>
  </x:si>
  <x:si>
    <x:t>缓</x:t>
  </x:si>
  <x:si>
    <x:t>穻</x:t>
  </x:si>
  <x:si>
    <x:t>礯</x:t>
  </x:si>
  <x:si>
    <x:t>瑗</x:t>
  </x:si>
  <x:si>
    <x:t>灪</x:t>
  </x:si>
  <x:si>
    <x:t>稶</x:t>
  </x:si>
  <x:si>
    <x:t>窅</x:t>
  </x:si>
  <x:si>
    <x:t>牰</x:t>
  </x:si>
  <x:si>
    <x:t>縙</x:t>
  </x:si>
  <x:si>
    <x:t>穏</x:t>
  </x:si>
  <x:si>
    <x:t>稢</x:t>
  </x:si>
  <x:si>
    <x:t>纡</x:t>
  </x:si>
  <x:si>
    <x:t>矞</x:t>
  </x:si>
  <x:si>
    <x:t>狖</x:t>
  </x:si>
  <x:si>
    <x:t>縅</x:t>
  </x:si>
  <x:si>
    <x:t>維</x:t>
  </x:si>
  <x:si>
    <x:t>甤</x:t>
  </x:si>
  <x:si>
    <x:t>穃</x:t>
  </x:si>
  <x:si>
    <x:t>瀀</x:t>
  </x:si>
  <x:si>
    <x:t>猿</x:t>
  </x:si>
  <x:si>
    <x:t>縜</x:t>
  </x:si>
  <x:si>
    <x:t>猶</x:t>
  </x:si>
  <x:si>
    <x:t>犩</x:t>
  </x:si>
  <x:si>
    <x:t>牖</x:t>
  </x:si>
  <x:si>
    <x:t>爰</x:t>
  </x:si>
  <x:si>
    <x:t>煒</x:t>
  </x:si>
  <x:si>
    <x:t>禑</x:t>
  </x:si>
  <x:si>
    <x:t>翫</x:t>
  </x:si>
  <x:si>
    <x:t>瘉</x:t>
  </x:si>
  <x:si>
    <x:t>瑶</x:t>
  </x:si>
  <x:si>
    <x:t>砽</x:t>
  </x:si>
  <x:si>
    <x:t>炜</x:t>
  </x:si>
  <x:si>
    <x:t>煟</x:t>
  </x:si>
  <x:si>
    <x:t>矮</x:t>
  </x:si>
  <x:si>
    <x:t>熭</x:t>
  </x:si>
  <x:si>
    <x:t>玮</x:t>
  </x:si>
  <x:si>
    <x:t>燠</x:t>
  </x:si>
  <x:si>
    <x:t>燏</x:t>
  </x:si>
  <x:si>
    <x:t>瑈</x:t>
  </x:si>
  <x:si>
    <x:t>籎</x:t>
  </x:si>
  <x:si>
    <x:t>筼</x:t>
  </x:si>
  <x:si>
    <x:t>瘐</x:t>
  </x:si>
  <x:si>
    <x:t>由</x:t>
  </x:si>
  <x:si>
    <x:t>礒</x:t>
  </x:si>
  <x:si>
    <x:t>琟</x:t>
  </x:si>
  <x:si>
    <x:t>禐</x:t>
  </x:si>
  <x:si>
    <x:t>煾</x:t>
  </x:si>
  <x:si>
    <x:t>盶</x:t>
  </x:si>
  <x:si>
    <x:t>篔</x:t>
  </x:si>
  <x:si>
    <x:t>笖</x:t>
  </x:si>
  <x:si>
    <x:t>睮</x:t>
  </x:si>
  <x:si>
    <x:t>磤</x:t>
  </x:si>
  <x:si>
    <x:t>禉</x:t>
  </x:si>
  <x:si>
    <x:t>痿</x:t>
  </x:si>
  <x:si>
    <x:t>盱</x:t>
  </x:si>
  <x:si>
    <x:t>爲</x:t>
  </x:si>
  <x:si>
    <x:t>犾</x:t>
  </x:si>
  <x:si>
    <x:t>狘</x:t>
  </x:si>
  <x:si>
    <x:t>罻</x:t>
  </x:si>
  <x:si>
    <x:t>羐</x:t>
  </x:si>
  <x:si>
    <x:t>猬</x:t>
  </x:si>
  <x:si>
    <x:t>笎</x:t>
  </x:si>
  <x:si>
    <x:t>猨</x:t>
  </x:si>
  <x:si>
    <x:t>籲</x:t>
  </x:si>
  <x:si>
    <x:t>羑</x:t>
  </x:si>
  <x:si>
    <x:t>緌</x:t>
  </x:si>
  <x:si>
    <x:t>猷</x:t>
  </x:si>
  <x:si>
    <x:t>繧</x:t>
  </x:si>
  <x:si>
    <x:t>纬</x:t>
  </x:si>
  <x:si>
    <x:t>硊</x:t>
  </x:si>
  <x:si>
    <x:t>稳</x:t>
  </x:si>
  <x:si>
    <x:t>窨</x:t>
  </x:si>
  <x:si>
    <x:t>熨</x:t>
  </x:si>
  <x:si>
    <x:t>熼</x:t>
  </x:si>
  <x:si>
    <x:t>爾</x:t>
  </x:si>
  <x:si>
    <x:t>祐</x:t>
  </x:si>
  <x:si>
    <x:t>瓇</x:t>
  </x:si>
  <x:si>
    <x:t>糍</x:t>
  </x:si>
  <x:si>
    <x:t>窳</x:t>
  </x:si>
  <x:si>
    <x:t>犚</x:t>
  </x:si>
  <x:si>
    <x:t>癒</x:t>
  </x:si>
  <x:si>
    <x:t>眑</x:t>
  </x:si>
  <x:si>
    <x:t>爩</x:t>
  </x:si>
  <x:si>
    <x:t>眙</x:t>
  </x:si>
  <x:si>
    <x:t>竩</x:t>
  </x:si>
  <x:si>
    <x:t>繘</x:t>
  </x:si>
  <x:si>
    <x:t>维</x:t>
  </x:si>
  <x:si>
    <x:t>纋</x:t>
  </x:si>
  <x:si>
    <x:t>磒</x:t>
  </x:si>
  <x:si>
    <x:t>燸</x:t>
  </x:si>
  <x:si>
    <x:t>猌</x:t>
  </x:si>
  <x:si>
    <x:t>瑋</x:t>
  </x:si>
  <x:si>
    <x:t>秐</x:t>
  </x:si>
  <x:si>
    <x:t>狁</x:t>
  </x:si>
  <x:si>
    <x:t>畩</x:t>
  </x:si>
  <x:si>
    <x:t>牂</x:t>
  </x:si>
  <x:si>
    <x:t>緯</x:t>
  </x:si>
  <x:si>
    <x:t>箢</x:t>
  </x:si>
  <x:si>
    <x:t>緸</x:t>
  </x:si>
  <x:si>
    <x:t>狨</x:t>
  </x:si>
  <x:si>
    <x:t>痏</x:t>
  </x:si>
  <x:si>
    <x:t>绒</x:t>
  </x:si>
  <x:si>
    <x:t>為</x:t>
  </x:si>
  <x:si>
    <x:t>眲</x:t>
  </x:si>
  <x:si>
    <x:t>禸</x:t>
  </x:si>
  <x:si>
    <x:t>瑜</x:t>
  </x:si>
  <x:si>
    <x:t>眤</x:t>
  </x:si>
  <x:si>
    <x:t>炸</x:t>
  </x:si>
  <x:si>
    <x:t>珢</x:t>
  </x:si>
  <x:si>
    <x:t>燱</x:t>
  </x:si>
  <x:si>
    <x:t>癊</x:t>
  </x:si>
  <x:si>
    <x:t>绰</x:t>
  </x:si>
  <x:si>
    <x:t>皭</x:t>
  </x:si>
  <x:si>
    <x:t>碒</x:t>
  </x:si>
  <x:si>
    <x:t>玧</x:t>
  </x:si>
  <x:si>
    <x:t>禌</x:t>
  </x:si>
  <x:si>
    <x:t>獂</x:t>
  </x:si>
  <x:si>
    <x:t>砸</x:t>
  </x:si>
  <x:si>
    <x:t>瘴</x:t>
  </x:si>
  <x:si>
    <x:t>瓷</x:t>
  </x:si>
  <x:si>
    <x:t>羭</x:t>
  </x:si>
  <x:si>
    <x:t>秂</x:t>
  </x:si>
  <x:si>
    <x:t>章</x:t>
  </x:si>
  <x:si>
    <x:t>獈</x:t>
  </x:si>
  <x:si>
    <x:t>紆</x:t>
  </x:si>
  <x:si>
    <x:t>瀜</x:t>
  </x:si>
  <x:si>
    <x:t>糅</x:t>
  </x:si>
  <x:si>
    <x:t>纫</x:t>
  </x:si>
  <x:si>
    <x:t>焴</x:t>
  </x:si>
  <x:si>
    <x:t>疑</x:t>
  </x:si>
  <x:si>
    <x:t>羢</x:t>
  </x:si>
  <x:si>
    <x:t>綩</x:t>
  </x:si>
  <x:si>
    <x:t>秄</x:t>
  </x:si>
  <x:si>
    <x:t>礠</x:t>
  </x:si>
  <x:si>
    <x:t>盏</x:t>
  </x:si>
  <x:si>
    <x:t>狺</x:t>
  </x:si>
  <x:si>
    <x:t>燚</x:t>
  </x:si>
  <x:si>
    <x:t>簃</x:t>
  </x:si>
  <x:si>
    <x:t>癮</x:t>
  </x:si>
  <x:si>
    <x:t>瘖</x:t>
  </x:si>
  <x:si>
    <x:t>熪</x:t>
  </x:si>
  <x:si>
    <x:t>灾</x:t>
  </x:si>
  <x:si>
    <x:t>焋</x:t>
  </x:si>
  <x:si>
    <x:t>羠</x:t>
  </x:si>
  <x:si>
    <x:t>秹</x:t>
  </x:si>
  <x:si>
    <x:t>瘾</x:t>
  </x:si>
  <x:si>
    <x:t>秞</x:t>
  </x:si>
  <x:si>
    <x:t>稦</x:t>
  </x:si>
  <x:si>
    <x:t>穱</x:t>
  </x:si>
  <x:si>
    <x:t>筃</x:t>
  </x:si>
  <x:si>
    <x:t>矷</x:t>
  </x:si>
  <x:si>
    <x:t>烖</x:t>
  </x:si>
  <x:si>
    <x:t>猎</x:t>
  </x:si>
  <x:si>
    <x:t>狙</x:t>
  </x:si>
  <x:si>
    <x:t>珁</x:t>
  </x:si>
  <x:si>
    <x:t>珆</x:t>
  </x:si>
  <x:si>
    <x:t>礽</x:t>
  </x:si>
  <x:si>
    <x:t>移</x:t>
  </x:si>
  <x:si>
    <x:t>煣</x:t>
  </x:si>
  <x:si>
    <x:t>羡</x:t>
  </x:si>
  <x:si>
    <x:t>異</x:t>
  </x:si>
  <x:si>
    <x:t>禕</x:t>
  </x:si>
  <x:si>
    <x:t>綛</x:t>
  </x:si>
  <x:si>
    <x:t>窬</x:t>
  </x:si>
  <x:si>
    <x:t>狋</x:t>
  </x:si>
  <x:si>
    <x:t>瞕</x:t>
  </x:si>
  <x:si>
    <x:t>箷</x:t>
  </x:si>
  <x:si>
    <x:t>皵</x:t>
  </x:si>
  <x:si>
    <x:t>禚</x:t>
  </x:si>
  <x:si>
    <x:t>粀</x:t>
  </x:si>
  <x:si>
    <x:t>籾</x:t>
  </x:si>
  <x:si>
    <x:t>磁</x:t>
  </x:si>
  <x:si>
    <x:t>絨</x:t>
  </x:si>
  <x:si>
    <x:t>益</x:t>
  </x:si>
  <x:si>
    <x:t>瀢</x:t>
  </x:si>
  <x:si>
    <x:t>簪</x:t>
  </x:si>
  <x:si>
    <x:t>甆</x:t>
  </x:si>
  <x:si>
    <x:t>粫</x:t>
  </x:si>
  <x:si>
    <x:t>罝</x:t>
  </x:si>
  <x:si>
    <x:t>纔</x:t>
  </x:si>
  <x:si>
    <x:t>爭</x:t>
  </x:si>
  <x:si>
    <x:t>熦</x:t>
  </x:si>
  <x:si>
    <x:t>獎</x:t>
  </x:si>
  <x:si>
    <x:t>絪</x:t>
  </x:si>
  <x:si>
    <x:t>籽</x:t>
  </x:si>
  <x:si>
    <x:t>烵</x:t>
  </x:si>
  <x:si>
    <x:t>眱</x:t>
  </x:si>
  <x:si>
    <x:t>狏</x:t>
  </x:si>
  <x:si>
    <x:t>瓵</x:t>
  </x:si>
  <x:si>
    <x:t>祎</x:t>
  </x:si>
  <x:si>
    <x:t>篴</x:t>
  </x:si>
  <x:si>
    <x:t>熸</x:t>
  </x:si>
  <x:si>
    <x:t>熤</x:t>
  </x:si>
  <x:si>
    <x:t>羛</x:t>
  </x:si>
  <x:si>
    <x:t>碏</x:t>
  </x:si>
  <x:si>
    <x:t>筯</x:t>
  </x:si>
  <x:si>
    <x:t>篸</x:t>
  </x:si>
  <x:si>
    <x:t>箏</x:t>
  </x:si>
  <x:si>
    <x:t>爑</x:t>
  </x:si>
  <x:si>
    <x:t>眨</x:t>
  </x:si>
  <x:si>
    <x:t>痮</x:t>
  </x:si>
  <x:si>
    <x:t>睵</x:t>
  </x:si>
  <x:si>
    <x:t>罉</x:t>
  </x:si>
  <x:si>
    <x:t>痄</x:t>
  </x:si>
  <x:si>
    <x:t>疽</x:t>
  </x:si>
  <x:si>
    <x:t>縡</x:t>
  </x:si>
  <x:si>
    <x:t>煠</x:t>
  </x:si>
  <x:si>
    <x:t>眦</x:t>
  </x:si>
  <x:si>
    <x:t>秨</x:t>
  </x:si>
  <x:si>
    <x:t>紵</x:t>
  </x:si>
  <x:si>
    <x:t>田</x:t>
  </x:si>
  <x:si>
    <x:t>猗</x:t>
  </x:si>
  <x:si>
    <x:t>熫</x:t>
  </x:si>
  <x:si>
    <x:t>祍</x:t>
  </x:si>
  <x:si>
    <x:t>犳</x:t>
  </x:si>
  <x:si>
    <x:t>硶</x:t>
  </x:si>
  <x:si>
    <x:t>箸</x:t>
  </x:si>
  <x:si>
    <x:t>粧</x:t>
  </x:si>
  <x:si>
    <x:t>磼</x:t>
  </x:si>
  <x:si>
    <x:t>瓺</x:t>
  </x:si>
  <x:si>
    <x:t>筝</x:t>
  </x:si>
  <x:si>
    <x:t>琠</x:t>
  </x:si>
  <x:si>
    <x:t>珥</x:t>
  </x:si>
  <x:si>
    <x:t>粌</x:t>
  </x:si>
  <x:si>
    <x:t>矣</x:t>
  </x:si>
  <x:si>
    <x:t>玼</x:t>
  </x:si>
  <x:si>
    <x:t>瀷</x:t>
  </x:si>
  <x:si>
    <x:t>犄</x:t>
  </x:si>
  <x:si>
    <x:t>痍</x:t>
  </x:si>
  <x:si>
    <x:t>痶</x:t>
  </x:si>
  <x:si>
    <x:t>狄</x:t>
  </x:si>
  <x:si>
    <x:t>碀</x:t>
  </x:si>
  <x:si>
    <x:t>簮</x:t>
  </x:si>
  <x:si>
    <x:t>箴</x:t>
  </x:si>
  <x:si>
    <x:t>煮</x:t>
  </x:si>
  <x:si>
    <x:t>稵</x:t>
  </x:si>
  <x:si>
    <x:t>牸</x:t>
  </x:si>
  <x:si>
    <x:t>玓</x:t>
  </x:si>
  <x:si>
    <x:t>獐</x:t>
  </x:si>
  <x:si>
    <x:t>烾</x:t>
  </x:si>
  <x:si>
    <x:t>甋</x:t>
  </x:si>
  <x:si>
    <x:t>繛</x:t>
  </x:si>
  <x:si>
    <x:t>災</x:t>
  </x:si>
  <x:si>
    <x:t>狰</x:t>
  </x:si>
  <x:si>
    <x:t>笛</x:t>
  </x:si>
  <x:si>
    <x:t>竊</x:t>
  </x:si>
  <x:si>
    <x:t>牴</x:t>
  </x:si>
  <x:si>
    <x:t>疷</x:t>
  </x:si>
  <x:si>
    <x:t>瀍</x:t>
  </x:si>
  <x:si>
    <x:t>猙</x:t>
  </x:si>
  <x:si>
    <x:t>瓋</x:t>
  </x:si>
  <x:si>
    <x:t>禇</x:t>
  </x:si>
  <x:si>
    <x:t>眝</x:t>
  </x:si>
  <x:si>
    <x:t>焯</x:t>
  </x:si>
  <x:si>
    <x:t>篆</x:t>
  </x:si>
  <x:si>
    <x:t>爝</x:t>
  </x:si>
  <x:si>
    <x:t>瑐</x:t>
  </x:si>
  <x:si>
    <x:t>竚</x:t>
  </x:si>
  <x:si>
    <x:t>积</x:t>
  </x:si>
  <x:si>
    <x:t>碘</x:t>
  </x:si>
  <x:si>
    <x:t>疖</x:t>
  </x:si>
  <x:si>
    <x:t>疧</x:t>
  </x:si>
  <x:si>
    <x:t>礃</x:t>
  </x:si>
  <x:si>
    <x:t>筳</x:t>
  </x:si>
  <x:si>
    <x:t>眡</x:t>
  </x:si>
  <x:si>
    <x:t>碛</x:t>
  </x:si>
  <x:si>
    <x:t>痊</x:t>
  </x:si>
  <x:si>
    <x:t>粻</x:t>
  </x:si>
  <x:si>
    <x:t>翥</x:t>
  </x:si>
  <x:si>
    <x:t>筌</x:t>
  </x:si>
  <x:si>
    <x:t>糴</x:t>
  </x:si>
  <x:si>
    <x:t>玷</x:t>
  </x:si>
  <x:si>
    <x:t>牄</x:t>
  </x:si>
  <x:si>
    <x:t>琖</x:t>
  </x:si>
  <x:si>
    <x:t>琤</x:t>
  </x:si>
  <x:si>
    <x:t>的</x:t>
  </x:si>
  <x:si>
    <x:t>甼</x:t>
  </x:si>
  <x:si>
    <x:t>績</x:t>
  </x:si>
  <x:si>
    <x:t>癪</x:t>
  </x:si>
  <x:si>
    <x:t>籍</x:t>
  </x:si>
  <x:si>
    <x:t>羝</x:t>
  </x:si>
  <x:si>
    <x:t>烇</x:t>
  </x:si>
  <x:si>
    <x:t>綎</x:t>
  </x:si>
  <x:si>
    <x:t>笺</x:t>
  </x:si>
  <x:si>
    <x:t>瑔</x:t>
  </x:si>
  <x:si>
    <x:t>灻</x:t>
  </x:si>
  <x:si>
    <x:t>稓</x:t>
  </x:si>
  <x:si>
    <x:t>羶</x:t>
  </x:si>
  <x:si>
    <x:t>瘬</x:t>
  </x:si>
  <x:si>
    <x:t>瀦</x:t>
  </x:si>
  <x:si>
    <x:t>硳</x:t>
  </x:si>
  <x:si>
    <x:t>筰</x:t>
  </x:si>
  <x:si>
    <x:t>焳</x:t>
  </x:si>
  <x:si>
    <x:t>砖</x:t>
  </x:si>
  <x:si>
    <x:t>羴</x:t>
  </x:si>
  <x:si>
    <x:t>祯</x:t>
  </x:si>
  <x:si>
    <x:t>羘</x:t>
  </x:si>
  <x:si>
    <x:t>篯</x:t>
  </x:si>
  <x:si>
    <x:t>磚</x:t>
  </x:si>
  <x:si>
    <x:t>畑</x:t>
  </x:si>
  <x:si>
    <x:t>硂</x:t>
  </x:si>
  <x:si>
    <x:t>瑱</x:t>
  </x:si>
  <x:si>
    <x:t>籛</x:t>
  </x:si>
  <x:si>
    <x:t>绝</x:t>
  </x:si>
  <x:si>
    <x:t>畠</x:t>
  </x:si>
  <x:si>
    <x:t>羜</x:t>
  </x:si>
  <x:si>
    <x:t>猪</x:t>
  </x:si>
  <x:si>
    <x:t>癜</x:t>
  </x:si>
  <x:si>
    <x:t>炡</x:t>
  </x:si>
  <x:si>
    <x:t>絶</x:t>
  </x:si>
  <x:si>
    <x:t>煎</x:t>
  </x:si>
  <x:si>
    <x:t>甎</x:t>
  </x:si>
  <x:si>
    <x:t>瘨</x:t>
  </x:si>
  <x:si>
    <x:t>籴</x:t>
  </x:si>
  <x:si>
    <x:t>畋</x:t>
  </x:si>
  <x:si>
    <x:t>绩</x:t>
  </x:si>
  <x:si>
    <x:t>缠</x:t>
  </x:si>
  <x:si>
    <x:t>竱</x:t>
  </x:si>
  <x:si>
    <x:t>砠</x:t>
  </x:si>
  <x:si>
    <x:t>瑑</x:t>
  </x:si>
  <x:si>
    <x:t>篨</x:t>
  </x:si>
  <x:si>
    <x:t>甸</x:t>
  </x:si>
  <x:si>
    <x:t>翟</x:t>
  </x:si>
  <x:si>
    <x:t>磧</x:t>
  </x:si>
  <x:si>
    <x:t>纻</x:t>
  </x:si>
  <x:si>
    <x:t>篿</x:t>
  </x:si>
  <x:si>
    <x:t>積</x:t>
  </x:si>
  <x:si>
    <x:t>睓</x:t>
  </x:si>
  <x:si>
    <x:t>秥</x:t>
  </x:si>
  <x:si>
    <x:t>癲</x:t>
  </x:si>
  <x:si>
    <x:t>玎</x:t>
  </x:si>
  <x:si>
    <x:t>繰</x:t>
  </x:si>
  <x:si>
    <x:t>町</x:t>
  </x:si>
  <x:si>
    <x:t>缲</x:t>
  </x:si>
  <x:si>
    <x:t>睁</x:t>
  </x:si>
  <x:si>
    <x:t>盷</x:t>
  </x:si>
  <x:si>
    <x:t>狣</x:t>
  </x:si>
  <x:si>
    <x:t>琔</x:t>
  </x:si>
  <x:si>
    <x:t>综</x:t>
  </x:si>
  <x:si>
    <x:t>緃</x:t>
  </x:si>
  <x:si>
    <x:t>稠</x:t>
  </x:si>
  <x:si>
    <x:t>熧</x:t>
  </x:si>
  <x:si>
    <x:t>燇</x:t>
  </x:si>
  <x:si>
    <x:t>磫</x:t>
  </x:si>
  <x:si>
    <x:t>炂</x:t>
  </x:si>
  <x:si>
    <x:t>疛</x:t>
  </x:si>
  <x:si>
    <x:t>碂</x:t>
  </x:si>
  <x:si>
    <x:t>瑵</x:t>
  </x:si>
  <x:si>
    <x:t>糭</x:t>
  </x:si>
  <x:si>
    <x:t>燥</x:t>
  </x:si>
  <x:si>
    <x:t>瘲</x:t>
  </x:si>
  <x:si>
    <x:t>禎</x:t>
  </x:si>
  <x:si>
    <x:t>罀</x:t>
  </x:si>
  <x:si>
    <x:t>紬</x:t>
  </x:si>
  <x:si>
    <x:t>穒</x:t>
  </x:si>
  <x:si>
    <x:t>罺</x:t>
  </x:si>
  <x:si>
    <x:t>珵</x:t>
  </x:si>
  <x:si>
    <x:t>祖</x:t>
  </x:si>
  <x:si>
    <x:t>糟</x:t>
  </x:si>
  <x:si>
    <x:t>煔</x:t>
  </x:si>
  <x:si>
    <x:t>罜</x:t>
  </x:si>
  <x:si>
    <x:t>碠</x:t>
  </x:si>
  <x:si>
    <x:t>竧</x:t>
  </x:si>
  <x:si>
    <x:t>粽</x:t>
  </x:si>
  <x:si>
    <x:t>猣</x:t>
  </x:si>
  <x:si>
    <x:t>煄</x:t>
  </x:si>
  <x:si>
    <x:t>睜</x:t>
  </x:si>
  <x:si>
    <x:t>綕</x:t>
  </x:si>
  <x:si>
    <x:t>翪</x:t>
  </x:si>
  <x:si>
    <x:t>烐</x:t>
  </x:si>
  <x:si>
    <x:t>珠</x:t>
  </x:si>
  <x:si>
    <x:t>皁</x:t>
  </x:si>
  <x:si>
    <x:t>稡</x:t>
  </x:si>
  <x:si>
    <x:t>窎</x:t>
  </x:si>
  <x:si>
    <x:t>犨</x:t>
  </x:si>
  <x:si>
    <x:t>祩</x:t>
  </x:si>
  <x:si>
    <x:t>緟</x:t>
  </x:si>
  <x:si>
    <x:t>照</x:t>
  </x:si>
  <x:si>
    <x:t>畯</x:t>
  </x:si>
  <x:si>
    <x:t>粙</x:t>
  </x:si>
  <x:si>
    <x:t>炪</x:t>
  </x:si>
  <x:si>
    <x:t>矴</x:t>
  </x:si>
  <x:si>
    <x:t>畴</x:t>
  </x:si>
  <x:si>
    <x:t>瑽</x:t>
  </x:si>
  <x:si>
    <x:t>炷</x:t>
  </x:si>
  <x:si>
    <x:t>焌</x:t>
  </x:si>
  <x:si>
    <x:t>罾</x:t>
  </x:si>
  <x:si>
    <x:t>緵</x:t>
  </x:si>
  <x:si>
    <x:t>箺</x:t>
  </x:si>
  <x:si>
    <x:t>璳</x:t>
  </x:si>
  <x:si>
    <x:t>稯</x:t>
  </x:si>
  <x:si>
    <x:t>矰</x:t>
  </x:si>
  <x:si>
    <x:t>甑</x:t>
  </x:si>
  <x:si>
    <x:t>畛</x:t>
  </x:si>
  <x:si>
    <x:t>紂</x:t>
  </x:si>
  <x:si>
    <x:t>砥</x:t>
  </x:si>
  <x:si>
    <x:t>秓</x:t>
  </x:si>
  <x:si>
    <x:t>瞛</x:t>
  </x:si>
  <x:si>
    <x:t>瘯</x:t>
  </x:si>
  <x:si>
    <x:t>籌</x:t>
  </x:si>
  <x:si>
    <x:t>竹</x:t>
  </x:si>
  <x:si>
    <x:t>痣</x:t>
  </x:si>
  <x:si>
    <x:t>筹</x:t>
  </x:si>
  <x:si>
    <x:t>筗</x:t>
  </x:si>
  <x:si>
    <x:t>粜</x:t>
  </x:si>
  <x:si>
    <x:t>祬</x:t>
  </x:si>
  <x:si>
    <x:t>籀</x:t>
  </x:si>
  <x:si>
    <x:t>第</x:t>
  </x:si>
  <x:si>
    <x:t>竲</x:t>
  </x:si>
  <x:si>
    <x:t>竴</x:t>
  </x:si>
  <x:si>
    <x:t>直</x:t>
  </x:si>
  <x:si>
    <x:t>狆</x:t>
  </x:si>
  <x:si>
    <x:t>纣</x:t>
  </x:si>
  <x:si>
    <x:t>租</x:t>
  </x:si>
  <x:si>
    <x:t>縦</x:t>
  </x:si>
  <x:si>
    <x:t>纸</x:t>
  </x:si>
  <x:si>
    <x:t>症</x:t>
  </x:si>
  <x:si>
    <x:t>籦</x:t>
  </x:si>
  <x:si>
    <x:t>糙</x:t>
  </x:si>
  <x:si>
    <x:t>篪</x:t>
  </x:si>
  <x:si>
    <x:t>籒</x:t>
  </x:si>
  <x:si>
    <x:t>璔</x:t>
  </x:si>
  <x:si>
    <x:t>種</x:t>
  </x:si>
  <x:si>
    <x:t>睉</x:t>
  </x:si>
  <x:si>
    <x:t>祗</x:t>
  </x:si>
  <x:si>
    <x:t>紸</x:t>
  </x:si>
  <x:si>
    <x:t>絛</x:t>
  </x:si>
  <x:si>
    <x:t>秼</x:t>
  </x:si>
  <x:si>
    <x:t>烝</x:t>
  </x:si>
  <x:si>
    <x:t>繜</x:t>
  </x:si>
  <x:si>
    <x:t>矪</x:t>
  </x:si>
  <x:si>
    <x:t>璡</x:t>
  </x:si>
  <x:si>
    <x:t>疻</x:t>
  </x:si>
  <x:si>
    <x:t>篜</x:t>
  </x:si>
  <x:si>
    <x:t>稕</x:t>
  </x:si>
  <x:si>
    <x:t>痤</x:t>
  </x:si>
  <x:si>
    <x:t>硃</x:t>
  </x:si>
  <x:si>
    <x:t>絑</x:t>
  </x:si>
  <x:si>
    <x:t>瑨</x:t>
  </x:si>
  <x:si>
    <x:t>笜</x:t>
  </x:si>
  <x:si>
    <x:t>稹</x:t>
  </x:si>
  <x:si>
    <x:t>绸</x:t>
  </x:si>
  <x:si>
    <x:t>缯</x:t>
  </x:si>
  <x:si>
    <x:t>皉</x:t>
  </x:si>
  <x:si>
    <x:t>羄</x:t>
  </x:si>
  <x:si>
    <x:t>筂</x:t>
  </x:si>
  <x:si>
    <x:t>疐</x:t>
  </x:si>
  <x:si>
    <x:t>稷</x:t>
  </x:si>
  <x:si>
    <x:t>睃</x:t>
  </x:si>
  <x:si>
    <x:t>眾</x:t>
  </x:si>
  <x:si>
    <x:t>竣</x:t>
  </x:si>
  <x:si>
    <x:t>繒</x:t>
  </x:si>
  <x:si>
    <x:t>織</x:t>
  </x:si>
  <x:si>
    <x:t>祶</x:t>
  </x:si>
  <x:si>
    <x:t>瞋</x:t>
  </x:si>
  <x:si>
    <x:t>疇</x:t>
  </x:si>
  <x:si>
    <x:t>织</x:t>
  </x:si>
  <x:si>
    <x:t>綧</x:t>
  </x:si>
  <x:si>
    <x:t>璏</x:t>
  </x:si>
  <x:si>
    <x:t>祉</x:t>
  </x:si>
  <x:si>
    <x:t>矬</x:t>
  </x:si>
  <x:si>
    <x:t>皍</x:t>
  </x:si>
  <x:si>
    <x:t>眞</x:t>
  </x:si>
  <x:si>
    <x:t>熷</x:t>
  </x:si>
  <x:si>
    <x:t>秖</x:t>
  </x:si>
  <x:si>
    <x:t>砋</x:t>
  </x:si>
  <x:si>
    <x:t>瀄</x:t>
  </x:si>
  <x:si>
    <x:t>竾</x:t>
  </x:si>
  <x:si>
    <x:t>罩</x:t>
  </x:si>
  <x:si>
    <x:t>縋</x:t>
  </x:si>
  <x:si>
    <x:t>焣</x:t>
  </x:si>
  <x:si>
    <x:t>犫</x:t>
  </x:si>
  <x:si>
    <x:t>秪</x:t>
  </x:si>
  <x:si>
    <x:t>秋</x:t>
  </x:si>
  <x:si>
    <x:t>磳</x:t>
  </x:si>
  <x:si>
    <x:t>爥</x:t>
  </x:si>
  <x:si>
    <x:t>繓</x:t>
  </x:si>
  <x:si>
    <x:t>盩</x:t>
  </x:si>
  <x:si>
    <x:t>璀</x:t>
  </x:si>
  <x:si>
    <x:t>知</x:t>
  </x:si>
  <x:si>
    <x:t>缁</x:t>
  </x:si>
  <x:si>
    <x:t>綷</x:t>
  </x:si>
  <x:si>
    <x:t>璴</x:t>
  </x:si>
  <x:si>
    <x:t>秦</x:t>
  </x:si>
  <x:si>
    <x:t>縝</x:t>
  </x:si>
  <x:si>
    <x:t>熣</x:t>
  </x:si>
  <x:si>
    <x:t>炿</x:t>
  </x:si>
  <x:si>
    <x:t>窋</x:t>
  </x:si>
  <x:si>
    <x:t>緅</x:t>
  </x:si>
  <x:si>
    <x:t>箈</x:t>
  </x:si>
  <x:si>
    <x:t>疰</x:t>
  </x:si>
  <x:si>
    <x:t>篍</x:t>
  </x:si>
  <x:si>
    <x:t>疹</x:t>
  </x:si>
  <x:si>
    <x:t>皴</x:t>
  </x:si>
  <x:si>
    <x:t>縉</x:t>
  </x:si>
  <x:si>
    <x:t>熜</x:t>
  </x:si>
  <x:si>
    <x:t>炢</x:t>
  </x:si>
  <x:si>
    <x:t>甀</x:t>
  </x:si>
  <x:si>
    <x:t>祒</x:t>
  </x:si>
  <x:si>
    <x:t>縮</x:t>
  </x:si>
  <x:si>
    <x:t>珍</x:t>
  </x:si>
  <x:si>
    <x:t>篵</x:t>
  </x:si>
  <x:si>
    <x:t>筫</x:t>
  </x:si>
  <x:si>
    <x:t>皱</x:t>
  </x:si>
  <x:si>
    <x:t>禝</x:t>
  </x:si>
  <x:si>
    <x:t>矚</x:t>
  </x:si>
  <x:si>
    <x:t>稍</x:t>
  </x:si>
  <x:si>
    <x:t>煍</x:t>
  </x:si>
  <x:si>
    <x:t>縗</x:t>
  </x:si>
  <x:si>
    <x:t>砫</x:t>
  </x:si>
  <x:si>
    <x:t>痸</x:t>
  </x:si>
  <x:si>
    <x:t>稙</x:t>
  </x:si>
  <x:si>
    <x:t>绡</x:t>
  </x:si>
  <x:si>
    <x:t>盅</x:t>
  </x:si>
  <x:si>
    <x:t>燭</x:t>
  </x:si>
  <x:si>
    <x:t>穝</x:t>
  </x:si>
  <x:si>
    <x:t>珒</x:t>
  </x:si>
  <x:si>
    <x:t>籕</x:t>
  </x:si>
  <x:si>
    <x:t>睭</x:t>
  </x:si>
  <x:si>
    <x:t>秌</x:t>
  </x:si>
  <x:si>
    <x:t>礁</x:t>
  </x:si>
  <x:si>
    <x:t>瘄</x:t>
  </x:si>
  <x:si>
    <x:t>眧</x:t>
  </x:si>
  <x:si>
    <x:t>縐</x:t>
  </x:si>
  <x:si>
    <x:t>焦</x:t>
  </x:si>
  <x:si>
    <x:t>犆</x:t>
  </x:si>
  <x:si>
    <x:t>矵</x:t>
  </x:si>
  <x:si>
    <x:t>灇</x:t>
  </x:si>
  <x:si>
    <x:t>瘃</x:t>
  </x:si>
  <x:si>
    <x:t>祽</x:t>
  </x:si>
  <x:si>
    <x:t>箃</x:t>
  </x:si>
  <x:si>
    <x:t>秲</x:t>
  </x:si>
  <x:si>
    <x:t>礈</x:t>
  </x:si>
  <x:si>
    <x:t>睶</x:t>
  </x:si>
  <x:si>
    <x:t>烛</x:t>
  </x:si>
  <x:si>
    <x:t>炽</x:t>
  </x:si>
  <x:si>
    <x:t>缒</x:t>
  </x:si>
  <x:si>
    <x:t>竁</x:t>
  </x:si>
  <x:si>
    <x:t>熾</x:t>
  </x:si>
  <x:si>
    <x:t>祝</x:t>
  </x:si>
  <x:si>
    <x:t>緫</x:t>
  </x:si>
  <x:si>
    <x:t>硝</x:t>
  </x:si>
  <x:si>
    <x:t>綞</x:t>
  </x:si>
  <x:si>
    <x:t>睄</x:t>
  </x:si>
  <x:si>
    <x:t>稸</x:t>
  </x:si>
  <x:si>
    <x:t>灟</x:t>
  </x:si>
  <x:si>
    <x:t>総</x:t>
  </x:si>
  <x:si>
    <x:t>締</x:t>
  </x:si>
  <x:si>
    <x:t>紙</x:t>
  </x:si>
  <x:si>
    <x:t>笁</x:t>
  </x:si>
  <x:si>
    <x:t>琢</x:t>
  </x:si>
  <x:si>
    <x:t>炒</x:t>
  </x:si>
  <x:si>
    <x:t>缔</x:t>
  </x:si>
  <x:si>
    <x:t>磜</x:t>
  </x:si>
  <x:si>
    <x:t>磪</x:t>
  </x:si>
  <x:si>
    <x:t>燋</x:t>
  </x:si>
  <x:si>
    <x:t>碢</x:t>
  </x:si>
  <x:si>
    <x:t>筷</x:t>
  </x:si>
  <x:si>
    <x:t>盡</x:t>
  </x:si>
  <x:si>
    <x:t>覆</x:t>
  </x:si>
  <x:si>
    <x:t>箠</x:t>
  </x:si>
  <x:si>
    <x:t>笞</x:t>
  </x:si>
  <x:si>
    <x:t>瞅</x:t>
  </x:si>
  <x:si>
    <x:t>縬</x:t>
  </x:si>
  <x:si>
    <x:t>煼</x:t>
  </x:si>
  <x:si>
    <x:t>礎</x:t>
  </x:si>
  <x:si>
    <x:t>竺</x:t>
  </x:si>
  <x:si>
    <x:t>琸</x:t>
  </x:si>
  <x:si>
    <x:t>絀</x:t>
  </x:si>
  <x:si>
    <x:t>翠</x:t>
  </x:si>
  <x:si>
    <x:t>縂</x:t>
  </x:si>
  <x:si>
    <x:t>炨</x:t>
  </x:si>
  <x:si>
    <x:t>璻</x:t>
  </x:si>
  <x:si>
    <x:t>緻</x:t>
  </x:si>
  <x:si>
    <x:t>矺</x:t>
  </x:si>
  <x:si>
    <x:t>痴</x:t>
  </x:si>
  <x:si>
    <x:t>璗</x:t>
  </x:si>
  <x:si>
    <x:t>疃</x:t>
  </x:si>
  <x:si>
    <x:t>穪</x:t>
  </x:si>
  <x:si>
    <x:t>窡</x:t>
  </x:si>
  <x:si>
    <x:t>蹼</x:t>
  </x:si>
  <x:si>
    <x:t>痋</x:t>
  </x:si>
  <x:si>
    <x:t>煪</x:t>
  </x:si>
  <x:si>
    <x:t>秅</x:t>
  </x:si>
  <x:si>
    <x:t>瘁</x:t>
  </x:si>
  <x:si>
    <x:t>疩</x:t>
  </x:si>
  <x:si>
    <x:t>獕</x:t>
  </x:si>
  <x:si>
    <x:t>爞</x:t>
  </x:si>
  <x:si>
    <x:t>瀙</x:t>
  </x:si>
  <x:si>
    <x:t>砧</x:t>
  </x:si>
  <x:si>
    <x:t>珫</x:t>
  </x:si>
  <x:si>
    <x:t>琛</x:t>
  </x:si>
  <x:si>
    <x:t>築</x:t>
  </x:si>
  <x:si>
    <x:t>硾</x:t>
  </x:si>
  <x:si>
    <x:t>牠</x:t>
  </x:si>
  <x:si>
    <x:t>灘</x:t>
  </x:si>
  <x:si>
    <x:t>炊</x:t>
  </x:si>
  <x:si>
    <x:t>炧</x:t>
  </x:si>
  <x:si>
    <x:t>筑</x:t>
  </x:si>
  <x:si>
    <x:t>绉</x:t>
  </x:si>
  <x:si>
    <x:t>籿</x:t>
  </x:si>
  <x:si>
    <x:t>痑</x:t>
  </x:si>
  <x:si>
    <x:t>矁</x:t>
  </x:si>
  <x:si>
    <x:t>翀</x:t>
  </x:si>
  <x:si>
    <x:t>础</x:t>
  </x:si>
  <x:si>
    <x:t>簉</x:t>
  </x:si>
  <x:si>
    <x:t>置</x:t>
  </x:si>
  <x:si>
    <x:t>緧</x:t>
  </x:si>
  <x:si>
    <x:t>稄</x:t>
  </x:si>
  <x:si>
    <x:t>眈</x:t>
  </x:si>
  <x:si>
    <x:t>踄</x:t>
  </x:si>
  <x:si>
    <x:t>痓</x:t>
  </x:si>
  <x:si>
    <x:t>稱</x:t>
  </x:si>
  <x:si>
    <x:t>窧</x:t>
  </x:si>
  <x:si>
    <x:t>硺</x:t>
  </x:si>
  <x:si>
    <x:t>稚</x:t>
  </x:si>
  <x:si>
    <x:t>簸</x:t>
  </x:si>
  <x:si>
    <x:t>襥</x:t>
  </x:si>
  <x:si>
    <x:t>绽</x:t>
  </x:si>
  <x:si>
    <x:t>碪</x:t>
  </x:si>
  <x:si>
    <x:t>茯</x:t>
  </x:si>
  <x:si>
    <x:t>礋</x:t>
  </x:si>
  <x:si>
    <x:t>砣</x:t>
  </x:si>
  <x:si>
    <x:t>葆</x:t>
  </x:si>
  <x:si>
    <x:t>綻</x:t>
  </x:si>
  <x:si>
    <x:t>称</x:t>
  </x:si>
  <x:si>
    <x:t>痔</x:t>
  </x:si>
  <x:si>
    <x:t>瓪</x:t>
  </x:si>
  <x:si>
    <x:t>牬</x:t>
  </x:si>
  <x:si>
    <x:t>糦</x:t>
  </x:si>
  <x:si>
    <x:t>甾</x:t>
  </x:si>
  <x:si>
    <x:t>瓣</x:t>
  </x:si>
  <x:si>
    <x:t>爯</x:t>
  </x:si>
  <x:si>
    <x:t>虲</x:t>
  </x:si>
  <x:si>
    <x:t>輻</x:t>
  </x:si>
  <x:si>
    <x:t>癡</x:t>
  </x:si>
  <x:si>
    <x:t>皅</x:t>
  </x:si>
  <x:si>
    <x:t>蝮</x:t>
  </x:si>
  <x:si>
    <x:t>秤</x:t>
  </x:si>
  <x:si>
    <x:t>襆</x:t>
  </x:si>
  <x:si>
    <x:t>瘓</x:t>
  </x:si>
  <x:si>
    <x:t>蝠</x:t>
  </x:si>
  <x:si>
    <x:t>补</x:t>
  </x:si>
  <x:si>
    <x:t>瘩</x:t>
  </x:si>
  <x:si>
    <x:t>簰</x:t>
  </x:si>
  <x:si>
    <x:t>絺</x:t>
  </x:si>
  <x:si>
    <x:t>灹</x:t>
  </x:si>
  <x:si>
    <x:t>砤</x:t>
  </x:si>
  <x:si>
    <x:t>瘫</x:t>
  </x:si>
  <x:si>
    <x:t>燙</x:t>
  </x:si>
  <x:si>
    <x:t>轐</x:t>
  </x:si>
  <x:si>
    <x:t>犓</x:t>
  </x:si>
  <x:si>
    <x:t>砀</x:t>
  </x:si>
  <x:si>
    <x:t>祲</x:t>
  </x:si>
  <x:si>
    <x:t>箨</x:t>
  </x:si>
  <x:si>
    <x:t>諨</x:t>
  </x:si>
  <x:si>
    <x:t>葍</x:t>
  </x:si>
  <x:si>
    <x:t>禢</x:t>
  </x:si>
  <x:si>
    <x:t>羰</x:t>
  </x:si>
  <x:si>
    <x:t>琶</x:t>
  </x:si>
  <x:si>
    <x:t>紽</x:t>
  </x:si>
  <x:si>
    <x:t>菶</x:t>
  </x:si>
  <x:si>
    <x:t>炱</x:t>
  </x:si>
  <x:si>
    <x:t>箥</x:t>
  </x:si>
  <x:si>
    <x:t>虙</x:t>
  </x:si>
  <x:si>
    <x:t>紿</x:t>
  </x:si>
  <x:si>
    <x:t>畤</x:t>
  </x:si>
  <x:si>
    <x:t>踾</x:t>
  </x:si>
  <x:si>
    <x:t>眵</x:t>
  </x:si>
  <x:si>
    <x:t>穉</x:t>
  </x:si>
  <x:si>
    <x:t>笆</x:t>
  </x:si>
  <x:si>
    <x:t>眅</x:t>
  </x:si>
  <x:si>
    <x:t>癱</x:t>
  </x:si>
  <x:si>
    <x:t>蚥</x:t>
  </x:si>
  <x:si>
    <x:t>紎</x:t>
  </x:si>
  <x:si>
    <x:t>狽</x:t>
  </x:si>
  <x:si>
    <x:t>烢</x:t>
  </x:si>
  <x:si>
    <x:t>盪</x:t>
  </x:si>
  <x:si>
    <x:t>秺</x:t>
  </x:si>
  <x:si>
    <x:t>牚</x:t>
  </x:si>
  <x:si>
    <x:t>蔔</x:t>
  </x:si>
  <x:si>
    <x:t>複</x:t>
  </x:si>
  <x:si>
    <x:t>绌</x:t>
  </x:si>
  <x:si>
    <x:t>燤</x:t>
  </x:si>
  <x:si>
    <x:t>蓬</x:t>
  </x:si>
  <x:si>
    <x:t>绐</x:t>
  </x:si>
  <x:si>
    <x:t>瓻</x:t>
  </x:si>
  <x:si>
    <x:t>綅</x:t>
  </x:si>
  <x:si>
    <x:t>煺</x:t>
  </x:si>
  <x:si>
    <x:t>罢</x:t>
  </x:si>
  <x:si>
    <x:t>矲</x:t>
  </x:si>
  <x:si>
    <x:t>罷</x:t>
  </x:si>
  <x:si>
    <x:t>緇</x:t>
  </x:si>
  <x:si>
    <x:t>翩</x:t>
  </x:si>
  <x:si>
    <x:t>踼</x:t>
  </x:si>
  <x:si>
    <x:t>痪</x:t>
  </x:si>
  <x:si>
    <x:t>礮</x:t>
  </x:si>
  <x:si>
    <x:t>簜</x:t>
  </x:si>
  <x:si>
    <x:t>烫</x:t>
  </x:si>
  <x:si>
    <x:t>筢</x:t>
  </x:si>
  <x:si>
    <x:t>痛</x:t>
  </x:si>
  <x:si>
    <x:t>羓</x:t>
  </x:si>
  <x:si>
    <x:t>牏</x:t>
  </x:si>
  <x:si>
    <x:t>畽</x:t>
  </x:si>
  <x:si>
    <x:t>綐</x:t>
  </x:si>
  <x:si>
    <x:t>狧</x:t>
  </x:si>
  <x:si>
    <x:t>縹</x:t>
  </x:si>
  <x:si>
    <x:t>笸</x:t>
  </x:si>
  <x:si>
    <x:t>綂</x:t>
  </x:si>
  <x:si>
    <x:t>粏</x:t>
  </x:si>
  <x:si>
    <x:t>谱</x:t>
  </x:si>
  <x:si>
    <x:t>狈</x:t>
  </x:si>
  <x:si>
    <x:t>蕧</x:t>
  </x:si>
  <x:si>
    <x:t>碭</x:t>
  </x:si>
  <x:si>
    <x:t>炲</x:t>
  </x:si>
  <x:si>
    <x:t>竀</x:t>
  </x:si>
  <x:si>
    <x:t>特</x:t>
  </x:si>
  <x:si>
    <x:t>緿</x:t>
  </x:si>
  <x:si>
    <x:t>賲</x:t>
  </x:si>
  <x:si>
    <x:t>犤</x:t>
  </x:si>
  <x:si>
    <x:t>獘</x:t>
  </x:si>
  <x:si>
    <x:t>笣</x:t>
  </x:si>
  <x:si>
    <x:t>粺</x:t>
  </x:si>
  <x:si>
    <x:t>疤</x:t>
  </x:si>
  <x:si>
    <x:t>炰</x:t>
  </x:si>
  <x:si>
    <x:t>磓</x:t>
  </x:si>
  <x:si>
    <x:t>玻</x:t>
  </x:si>
  <x:si>
    <x:t>皰</x:t>
  </x:si>
  <x:si>
    <x:t>熛</x:t>
  </x:si>
  <x:si>
    <x:t>蜂</x:t>
  </x:si>
  <x:si>
    <x:t>籜</x:t>
  </x:si>
  <x:si>
    <x:t>袱</x:t>
  </x:si>
  <x:si>
    <x:t>烹</x:t>
  </x:si>
  <x:si>
    <x:t>腹</x:t>
  </x:si>
  <x:si>
    <x:t>綝</x:t>
  </x:si>
  <x:si>
    <x:t>菐</x:t>
  </x:si>
  <x:si>
    <x:t>碰</x:t>
  </x:si>
  <x:si>
    <x:t>灞</x:t>
  </x:si>
  <x:si>
    <x:t>粑</x:t>
  </x:si>
  <x:si>
    <x:t>破</x:t>
  </x:si>
  <x:si>
    <x:t>痽</x:t>
  </x:si>
  <x:si>
    <x:t>畢</x:t>
  </x:si>
  <x:si>
    <x:t>筩</x:t>
  </x:si>
  <x:si>
    <x:t>痌</x:t>
  </x:si>
  <x:si>
    <x:t>篻</x:t>
  </x:si>
  <x:si>
    <x:t>穨</x:t>
  </x:si>
  <x:si>
    <x:t>筒</x:t>
  </x:si>
  <x:si>
    <x:t>菔</x:t>
  </x:si>
  <x:si>
    <x:t>煸</x:t>
  </x:si>
  <x:si>
    <x:t>畈</x:t>
  </x:si>
  <x:si>
    <x:t>珮</x:t>
  </x:si>
  <x:si>
    <x:t>爬</x:t>
  </x:si>
  <x:si>
    <x:t>辅</x:t>
  </x:si>
  <x:si>
    <x:t>玐</x:t>
  </x:si>
  <x:si>
    <x:t>狴</x:t>
  </x:si>
  <x:si>
    <x:t>磞</x:t>
  </x:si>
  <x:si>
    <x:t>砰</x:t>
  </x:si>
  <x:si>
    <x:t>珼</x:t>
  </x:si>
  <x:si>
    <x:t>皬</x:t>
  </x:si>
  <x:si>
    <x:t>狍</x:t>
  </x:si>
  <x:si>
    <x:t>矐</x:t>
  </x:si>
  <x:si>
    <x:t>皔</x:t>
  </x:si>
  <x:si>
    <x:t>稗</x:t>
  </x:si>
  <x:si>
    <x:t>硑</x:t>
  </x:si>
  <x:si>
    <x:t>玶</x:t>
  </x:si>
  <x:si>
    <x:t>窆</x:t>
  </x:si>
  <x:si>
    <x:t>皤</x:t>
  </x:si>
  <x:si>
    <x:t>秛</x:t>
  </x:si>
  <x:si>
    <x:t>緶</x:t>
  </x:si>
  <x:si>
    <x:t>獙</x:t>
  </x:si>
  <x:si>
    <x:t>砩</x:t>
  </x:si>
  <x:si>
    <x:t>笩</x:t>
  </x:si>
  <x:si>
    <x:t>篳</x:t>
  </x:si>
  <x:si>
    <x:t>甏</x:t>
  </x:si>
  <x:si>
    <x:t>篺</x:t>
  </x:si>
  <x:si>
    <x:t>稝</x:t>
  </x:si>
  <x:si>
    <x:t>輹</x:t>
  </x:si>
  <x:si>
    <x:t>碳</x:t>
  </x:si>
  <x:si>
    <x:t>炮</x:t>
  </x:si>
  <x:si>
    <x:t>熥</x:t>
  </x:si>
  <x:si>
    <x:t>皮</x:t>
  </x:si>
  <x:si>
    <x:t>牑</x:t>
  </x:si>
  <x:si>
    <x:t>稟</x:t>
  </x:si>
  <x:si>
    <x:t>紦</x:t>
  </x:si>
  <x:si>
    <x:t>笔</x:t>
  </x:si>
  <x:si>
    <x:t>箯</x:t>
  </x:si>
  <x:si>
    <x:t>粄</x:t>
  </x:si>
  <x:si>
    <x:t>统</x:t>
  </x:si>
  <x:si>
    <x:t>빈도</x:t>
  </x:si>
  <x:si>
    <x:t>穮</x:t>
  </x:si>
  <x:si>
    <x:t>犏</x:t>
  </x:si>
  <x:si>
    <x:t>砭</x:t>
  </x:si>
  <x:si>
    <x:t>瘋</x:t>
  </x:si>
  <x:si>
    <x:t>癈</x:t>
  </x:si>
  <x:si>
    <x:t>猈</x:t>
  </x:si>
  <x:si>
    <x:t>疯</x:t>
  </x:si>
  <x:si>
    <x:t>瀑</x:t>
  </x:si>
  <x:si>
    <x:t>睱</x:t>
  </x:si>
  <x:si>
    <x:t>疱</x:t>
  </x:si>
  <x:si>
    <x:t>缥</x:t>
  </x:si>
  <x:si>
    <x:t>猵</x:t>
  </x:si>
  <x:si>
    <x:t>确</x:t>
  </x:si>
  <x:si>
    <x:t>犻</x:t>
  </x:si>
  <x:si>
    <x:t>皏</x:t>
  </x:si>
  <x:si>
    <x:t>灃</x:t>
  </x:si>
  <x:si>
    <x:t>猦</x:t>
  </x:si>
  <x:si>
    <x:t>爆</x:t>
  </x:si>
  <x:si>
    <x:t>熚</x:t>
  </x:si>
  <x:si>
    <x:t>罅</x:t>
  </x:si>
  <x:si>
    <x:t>硸</x:t>
  </x:si>
  <x:si>
    <x:t>稥</x:t>
  </x:si>
  <x:si>
    <x:t>焓</x:t>
  </x:si>
  <x:si>
    <x:t>祊</x:t>
  </x:si>
  <x:si>
    <x:t>瘭</x:t>
  </x:si>
  <x:si>
    <x:t>瓲</x:t>
  </x:si>
  <x:si>
    <x:t>緰</x:t>
  </x:si>
  <x:si>
    <x:t>编</x:t>
  </x:si>
  <x:si>
    <x:t>翲</x:t>
  </x:si>
  <x:si>
    <x:t>碸</x:t>
  </x:si>
  <x:si>
    <x:t>烚</x:t>
  </x:si>
  <x:si>
    <x:t>疟</x:t>
  </x:si>
  <x:si>
    <x:t>礆</x:t>
  </x:si>
  <x:si>
    <x:t>盒</x:t>
  </x:si>
  <x:si>
    <x:t>皫</x:t>
  </x:si>
  <x:si>
    <x:t>猂</x:t>
  </x:si>
  <x:si>
    <x:t>磦</x:t>
  </x:si>
  <x:si>
    <x:t>縀</x:t>
  </x:si>
  <x:si>
    <x:t>箅</x:t>
  </x:si>
  <x:si>
    <x:t>粭</x:t>
  </x:si>
  <x:si>
    <x:t>缏</x:t>
  </x:si>
  <x:si>
    <x:t>瓝</x:t>
  </x:si>
  <x:si>
    <x:t>犥</x:t>
  </x:si>
  <x:si>
    <x:t>炕</x:t>
  </x:si>
  <x:si>
    <x:t>爸</x:t>
  </x:si>
  <x:si>
    <x:t>焊</x:t>
  </x:si>
  <x:si>
    <x:t>碆</x:t>
  </x:si>
  <x:si>
    <x:t>瞟</x:t>
  </x:si>
  <x:si>
    <x:t>煆</x:t>
  </x:si>
  <x:si>
    <x:t>縖</x:t>
  </x:si>
  <x:si>
    <x:t>爂</x:t>
  </x:si>
  <x:si>
    <x:t>禀</x:t>
  </x:si>
  <x:si>
    <x:t>碥</x:t>
  </x:si>
  <x:si>
    <x:t>砜</x:t>
  </x:si>
  <x:si>
    <x:t>瓢</x:t>
  </x:si>
  <x:si>
    <x:t>熆</x:t>
  </x:si>
  <x:si>
    <x:t>翍</x:t>
  </x:si>
  <x:si>
    <x:t>秴</x:t>
  </x:si>
  <x:si>
    <x:t>燢</x:t>
  </x:si>
  <x:si>
    <x:t>翈</x:t>
  </x:si>
  <x:si>
    <x:t>혼종어</x:t>
  </x:si>
  <x:si>
    <x:t>紴</x:t>
  </x:si>
  <x:si>
    <x:t>翮</x:t>
  </x:si>
  <x:si>
    <x:t>疋</x:t>
  </x:si>
  <x:si>
    <x:t>甉</x:t>
  </x:si>
  <x:si>
    <x:t>疲</x:t>
  </x:si>
  <x:si>
    <x:t>痎</x:t>
  </x:si>
  <x:si>
    <x:t>翯</x:t>
  </x:si>
  <x:si>
    <x:t>縪</x:t>
  </x:si>
  <x:si>
    <x:t>绗</x:t>
  </x:si>
  <x:si>
    <x:t>笐</x:t>
  </x:si>
  <x:si>
    <x:t>筚</x:t>
  </x:si>
  <x:si>
    <x:t>礟</x:t>
  </x:si>
  <x:si>
    <x:t>翰</x:t>
  </x:si>
  <x:si>
    <x:t>筨</x:t>
  </x:si>
  <x:si>
    <x:t>缸</x:t>
  </x:si>
  <x:si>
    <x:t>罁</x:t>
  </x:si>
  <x:si>
    <x:t>碬</x:t>
  </x:si>
  <x:si>
    <x:t>罼</x:t>
  </x:si>
  <x:si>
    <x:t>盍</x:t>
  </x:si>
  <x:si>
    <x:t>狓</x:t>
  </x:si>
  <x:si>
    <x:t>珌</x:t>
  </x:si>
  <x:si>
    <x:t>狢</x:t>
  </x:si>
  <x:si>
    <x:t>瀣</x:t>
  </x:si>
  <x:si>
    <x:t>磍</x:t>
  </x:si>
  <x:si>
    <x:t>瘧</x:t>
  </x:si>
  <x:si>
    <x:t>罕</x:t>
  </x:si>
  <x:si>
    <x:t>片</x:t>
  </x:si>
  <x:si>
    <x:t>盇</x:t>
  </x:si>
  <x:si>
    <x:t>瞎</x:t>
  </x:si>
  <x:si>
    <x:t>糮</x:t>
  </x:si>
  <x:si>
    <x:t>疜</x:t>
  </x:si>
  <x:si>
    <x:t>狠</x:t>
  </x:si>
  <x:si>
    <x:t>缄</x:t>
  </x:si>
  <x:si>
    <x:t>筆</x:t>
  </x:si>
  <x:si>
    <x:t>獻</x:t>
  </x:si>
  <x:si>
    <x:t>獬</x:t>
  </x:si>
  <x:si>
    <x:t>瀌</x:t>
  </x:si>
  <x:si>
    <x:t>癋</x:t>
  </x:si>
  <x:si>
    <x:t>瞷</x:t>
  </x:si>
  <x:si>
    <x:t>猋</x:t>
  </x:si>
  <x:si>
    <x:t>緘</x:t>
  </x:si>
  <x:si>
    <x:t>한자</x:t>
  </x:si>
  <x:si>
    <x:t>爮</x:t>
  </x:si>
  <x:si>
    <x:t>筕</x:t>
  </x:si>
  <x:si>
    <x:t>硈</x:t>
  </x:si>
  <x:si>
    <x:t>繲</x:t>
  </x:si>
  <x:si>
    <x:t>瑕</x:t>
  </x:si>
  <x:si>
    <x:t>煏</x:t>
  </x:si>
  <x:si>
    <x:t>瀚</x:t>
  </x:si>
  <x:si>
    <x:t>한자어</x:t>
  </x:si>
  <x:si>
    <x:t>瘕</x:t>
  </x:si>
  <x:si>
    <x:t>琀</x:t>
  </x:si>
  <x:si>
    <x:t>篕</x:t>
  </x:si>
  <x:si>
    <x:t>煈</x:t>
  </x:si>
  <x:si>
    <x:t>珨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</x:si>
</x:sst>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7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22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11">
    <x:xf numFmtId="0" fontId="0" fillId="0" borderId="0" xfId="1">
      <x:alignment horizontal="general" vertical="center"/>
    </x:xf>
    <x:xf numFmtId="0" fontId="0" fillId="0" borderId="0" xfId="0" applyFont="1">
      <x:alignment horizontal="general" vertical="center"/>
    </x:xf>
    <x:xf numFmtId="0" fontId="0" fillId="0" borderId="0" xfId="0" applyFont="1" applyAlignment="1">
      <x:alignment horizontal="general" vertical="center"/>
    </x:xf>
    <x:xf numFmtId="41" fontId="6" fillId="0" borderId="0" xfId="0" applyNumberFormat="1" applyFont="1" applyFill="1" applyAlignment="1">
      <x:alignment horizontal="general" vertical="center"/>
    </x:xf>
    <x:xf numFmtId="0" fontId="6" fillId="0" borderId="0" xfId="1" applyFont="1">
      <x:alignment horizontal="general" vertical="center"/>
    </x:xf>
    <x:xf numFmtId="0" fontId="6" fillId="0" borderId="0" xfId="0" applyFont="1" applyAlignment="1">
      <x:alignment horizontal="general" vertical="center"/>
    </x:xf>
    <x:xf numFmtId="41" fontId="0" fillId="0" borderId="0" xfId="1" applyNumberFormat="1">
      <x:alignment horizontal="general" vertical="center"/>
    </x:xf>
    <x:xf numFmtId="41" fontId="6" fillId="0" borderId="0" xfId="1" applyNumberFormat="1" applyFont="1">
      <x:alignment horizontal="general" vertical="center"/>
    </x:xf>
    <x:xf numFmtId="41" fontId="6" fillId="0" borderId="0" xfId="0" applyNumberFormat="1" applyFont="1" applyAlignment="1">
      <x:alignment horizontal="general" vertical="center"/>
    </x:xf>
    <x:xf numFmtId="41" fontId="0" fillId="0" borderId="0" xfId="0" applyNumberFormat="1" applyFont="1" applyFill="1" applyBorder="1" applyAlignment="1" applyProtection="1">
      <x:alignment horizontal="general" vertical="center"/>
    </x:xf>
    <x:xf numFmtId="0" fontId="0" fillId="0" borderId="0" xfId="1" applyFont="1">
      <x:alignment horizontal="general" vertical="center"/>
    </x:xf>
  </x:cellXfs>
  <x:cellStyles count="2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A26148"/>
  <x:sheetViews>
    <x:sheetView topLeftCell="A133" zoomScaleNormal="100" zoomScaleSheetLayoutView="100" workbookViewId="0">
      <x:selection activeCell="A225" activeCellId="0" sqref="A225:A225"/>
    </x:sheetView>
  </x:sheetViews>
  <x:sheetFormatPr defaultColWidth="9.00390625" defaultRowHeight="16.39999999999999857891"/>
  <x:cols>
    <x:col min="1" max="1" width="9" style="1" customWidth="1"/>
    <x:col min="2" max="2" width="9" customWidth="1"/>
  </x:cols>
  <x:sheetData>
    <x:row r="1" spans="1:1">
      <x:c r="A1" s="2" t="s">
        <x:v>11993</x:v>
      </x:c>
    </x:row>
    <x:row r="2" spans="1:1">
      <x:c r="A2" s="2" t="s">
        <x:v>25186</x:v>
      </x:c>
    </x:row>
    <x:row r="3" spans="1:1">
      <x:c r="A3" s="2" t="s">
        <x:v>4260</x:v>
      </x:c>
    </x:row>
    <x:row r="4" spans="1:1">
      <x:c r="A4" s="2" t="s">
        <x:v>4288</x:v>
      </x:c>
    </x:row>
    <x:row r="5" spans="1:1">
      <x:c r="A5" s="2" t="s">
        <x:v>14931</x:v>
      </x:c>
    </x:row>
    <x:row r="6" spans="1:1">
      <x:c r="A6" s="2" t="s">
        <x:v>6761</x:v>
      </x:c>
    </x:row>
    <x:row r="7" spans="1:1">
      <x:c r="A7" s="2" t="s">
        <x:v>21089</x:v>
      </x:c>
    </x:row>
    <x:row r="8" spans="1:1">
      <x:c r="A8" s="2" t="s">
        <x:v>4257</x:v>
      </x:c>
    </x:row>
    <x:row r="9" spans="1:1">
      <x:c r="A9" s="2" t="s">
        <x:v>4259</x:v>
      </x:c>
    </x:row>
    <x:row r="10" spans="1:1">
      <x:c r="A10" s="2" t="s">
        <x:v>21086</x:v>
      </x:c>
    </x:row>
    <x:row r="11" spans="1:1">
      <x:c r="A11" s="2" t="s">
        <x:v>25201</x:v>
      </x:c>
    </x:row>
    <x:row r="12" spans="1:1">
      <x:c r="A12" s="2" t="s">
        <x:v>16881</x:v>
      </x:c>
    </x:row>
    <x:row r="13" spans="1:1">
      <x:c r="A13" s="2" t="s">
        <x:v>25185</x:v>
      </x:c>
    </x:row>
    <x:row r="14" spans="1:1">
      <x:c r="A14" s="2" t="s">
        <x:v>15675</x:v>
      </x:c>
    </x:row>
    <x:row r="15" spans="1:1">
      <x:c r="A15" s="2" t="s">
        <x:v>25182</x:v>
      </x:c>
    </x:row>
    <x:row r="16" spans="1:1">
      <x:c r="A16" s="2" t="s">
        <x:v>14762</x:v>
      </x:c>
    </x:row>
    <x:row r="17" spans="1:1">
      <x:c r="A17" s="2" t="s">
        <x:v>15427</x:v>
      </x:c>
    </x:row>
    <x:row r="18" spans="1:1">
      <x:c r="A18" s="2" t="s">
        <x:v>15264</x:v>
      </x:c>
    </x:row>
    <x:row r="19" spans="1:1">
      <x:c r="A19" s="2" t="s">
        <x:v>7368</x:v>
      </x:c>
    </x:row>
    <x:row r="20" spans="1:1">
      <x:c r="A20" s="2" t="s">
        <x:v>15268</x:v>
      </x:c>
    </x:row>
    <x:row r="21" spans="1:1">
      <x:c r="A21" s="2" t="s">
        <x:v>15346</x:v>
      </x:c>
    </x:row>
    <x:row r="22" spans="1:1">
      <x:c r="A22" s="2" t="s">
        <x:v>21105</x:v>
      </x:c>
    </x:row>
    <x:row r="23" spans="1:1">
      <x:c r="A23" s="2" t="s">
        <x:v>14820</x:v>
      </x:c>
    </x:row>
    <x:row r="24" spans="1:1">
      <x:c r="A24" s="2" t="s">
        <x:v>25200</x:v>
      </x:c>
    </x:row>
    <x:row r="25" spans="1:1">
      <x:c r="A25" s="2" t="s">
        <x:v>13406</x:v>
      </x:c>
    </x:row>
    <x:row r="26" spans="1:1">
      <x:c r="A26" s="2" t="s">
        <x:v>4256</x:v>
      </x:c>
    </x:row>
    <x:row r="27" spans="1:1">
      <x:c r="A27" s="2" t="s">
        <x:v>25189</x:v>
      </x:c>
    </x:row>
    <x:row r="28" spans="1:1">
      <x:c r="A28" s="2" t="s">
        <x:v>19055</x:v>
      </x:c>
    </x:row>
    <x:row r="29" spans="1:1">
      <x:c r="A29" s="2" t="s">
        <x:v>21101</x:v>
      </x:c>
    </x:row>
    <x:row r="30" spans="1:1">
      <x:c r="A30" s="2" t="s">
        <x:v>25184</x:v>
      </x:c>
    </x:row>
    <x:row r="31" spans="1:1">
      <x:c r="A31" s="2" t="s">
        <x:v>7250</x:v>
      </x:c>
    </x:row>
    <x:row r="32" spans="1:1">
      <x:c r="A32" s="2" t="s">
        <x:v>3232</x:v>
      </x:c>
    </x:row>
    <x:row r="33" spans="1:1">
      <x:c r="A33" s="2" t="s">
        <x:v>21097</x:v>
      </x:c>
    </x:row>
    <x:row r="34" spans="1:1">
      <x:c r="A34" s="2" t="s">
        <x:v>6872</x:v>
      </x:c>
    </x:row>
    <x:row r="35" spans="1:1">
      <x:c r="A35" s="2" t="s">
        <x:v>13788</x:v>
      </x:c>
    </x:row>
    <x:row r="36" spans="1:1">
      <x:c r="A36" s="2" t="s">
        <x:v>6880</x:v>
      </x:c>
    </x:row>
    <x:row r="37" spans="1:1">
      <x:c r="A37" s="2" t="s">
        <x:v>25202</x:v>
      </x:c>
    </x:row>
    <x:row r="38" spans="1:1">
      <x:c r="A38" s="2" t="s">
        <x:v>21099</x:v>
      </x:c>
    </x:row>
    <x:row r="39" spans="1:1">
      <x:c r="A39" s="2" t="s">
        <x:v>13099</x:v>
      </x:c>
    </x:row>
    <x:row r="40" spans="1:1">
      <x:c r="A40" s="2" t="s">
        <x:v>13440</x:v>
      </x:c>
    </x:row>
    <x:row r="41" spans="1:1">
      <x:c r="A41" s="2" t="s">
        <x:v>12706</x:v>
      </x:c>
    </x:row>
    <x:row r="42" spans="1:1">
      <x:c r="A42" s="2" t="s">
        <x:v>27489</x:v>
      </x:c>
    </x:row>
    <x:row r="43" spans="1:1">
      <x:c r="A43" s="2" t="s">
        <x:v>13649</x:v>
      </x:c>
    </x:row>
    <x:row r="44" spans="1:1">
      <x:c r="A44" s="2" t="s">
        <x:v>16911</x:v>
      </x:c>
    </x:row>
    <x:row r="45" spans="1:1">
      <x:c r="A45" s="2" t="s">
        <x:v>12738</x:v>
      </x:c>
    </x:row>
    <x:row r="46" spans="1:1">
      <x:c r="A46" s="2" t="s">
        <x:v>13052</x:v>
      </x:c>
    </x:row>
    <x:row r="47" spans="1:1">
      <x:c r="A47" s="2" t="s">
        <x:v>13820</x:v>
      </x:c>
    </x:row>
    <x:row r="48" spans="1:1">
      <x:c r="A48" s="2" t="s">
        <x:v>15897</x:v>
      </x:c>
    </x:row>
    <x:row r="49" spans="1:1">
      <x:c r="A49" s="2" t="s">
        <x:v>13546</x:v>
      </x:c>
    </x:row>
    <x:row r="50" spans="1:1">
      <x:c r="A50" s="2" t="s">
        <x:v>15094</x:v>
      </x:c>
    </x:row>
    <x:row r="51" spans="1:1">
      <x:c r="A51" s="2" t="s">
        <x:v>16913</x:v>
      </x:c>
    </x:row>
    <x:row r="52" spans="1:1">
      <x:c r="A52" s="2" t="s">
        <x:v>16656</x:v>
      </x:c>
    </x:row>
    <x:row r="53" spans="1:1">
      <x:c r="A53" s="2" t="s">
        <x:v>3431</x:v>
      </x:c>
    </x:row>
    <x:row r="54" spans="1:1">
      <x:c r="A54" s="2" t="s">
        <x:v>15623</x:v>
      </x:c>
    </x:row>
    <x:row r="55" spans="1:1">
      <x:c r="A55" s="2" t="s">
        <x:v>7192</x:v>
      </x:c>
    </x:row>
    <x:row r="56" spans="1:1">
      <x:c r="A56" s="2" t="s">
        <x:v>16766</x:v>
      </x:c>
    </x:row>
    <x:row r="57" spans="1:1">
      <x:c r="A57" s="2" t="s">
        <x:v>3103</x:v>
      </x:c>
    </x:row>
    <x:row r="58" spans="1:1">
      <x:c r="A58" s="2" t="s">
        <x:v>16278</x:v>
      </x:c>
    </x:row>
    <x:row r="59" spans="1:1">
      <x:c r="A59" s="2" t="s">
        <x:v>15004</x:v>
      </x:c>
    </x:row>
    <x:row r="60" spans="1:1">
      <x:c r="A60" s="2" t="s">
        <x:v>16885</x:v>
      </x:c>
    </x:row>
    <x:row r="61" spans="1:1">
      <x:c r="A61" s="2" t="s">
        <x:v>16830</x:v>
      </x:c>
    </x:row>
    <x:row r="62" spans="1:1">
      <x:c r="A62" s="2" t="s">
        <x:v>14861</x:v>
      </x:c>
    </x:row>
    <x:row r="63" spans="1:1">
      <x:c r="A63" s="2" t="s">
        <x:v>25169</x:v>
      </x:c>
    </x:row>
    <x:row r="64" spans="1:1">
      <x:c r="A64" s="2" t="s">
        <x:v>16519</x:v>
      </x:c>
    </x:row>
    <x:row r="65" spans="1:1">
      <x:c r="A65" s="2" t="s">
        <x:v>13724</x:v>
      </x:c>
    </x:row>
    <x:row r="66" spans="1:1">
      <x:c r="A66" s="2" t="s">
        <x:v>12230</x:v>
      </x:c>
    </x:row>
    <x:row r="67" spans="1:1">
      <x:c r="A67" s="2" t="s">
        <x:v>15504</x:v>
      </x:c>
    </x:row>
    <x:row r="68" spans="1:1">
      <x:c r="A68" s="2" t="s">
        <x:v>25193</x:v>
      </x:c>
    </x:row>
    <x:row r="69" spans="1:1">
      <x:c r="A69" s="2" t="s">
        <x:v>25190</x:v>
      </x:c>
    </x:row>
    <x:row r="70" spans="1:1">
      <x:c r="A70" s="2" t="s">
        <x:v>21102</x:v>
      </x:c>
    </x:row>
    <x:row r="71" spans="1:1">
      <x:c r="A71" s="2" t="s">
        <x:v>12556</x:v>
      </x:c>
    </x:row>
    <x:row r="72" spans="1:1">
      <x:c r="A72" s="2" t="s">
        <x:v>12437</x:v>
      </x:c>
    </x:row>
    <x:row r="73" spans="1:1">
      <x:c r="A73" s="2" t="s">
        <x:v>16996</x:v>
      </x:c>
    </x:row>
    <x:row r="74" spans="1:1">
      <x:c r="A74" s="2" t="s">
        <x:v>14465</x:v>
      </x:c>
    </x:row>
    <x:row r="75" spans="1:1">
      <x:c r="A75" s="2" t="s">
        <x:v>14344</x:v>
      </x:c>
    </x:row>
    <x:row r="76" spans="1:1">
      <x:c r="A76" s="2" t="s">
        <x:v>13439</x:v>
      </x:c>
    </x:row>
    <x:row r="77" spans="1:1">
      <x:c r="A77" s="2" t="s">
        <x:v>3202</x:v>
      </x:c>
    </x:row>
    <x:row r="78" spans="1:1">
      <x:c r="A78" s="2" t="s">
        <x:v>6744</x:v>
      </x:c>
    </x:row>
    <x:row r="79" spans="1:1">
      <x:c r="A79" s="2" t="s">
        <x:v>13600</x:v>
      </x:c>
    </x:row>
    <x:row r="80" spans="1:1">
      <x:c r="A80" s="2" t="s">
        <x:v>14057</x:v>
      </x:c>
    </x:row>
    <x:row r="81" spans="1:1">
      <x:c r="A81" s="2" t="s">
        <x:v>13029</x:v>
      </x:c>
    </x:row>
    <x:row r="82" spans="1:1">
      <x:c r="A82" s="2" t="s">
        <x:v>12722</x:v>
      </x:c>
    </x:row>
    <x:row r="83" spans="1:1">
      <x:c r="A83" s="2" t="s">
        <x:v>13364</x:v>
      </x:c>
    </x:row>
    <x:row r="84" spans="1:1">
      <x:c r="A84" s="2" t="s">
        <x:v>21090</x:v>
      </x:c>
    </x:row>
    <x:row r="85" spans="1:1">
      <x:c r="A85" s="2" t="s">
        <x:v>21091</x:v>
      </x:c>
    </x:row>
    <x:row r="86" spans="1:1">
      <x:c r="A86" s="2" t="s">
        <x:v>25191</x:v>
      </x:c>
    </x:row>
    <x:row r="87" spans="1:1">
      <x:c r="A87" s="2" t="s">
        <x:v>16723</x:v>
      </x:c>
    </x:row>
    <x:row r="88" spans="1:1">
      <x:c r="A88" s="2" t="s">
        <x:v>14522</x:v>
      </x:c>
    </x:row>
    <x:row r="89" spans="1:1">
      <x:c r="A89" s="2" t="s">
        <x:v>14810</x:v>
      </x:c>
    </x:row>
    <x:row r="90" spans="1:1">
      <x:c r="A90" s="2" t="s">
        <x:v>14441</x:v>
      </x:c>
    </x:row>
    <x:row r="91" spans="1:1">
      <x:c r="A91" s="2" t="s">
        <x:v>15110</x:v>
      </x:c>
    </x:row>
    <x:row r="92" spans="1:1">
      <x:c r="A92" s="2" t="s">
        <x:v>13104</x:v>
      </x:c>
    </x:row>
    <x:row r="93" spans="1:1">
      <x:c r="A93" s="2" t="s">
        <x:v>25172</x:v>
      </x:c>
    </x:row>
    <x:row r="94" spans="1:1">
      <x:c r="A94" s="2" t="s">
        <x:v>25199</x:v>
      </x:c>
    </x:row>
    <x:row r="95" spans="1:1">
      <x:c r="A95" s="2" t="s">
        <x:v>16362</x:v>
      </x:c>
    </x:row>
    <x:row r="96" spans="1:1">
      <x:c r="A96" s="2" t="s">
        <x:v>14879</x:v>
      </x:c>
    </x:row>
    <x:row r="97" spans="1:1">
      <x:c r="A97" s="2" t="s">
        <x:v>16228</x:v>
      </x:c>
    </x:row>
    <x:row r="98" spans="1:1">
      <x:c r="A98" s="2" t="s">
        <x:v>15913</x:v>
      </x:c>
    </x:row>
    <x:row r="99" spans="1:1">
      <x:c r="A99" s="2" t="s">
        <x:v>6779</x:v>
      </x:c>
    </x:row>
    <x:row r="100" spans="1:1">
      <x:c r="A100" s="2" t="s">
        <x:v>16799</x:v>
      </x:c>
    </x:row>
    <x:row r="101" spans="1:1">
      <x:c r="A101" s="2" t="s">
        <x:v>3749</x:v>
      </x:c>
    </x:row>
    <x:row r="102" spans="1:1">
      <x:c r="A102" s="2" t="s">
        <x:v>25198</x:v>
      </x:c>
    </x:row>
    <x:row r="103" spans="1:1">
      <x:c r="A103" s="2" t="s">
        <x:v>6964</x:v>
      </x:c>
    </x:row>
    <x:row r="104" spans="1:1">
      <x:c r="A104" s="2" t="s">
        <x:v>6995</x:v>
      </x:c>
    </x:row>
    <x:row r="105" spans="1:1">
      <x:c r="A105" s="2" t="s">
        <x:v>25177</x:v>
      </x:c>
    </x:row>
    <x:row r="106" spans="1:1">
      <x:c r="A106" s="2" t="s">
        <x:v>16468</x:v>
      </x:c>
    </x:row>
    <x:row r="107" spans="1:1">
      <x:c r="A107" s="2" t="s">
        <x:v>25196</x:v>
      </x:c>
    </x:row>
    <x:row r="108" spans="1:1">
      <x:c r="A108" s="2" t="s">
        <x:v>13916</x:v>
      </x:c>
    </x:row>
    <x:row r="109" spans="1:1">
      <x:c r="A109" s="2" t="s">
        <x:v>13507</x:v>
      </x:c>
    </x:row>
    <x:row r="110" spans="1:1">
      <x:c r="A110" s="2" t="s">
        <x:v>13423</x:v>
      </x:c>
    </x:row>
    <x:row r="111" spans="1:1">
      <x:c r="A111" s="2" t="s">
        <x:v>7496</x:v>
      </x:c>
    </x:row>
    <x:row r="112" spans="1:1">
      <x:c r="A112" s="2" t="s">
        <x:v>25181</x:v>
      </x:c>
    </x:row>
    <x:row r="113" spans="1:1">
      <x:c r="A113" s="2" t="s">
        <x:v>12708</x:v>
      </x:c>
    </x:row>
    <x:row r="114" spans="1:1">
      <x:c r="A114" s="2" t="s">
        <x:v>17011</x:v>
      </x:c>
    </x:row>
    <x:row r="115" spans="1:1">
      <x:c r="A115" s="2" t="s">
        <x:v>17002</x:v>
      </x:c>
    </x:row>
    <x:row r="116" spans="1:1">
      <x:c r="A116" s="2" t="s">
        <x:v>25171</x:v>
      </x:c>
    </x:row>
    <x:row r="117" spans="1:1">
      <x:c r="A117" s="2" t="s">
        <x:v>12124</x:v>
      </x:c>
    </x:row>
    <x:row r="118" spans="1:1">
      <x:c r="A118" s="2" t="s">
        <x:v>12139</x:v>
      </x:c>
    </x:row>
    <x:row r="119" spans="1:1">
      <x:c r="A119" s="2" t="s">
        <x:v>12169</x:v>
      </x:c>
    </x:row>
    <x:row r="120" spans="1:1">
      <x:c r="A120" s="2" t="s">
        <x:v>15493</x:v>
      </x:c>
    </x:row>
    <x:row r="121" spans="1:1">
      <x:c r="A121" s="2" t="s">
        <x:v>25192</x:v>
      </x:c>
    </x:row>
    <x:row r="122" spans="1:1">
      <x:c r="A122" s="2" t="s">
        <x:v>3145</x:v>
      </x:c>
    </x:row>
    <x:row r="123" spans="1:1">
      <x:c r="A123" s="2" t="s">
        <x:v>14736</x:v>
      </x:c>
    </x:row>
    <x:row r="124" spans="1:1">
      <x:c r="A124" s="2" t="s">
        <x:v>3262</x:v>
      </x:c>
    </x:row>
    <x:row r="125" spans="1:1">
      <x:c r="A125" s="2" t="s">
        <x:v>25203</x:v>
      </x:c>
    </x:row>
    <x:row r="126" spans="1:1">
      <x:c r="A126" s="2" t="s">
        <x:v>16726</x:v>
      </x:c>
    </x:row>
    <x:row r="127" spans="1:1">
      <x:c r="A127" s="2" t="s">
        <x:v>21107</x:v>
      </x:c>
    </x:row>
    <x:row r="128" spans="1:1">
      <x:c r="A128" s="2" t="s">
        <x:v>14489</x:v>
      </x:c>
    </x:row>
    <x:row r="129" spans="1:1">
      <x:c r="A129" s="2" t="s">
        <x:v>16979</x:v>
      </x:c>
    </x:row>
    <x:row r="130" spans="1:1">
      <x:c r="A130" s="2" t="s">
        <x:v>25188</x:v>
      </x:c>
    </x:row>
    <x:row r="131" spans="1:1">
      <x:c r="A131" s="2" t="s">
        <x:v>16832</x:v>
      </x:c>
    </x:row>
    <x:row r="132" spans="1:1">
      <x:c r="A132" s="2" t="s">
        <x:v>15511</x:v>
      </x:c>
    </x:row>
    <x:row r="133" spans="1:1">
      <x:c r="A133" s="2" t="s">
        <x:v>21088</x:v>
      </x:c>
    </x:row>
    <x:row r="134" spans="1:1">
      <x:c r="A134" s="2" t="s">
        <x:v>25168</x:v>
      </x:c>
    </x:row>
    <x:row r="135" spans="1:1">
      <x:c r="A135" s="2" t="s">
        <x:v>15068</x:v>
      </x:c>
    </x:row>
    <x:row r="136" spans="1:1">
      <x:c r="A136" s="2" t="s">
        <x:v>16507</x:v>
      </x:c>
    </x:row>
    <x:row r="137" spans="1:1">
      <x:c r="A137" s="2" t="s">
        <x:v>15224</x:v>
      </x:c>
    </x:row>
    <x:row r="138" spans="1:1">
      <x:c r="A138" s="2" t="s">
        <x:v>14687</x:v>
      </x:c>
    </x:row>
    <x:row r="139" spans="1:1">
      <x:c r="A139" s="2" t="s">
        <x:v>15071</x:v>
      </x:c>
    </x:row>
    <x:row r="140" spans="1:1">
      <x:c r="A140" s="2" t="s">
        <x:v>7269</x:v>
      </x:c>
    </x:row>
    <x:row r="141" spans="1:1">
      <x:c r="A141" s="2" t="s">
        <x:v>4399</x:v>
      </x:c>
    </x:row>
    <x:row r="142" spans="1:1">
      <x:c r="A142" s="2" t="s">
        <x:v>15289</x:v>
      </x:c>
    </x:row>
    <x:row r="143" spans="1:1">
      <x:c r="A143" s="2" t="s">
        <x:v>25187</x:v>
      </x:c>
    </x:row>
    <x:row r="144" spans="1:1">
      <x:c r="A144" s="2" t="s">
        <x:v>6991</x:v>
      </x:c>
    </x:row>
    <x:row r="145" spans="1:1">
      <x:c r="A145" s="2" t="s">
        <x:v>16118</x:v>
      </x:c>
    </x:row>
    <x:row r="146" spans="1:1">
      <x:c r="A146" s="2" t="s">
        <x:v>7014</x:v>
      </x:c>
    </x:row>
    <x:row r="147" spans="1:1">
      <x:c r="A147" s="2" t="s">
        <x:v>11702</x:v>
      </x:c>
    </x:row>
    <x:row r="148" spans="1:1">
      <x:c r="A148" s="2" t="s">
        <x:v>11806</x:v>
      </x:c>
    </x:row>
    <x:row r="149" spans="1:1">
      <x:c r="A149" s="2" t="s">
        <x:v>11741</x:v>
      </x:c>
    </x:row>
    <x:row r="150" spans="1:1">
      <x:c r="A150" s="2" t="s">
        <x:v>4453</x:v>
      </x:c>
    </x:row>
    <x:row r="151" spans="1:1">
      <x:c r="A151" s="2" t="s">
        <x:v>7166</x:v>
      </x:c>
    </x:row>
    <x:row r="152" spans="1:1">
      <x:c r="A152" s="2" t="s">
        <x:v>13903</x:v>
      </x:c>
    </x:row>
    <x:row r="153" spans="1:1">
      <x:c r="A153" s="2" t="s">
        <x:v>15508</x:v>
      </x:c>
    </x:row>
    <x:row r="154" spans="1:1">
      <x:c r="A154" s="2" t="s">
        <x:v>24491</x:v>
      </x:c>
    </x:row>
    <x:row r="155" spans="1:1">
      <x:c r="A155" s="2" t="s">
        <x:v>18639</x:v>
      </x:c>
    </x:row>
    <x:row r="156" spans="1:1">
      <x:c r="A156" s="2" t="s">
        <x:v>20236</x:v>
      </x:c>
    </x:row>
    <x:row r="157" spans="1:1">
      <x:c r="A157" s="2" t="s">
        <x:v>8846</x:v>
      </x:c>
    </x:row>
    <x:row r="158" spans="1:1">
      <x:c r="A158" s="2" t="s">
        <x:v>15576</x:v>
      </x:c>
    </x:row>
    <x:row r="159" spans="1:1">
      <x:c r="A159" s="2" t="s">
        <x:v>15625</x:v>
      </x:c>
    </x:row>
    <x:row r="160" spans="1:1">
      <x:c r="A160" s="2" t="s">
        <x:v>9257</x:v>
      </x:c>
    </x:row>
    <x:row r="161" spans="1:1">
      <x:c r="A161" s="2" t="s">
        <x:v>24325</x:v>
      </x:c>
    </x:row>
    <x:row r="162" spans="1:1">
      <x:c r="A162" s="2" t="s">
        <x:v>20212</x:v>
      </x:c>
    </x:row>
    <x:row r="163" spans="1:1">
      <x:c r="A163" s="2" t="s">
        <x:v>24433</x:v>
      </x:c>
    </x:row>
    <x:row r="164" spans="1:1">
      <x:c r="A164" s="2" t="s">
        <x:v>24439</x:v>
      </x:c>
    </x:row>
    <x:row r="165" spans="1:1">
      <x:c r="A165" s="2" t="s">
        <x:v>20231</x:v>
      </x:c>
    </x:row>
    <x:row r="166" spans="1:1">
      <x:c r="A166" s="2" t="s">
        <x:v>13461</x:v>
      </x:c>
    </x:row>
    <x:row r="167" spans="1:1">
      <x:c r="A167" s="2" t="s">
        <x:v>16544</x:v>
      </x:c>
    </x:row>
    <x:row r="168" spans="1:1">
      <x:c r="A168" s="2" t="s">
        <x:v>23492</x:v>
      </x:c>
    </x:row>
    <x:row r="169" spans="1:1">
      <x:c r="A169" s="2" t="s">
        <x:v>4003</x:v>
      </x:c>
    </x:row>
    <x:row r="170" spans="1:1">
      <x:c r="A170" s="2" t="s">
        <x:v>6722</x:v>
      </x:c>
    </x:row>
    <x:row r="171" spans="1:1">
      <x:c r="A171" s="2" t="s">
        <x:v>2715</x:v>
      </x:c>
    </x:row>
    <x:row r="172" spans="1:1">
      <x:c r="A172" s="2" t="s">
        <x:v>13619</x:v>
      </x:c>
    </x:row>
    <x:row r="173" spans="1:1">
      <x:c r="A173" s="2" t="s">
        <x:v>13186</x:v>
      </x:c>
    </x:row>
    <x:row r="174" spans="1:1">
      <x:c r="A174" s="2" t="s">
        <x:v>24387</x:v>
      </x:c>
    </x:row>
    <x:row r="175" spans="1:1">
      <x:c r="A175" s="2" t="s">
        <x:v>18622</x:v>
      </x:c>
    </x:row>
    <x:row r="176" spans="1:1">
      <x:c r="A176" s="2" t="s">
        <x:v>20276</x:v>
      </x:c>
    </x:row>
    <x:row r="177" spans="1:1">
      <x:c r="A177" s="2" t="s">
        <x:v>3052</x:v>
      </x:c>
    </x:row>
    <x:row r="178" spans="1:1">
      <x:c r="A178" s="2" t="s">
        <x:v>24447</x:v>
      </x:c>
    </x:row>
    <x:row r="179" spans="1:1">
      <x:c r="A179" s="2" t="s">
        <x:v>8896</x:v>
      </x:c>
    </x:row>
    <x:row r="180" spans="1:1">
      <x:c r="A180" s="2" t="s">
        <x:v>23476</x:v>
      </x:c>
    </x:row>
    <x:row r="181" spans="1:1">
      <x:c r="A181" s="2" t="s">
        <x:v>15572</x:v>
      </x:c>
    </x:row>
    <x:row r="182" spans="1:1">
      <x:c r="A182" s="2" t="s">
        <x:v>360</x:v>
      </x:c>
    </x:row>
    <x:row r="183" spans="1:1">
      <x:c r="A183" s="2" t="s">
        <x:v>18677</x:v>
      </x:c>
    </x:row>
    <x:row r="184" spans="1:1">
      <x:c r="A184" s="2" t="s">
        <x:v>19119</x:v>
      </x:c>
    </x:row>
    <x:row r="185" spans="1:1">
      <x:c r="A185" s="2" t="s">
        <x:v>6930</x:v>
      </x:c>
    </x:row>
    <x:row r="186" spans="1:1">
      <x:c r="A186" s="2" t="s">
        <x:v>8872</x:v>
      </x:c>
    </x:row>
    <x:row r="187" spans="1:1">
      <x:c r="A187" s="2" t="s">
        <x:v>13484</x:v>
      </x:c>
    </x:row>
    <x:row r="188" spans="1:1">
      <x:c r="A188" s="2" t="s">
        <x:v>14538</x:v>
      </x:c>
    </x:row>
    <x:row r="189" spans="1:1">
      <x:c r="A189" s="2" t="s">
        <x:v>2459</x:v>
      </x:c>
    </x:row>
    <x:row r="190" spans="1:1">
      <x:c r="A190" s="2" t="s">
        <x:v>2995</x:v>
      </x:c>
    </x:row>
    <x:row r="191" spans="1:1">
      <x:c r="A191" s="2" t="s">
        <x:v>24397</x:v>
      </x:c>
    </x:row>
    <x:row r="192" spans="1:1">
      <x:c r="A192" s="2" t="s">
        <x:v>12926</x:v>
      </x:c>
    </x:row>
    <x:row r="193" spans="1:1">
      <x:c r="A193" s="2" t="s">
        <x:v>14403</x:v>
      </x:c>
    </x:row>
    <x:row r="194" spans="1:1">
      <x:c r="A194" s="2" t="s">
        <x:v>2987</x:v>
      </x:c>
    </x:row>
    <x:row r="195" spans="1:1">
      <x:c r="A195" s="2" t="s">
        <x:v>13555</x:v>
      </x:c>
    </x:row>
    <x:row r="196" spans="1:1">
      <x:c r="A196" s="2" t="s">
        <x:v>13599</x:v>
      </x:c>
    </x:row>
    <x:row r="197" spans="1:1">
      <x:c r="A197" s="2" t="s">
        <x:v>11180</x:v>
      </x:c>
    </x:row>
    <x:row r="198" spans="1:1">
      <x:c r="A198" s="2" t="s">
        <x:v>24292</x:v>
      </x:c>
    </x:row>
    <x:row r="199" spans="1:1">
      <x:c r="A199" s="2" t="s">
        <x:v>18678</x:v>
      </x:c>
    </x:row>
    <x:row r="200" spans="1:1">
      <x:c r="A200" s="2" t="s">
        <x:v>11233</x:v>
      </x:c>
    </x:row>
    <x:row r="201" spans="1:1">
      <x:c r="A201" s="2" t="s">
        <x:v>11211</x:v>
      </x:c>
    </x:row>
    <x:row r="202" spans="1:1">
      <x:c r="A202" s="2" t="s">
        <x:v>20199</x:v>
      </x:c>
    </x:row>
    <x:row r="203" spans="1:1">
      <x:c r="A203" s="2" t="s">
        <x:v>4893</x:v>
      </x:c>
    </x:row>
    <x:row r="204" spans="1:1">
      <x:c r="A204" s="2" t="s">
        <x:v>132</x:v>
      </x:c>
    </x:row>
    <x:row r="205" spans="1:1">
      <x:c r="A205" s="2" t="s">
        <x:v>5998</x:v>
      </x:c>
    </x:row>
    <x:row r="206" spans="1:1">
      <x:c r="A206" s="2" t="s">
        <x:v>12919</x:v>
      </x:c>
    </x:row>
    <x:row r="207" spans="1:1">
      <x:c r="A207" s="2" t="s">
        <x:v>3786</x:v>
      </x:c>
    </x:row>
    <x:row r="208" spans="1:1">
      <x:c r="A208" s="2" t="s">
        <x:v>20143</x:v>
      </x:c>
    </x:row>
    <x:row r="209" spans="1:1">
      <x:c r="A209" s="2" t="s">
        <x:v>2290</x:v>
      </x:c>
    </x:row>
    <x:row r="210" spans="1:1">
      <x:c r="A210" s="2" t="s">
        <x:v>2985</x:v>
      </x:c>
    </x:row>
    <x:row r="211" spans="1:1">
      <x:c r="A211" s="2" t="s">
        <x:v>8868</x:v>
      </x:c>
    </x:row>
    <x:row r="212" spans="1:1">
      <x:c r="A212" s="2" t="s">
        <x:v>18702</x:v>
      </x:c>
    </x:row>
    <x:row r="213" spans="1:1">
      <x:c r="A213" s="2" t="s">
        <x:v>24443</x:v>
      </x:c>
    </x:row>
    <x:row r="214" spans="1:1">
      <x:c r="A214" s="2" t="s">
        <x:v>24391</x:v>
      </x:c>
    </x:row>
    <x:row r="215" spans="1:1">
      <x:c r="A215" s="2" t="s">
        <x:v>339</x:v>
      </x:c>
    </x:row>
    <x:row r="216" spans="1:1">
      <x:c r="A216" s="2" t="s">
        <x:v>1005</x:v>
      </x:c>
    </x:row>
    <x:row r="217" spans="1:1">
      <x:c r="A217" s="2" t="s">
        <x:v>18828</x:v>
      </x:c>
    </x:row>
    <x:row r="218" spans="1:1">
      <x:c r="A218" s="2" t="s">
        <x:v>13009</x:v>
      </x:c>
    </x:row>
    <x:row r="219" spans="1:1">
      <x:c r="A219" s="2" t="s">
        <x:v>14141</x:v>
      </x:c>
    </x:row>
    <x:row r="220" spans="1:1">
      <x:c r="A220" s="2" t="s">
        <x:v>18637</x:v>
      </x:c>
    </x:row>
    <x:row r="221" spans="1:1">
      <x:c r="A221" s="2" t="s">
        <x:v>24374</x:v>
      </x:c>
    </x:row>
    <x:row r="222" spans="1:1">
      <x:c r="A222" s="2" t="s">
        <x:v>24496</x:v>
      </x:c>
    </x:row>
    <x:row r="223" spans="1:1">
      <x:c r="A223" s="2" t="s">
        <x:v>8816</x:v>
      </x:c>
    </x:row>
    <x:row r="224" spans="1:1">
      <x:c r="A224" s="2" t="s">
        <x:v>13862</x:v>
      </x:c>
    </x:row>
    <x:row r="225" spans="1:1">
      <x:c r="A225" s="2" t="s">
        <x:v>8906</x:v>
      </x:c>
    </x:row>
    <x:row r="226" spans="1:1">
      <x:c r="A226" s="2" t="s">
        <x:v>20221</x:v>
      </x:c>
    </x:row>
    <x:row r="227" spans="1:1">
      <x:c r="A227" s="2" t="s">
        <x:v>468</x:v>
      </x:c>
    </x:row>
    <x:row r="228" spans="1:1">
      <x:c r="A228" s="2" t="s">
        <x:v>14117</x:v>
      </x:c>
    </x:row>
    <x:row r="229" spans="1:1">
      <x:c r="A229" s="2" t="s">
        <x:v>20179</x:v>
      </x:c>
    </x:row>
    <x:row r="230" spans="1:1">
      <x:c r="A230" s="2" t="s">
        <x:v>21136</x:v>
      </x:c>
    </x:row>
    <x:row r="231" spans="1:1">
      <x:c r="A231" s="2" t="s">
        <x:v>3016</x:v>
      </x:c>
    </x:row>
    <x:row r="232" spans="1:1">
      <x:c r="A232" s="2" t="s">
        <x:v>24414</x:v>
      </x:c>
    </x:row>
    <x:row r="233" spans="1:1">
      <x:c r="A233" s="2" t="s">
        <x:v>8870</x:v>
      </x:c>
    </x:row>
    <x:row r="234" spans="1:1">
      <x:c r="A234" s="2" t="s">
        <x:v>1197</x:v>
      </x:c>
    </x:row>
    <x:row r="235" spans="1:1">
      <x:c r="A235" s="2" t="s">
        <x:v>24461</x:v>
      </x:c>
    </x:row>
    <x:row r="236" spans="1:1">
      <x:c r="A236" s="2" t="s">
        <x:v>8840</x:v>
      </x:c>
    </x:row>
    <x:row r="237" spans="1:1">
      <x:c r="A237" s="2" t="s">
        <x:v>15808</x:v>
      </x:c>
    </x:row>
    <x:row r="238" spans="1:1">
      <x:c r="A238" s="2" t="s">
        <x:v>12858</x:v>
      </x:c>
    </x:row>
    <x:row r="239" spans="1:1">
      <x:c r="A239" s="2" t="s">
        <x:v>7073</x:v>
      </x:c>
    </x:row>
    <x:row r="240" spans="1:1">
      <x:c r="A240" s="2" t="s">
        <x:v>11195</x:v>
      </x:c>
    </x:row>
    <x:row r="241" spans="1:1">
      <x:c r="A241" s="2" t="s">
        <x:v>8911</x:v>
      </x:c>
    </x:row>
    <x:row r="242" spans="1:1">
      <x:c r="A242" s="2" t="s">
        <x:v>354</x:v>
      </x:c>
    </x:row>
    <x:row r="243" spans="1:1">
      <x:c r="A243" s="2" t="s">
        <x:v>23524</x:v>
      </x:c>
    </x:row>
    <x:row r="244" spans="1:1">
      <x:c r="A244" s="2" t="s">
        <x:v>15741</x:v>
      </x:c>
    </x:row>
    <x:row r="245" spans="1:1">
      <x:c r="A245" s="2" t="s">
        <x:v>13318</x:v>
      </x:c>
    </x:row>
    <x:row r="246" spans="1:1">
      <x:c r="A246" s="2" t="s">
        <x:v>971</x:v>
      </x:c>
    </x:row>
    <x:row r="247" spans="1:1">
      <x:c r="A247" s="2" t="s">
        <x:v>8819</x:v>
      </x:c>
    </x:row>
    <x:row r="248" spans="1:1">
      <x:c r="A248" s="2" t="s">
        <x:v>285</x:v>
      </x:c>
    </x:row>
    <x:row r="249" spans="1:1">
      <x:c r="A249" s="2" t="s">
        <x:v>1219</x:v>
      </x:c>
    </x:row>
    <x:row r="250" spans="1:1">
      <x:c r="A250" s="2" t="s">
        <x:v>3112</x:v>
      </x:c>
    </x:row>
    <x:row r="251" spans="1:1">
      <x:c r="A251" s="2" t="s">
        <x:v>13466</x:v>
      </x:c>
    </x:row>
    <x:row r="252" spans="1:1">
      <x:c r="A252" s="2" t="s">
        <x:v>501</x:v>
      </x:c>
    </x:row>
    <x:row r="253" spans="1:1">
      <x:c r="A253" s="2" t="s">
        <x:v>23613</x:v>
      </x:c>
    </x:row>
    <x:row r="254" spans="1:1">
      <x:c r="A254" s="2" t="s">
        <x:v>18647</x:v>
      </x:c>
    </x:row>
    <x:row r="255" spans="1:1">
      <x:c r="A255" s="2" t="s">
        <x:v>21169</x:v>
      </x:c>
    </x:row>
    <x:row r="256" spans="1:1">
      <x:c r="A256" s="2" t="s">
        <x:v>7062</x:v>
      </x:c>
    </x:row>
    <x:row r="257" spans="1:1">
      <x:c r="A257" s="2" t="s">
        <x:v>332</x:v>
      </x:c>
    </x:row>
    <x:row r="258" spans="1:1">
      <x:c r="A258" s="2" t="s">
        <x:v>3036</x:v>
      </x:c>
    </x:row>
    <x:row r="259" spans="1:1">
      <x:c r="A259" s="2" t="s">
        <x:v>2992</x:v>
      </x:c>
    </x:row>
    <x:row r="260" spans="1:1">
      <x:c r="A260" s="2" t="s">
        <x:v>6483</x:v>
      </x:c>
    </x:row>
    <x:row r="261" spans="1:1">
      <x:c r="A261" s="2" t="s">
        <x:v>20209</x:v>
      </x:c>
    </x:row>
    <x:row r="262" spans="1:1">
      <x:c r="A262" s="2" t="s">
        <x:v>24489</x:v>
      </x:c>
    </x:row>
    <x:row r="263" spans="1:1">
      <x:c r="A263" s="2" t="s">
        <x:v>2970</x:v>
      </x:c>
    </x:row>
    <x:row r="264" spans="1:1">
      <x:c r="A264" s="2" t="s">
        <x:v>24405</x:v>
      </x:c>
    </x:row>
    <x:row r="265" spans="1:1">
      <x:c r="A265" s="2" t="s">
        <x:v>12941</x:v>
      </x:c>
    </x:row>
    <x:row r="266" spans="1:1">
      <x:c r="A266" s="2" t="s">
        <x:v>3147</x:v>
      </x:c>
    </x:row>
    <x:row r="267" spans="1:1">
      <x:c r="A267" s="2" t="s">
        <x:v>6962</x:v>
      </x:c>
    </x:row>
    <x:row r="268" spans="1:1">
      <x:c r="A268" s="2" t="s">
        <x:v>20253</x:v>
      </x:c>
    </x:row>
    <x:row r="269" spans="1:1">
      <x:c r="A269" s="2" t="s">
        <x:v>3073</x:v>
      </x:c>
    </x:row>
    <x:row r="270" spans="1:1">
      <x:c r="A270" s="2" t="s">
        <x:v>20214</x:v>
      </x:c>
    </x:row>
    <x:row r="271" spans="1:1">
      <x:c r="A271" s="2" t="s">
        <x:v>24382</x:v>
      </x:c>
    </x:row>
    <x:row r="272" spans="1:1">
      <x:c r="A272" s="2" t="s">
        <x:v>455</x:v>
      </x:c>
    </x:row>
    <x:row r="273" spans="1:1">
      <x:c r="A273" s="2" t="s">
        <x:v>951</x:v>
      </x:c>
    </x:row>
    <x:row r="274" spans="1:1">
      <x:c r="A274" s="2" t="s">
        <x:v>15664</x:v>
      </x:c>
    </x:row>
    <x:row r="275" spans="1:1">
      <x:c r="A275" s="2" t="s">
        <x:v>14540</x:v>
      </x:c>
    </x:row>
    <x:row r="276" spans="1:1">
      <x:c r="A276" s="2" t="s">
        <x:v>11212</x:v>
      </x:c>
    </x:row>
    <x:row r="277" spans="1:1">
      <x:c r="A277" s="2" t="s">
        <x:v>24480</x:v>
      </x:c>
    </x:row>
    <x:row r="278" spans="1:1">
      <x:c r="A278" s="2" t="s">
        <x:v>21124</x:v>
      </x:c>
    </x:row>
    <x:row r="279" spans="1:1">
      <x:c r="A279" s="2" t="s">
        <x:v>8852</x:v>
      </x:c>
    </x:row>
    <x:row r="280" spans="1:1">
      <x:c r="A280" s="2" t="s">
        <x:v>16791</x:v>
      </x:c>
    </x:row>
    <x:row r="281" spans="1:1">
      <x:c r="A281" s="2" t="s">
        <x:v>24478</x:v>
      </x:c>
    </x:row>
    <x:row r="282" spans="1:1">
      <x:c r="A282" s="2" t="s">
        <x:v>7155</x:v>
      </x:c>
    </x:row>
    <x:row r="283" spans="1:1">
      <x:c r="A283" s="2" t="s">
        <x:v>1211</x:v>
      </x:c>
    </x:row>
    <x:row r="284" spans="1:1">
      <x:c r="A284" s="2" t="s">
        <x:v>20169</x:v>
      </x:c>
    </x:row>
    <x:row r="285" spans="1:1">
      <x:c r="A285" s="2" t="s">
        <x:v>21222</x:v>
      </x:c>
    </x:row>
    <x:row r="286" spans="1:1">
      <x:c r="A286" s="2" t="s">
        <x:v>16485</x:v>
      </x:c>
    </x:row>
    <x:row r="287" spans="1:1">
      <x:c r="A287" s="2" t="s">
        <x:v>11231</x:v>
      </x:c>
    </x:row>
    <x:row r="288" spans="1:1">
      <x:c r="A288" s="2" t="s">
        <x:v>13465</x:v>
      </x:c>
    </x:row>
    <x:row r="289" spans="1:1">
      <x:c r="A289" s="2" t="s">
        <x:v>12505</x:v>
      </x:c>
    </x:row>
    <x:row r="290" spans="1:1">
      <x:c r="A290" s="2" t="s">
        <x:v>12520</x:v>
      </x:c>
    </x:row>
    <x:row r="291" spans="1:1">
      <x:c r="A291" s="2" t="s">
        <x:v>7121</x:v>
      </x:c>
    </x:row>
    <x:row r="292" spans="1:1">
      <x:c r="A292" s="2" t="s">
        <x:v>24429</x:v>
      </x:c>
    </x:row>
    <x:row r="293" spans="1:1">
      <x:c r="A293" s="2" t="s">
        <x:v>18763</x:v>
      </x:c>
    </x:row>
    <x:row r="294" spans="1:1">
      <x:c r="A294" s="2" t="s">
        <x:v>7055</x:v>
      </x:c>
    </x:row>
    <x:row r="295" spans="1:1">
      <x:c r="A295" s="2" t="s">
        <x:v>20241</x:v>
      </x:c>
    </x:row>
    <x:row r="296" spans="1:1">
      <x:c r="A296" s="2" t="s">
        <x:v>6992</x:v>
      </x:c>
    </x:row>
    <x:row r="297" spans="1:1">
      <x:c r="A297" s="2" t="s">
        <x:v>20305</x:v>
      </x:c>
    </x:row>
    <x:row r="298" spans="1:1">
      <x:c r="A298" s="2" t="s">
        <x:v>13062</x:v>
      </x:c>
    </x:row>
    <x:row r="299" spans="1:1">
      <x:c r="A299" s="2" t="s">
        <x:v>13559</x:v>
      </x:c>
    </x:row>
    <x:row r="300" spans="1:1">
      <x:c r="A300" s="2" t="s">
        <x:v>3736</x:v>
      </x:c>
    </x:row>
    <x:row r="301" spans="1:1">
      <x:c r="A301" s="2" t="s">
        <x:v>3002</x:v>
      </x:c>
    </x:row>
    <x:row r="302" spans="1:1">
      <x:c r="A302" s="2" t="s">
        <x:v>12898</x:v>
      </x:c>
    </x:row>
    <x:row r="303" spans="1:1">
      <x:c r="A303" s="2" t="s">
        <x:v>5961</x:v>
      </x:c>
    </x:row>
    <x:row r="304" spans="1:1">
      <x:c r="A304" s="2" t="s">
        <x:v>16933</x:v>
      </x:c>
    </x:row>
    <x:row r="305" spans="1:1">
      <x:c r="A305" s="2" t="s">
        <x:v>13402</x:v>
      </x:c>
    </x:row>
    <x:row r="306" spans="1:1">
      <x:c r="A306" s="2" t="s">
        <x:v>18693</x:v>
      </x:c>
    </x:row>
    <x:row r="307" spans="1:1">
      <x:c r="A307" s="2" t="s">
        <x:v>16531</x:v>
      </x:c>
    </x:row>
    <x:row r="308" spans="1:1">
      <x:c r="A308" s="2" t="s">
        <x:v>24377</x:v>
      </x:c>
    </x:row>
    <x:row r="309" spans="1:1">
      <x:c r="A309" s="2" t="s">
        <x:v>11998</x:v>
      </x:c>
    </x:row>
    <x:row r="310" spans="1:1">
      <x:c r="A310" s="2" t="s">
        <x:v>24396</x:v>
      </x:c>
    </x:row>
    <x:row r="311" spans="1:1">
      <x:c r="A311" s="2" t="s">
        <x:v>2986</x:v>
      </x:c>
    </x:row>
    <x:row r="312" spans="1:1">
      <x:c r="A312" s="2" t="s">
        <x:v>3074</x:v>
      </x:c>
    </x:row>
    <x:row r="313" spans="1:1">
      <x:c r="A313" s="2" t="s">
        <x:v>12384</x:v>
      </x:c>
    </x:row>
    <x:row r="314" spans="1:1">
      <x:c r="A314" s="2" t="s">
        <x:v>25179</x:v>
      </x:c>
    </x:row>
    <x:row r="315" spans="1:1">
      <x:c r="A315" s="2" t="s">
        <x:v>8893</x:v>
      </x:c>
    </x:row>
    <x:row r="316" spans="1:1">
      <x:c r="A316" s="2" t="s">
        <x:v>15711</x:v>
      </x:c>
    </x:row>
    <x:row r="317" spans="1:1">
      <x:c r="A317" s="2" t="s">
        <x:v>538</x:v>
      </x:c>
    </x:row>
    <x:row r="318" spans="1:1">
      <x:c r="A318" s="2" t="s">
        <x:v>13264</x:v>
      </x:c>
    </x:row>
    <x:row r="319" spans="1:1">
      <x:c r="A319" s="2" t="s">
        <x:v>16892</x:v>
      </x:c>
    </x:row>
    <x:row r="320" spans="1:1">
      <x:c r="A320" s="2" t="s">
        <x:v>3800</x:v>
      </x:c>
    </x:row>
    <x:row r="321" spans="1:1">
      <x:c r="A321" s="2" t="s">
        <x:v>6575</x:v>
      </x:c>
    </x:row>
    <x:row r="322" spans="1:1">
      <x:c r="A322" s="2" t="s">
        <x:v>24395</x:v>
      </x:c>
    </x:row>
    <x:row r="323" spans="1:1">
      <x:c r="A323" s="2" t="s">
        <x:v>2463</x:v>
      </x:c>
    </x:row>
    <x:row r="324" spans="1:1">
      <x:c r="A324" s="2" t="s">
        <x:v>23555</x:v>
      </x:c>
    </x:row>
    <x:row r="325" spans="1:1">
      <x:c r="A325" s="2" t="s">
        <x:v>20227</x:v>
      </x:c>
    </x:row>
    <x:row r="326" spans="1:1">
      <x:c r="A326" s="2" t="s">
        <x:v>13455</x:v>
      </x:c>
    </x:row>
    <x:row r="327" spans="1:1">
      <x:c r="A327" s="2" t="s">
        <x:v>20269</x:v>
      </x:c>
    </x:row>
    <x:row r="328" spans="1:1">
      <x:c r="A328" s="2" t="s">
        <x:v>15766</x:v>
      </x:c>
    </x:row>
    <x:row r="329" spans="1:1">
      <x:c r="A329" s="2" t="s">
        <x:v>21216</x:v>
      </x:c>
    </x:row>
    <x:row r="330" spans="1:1">
      <x:c r="A330" s="2" t="s">
        <x:v>24389</x:v>
      </x:c>
    </x:row>
    <x:row r="331" spans="1:1">
      <x:c r="A331" s="2" t="s">
        <x:v>2424</x:v>
      </x:c>
    </x:row>
    <x:row r="332" spans="1:1">
      <x:c r="A332" s="2" t="s">
        <x:v>7028</x:v>
      </x:c>
    </x:row>
    <x:row r="333" spans="1:1">
      <x:c r="A333" s="2" t="s">
        <x:v>1170</x:v>
      </x:c>
    </x:row>
    <x:row r="334" spans="1:1">
      <x:c r="A334" s="2" t="s">
        <x:v>517</x:v>
      </x:c>
    </x:row>
    <x:row r="335" spans="1:1">
      <x:c r="A335" s="2" t="s">
        <x:v>3629</x:v>
      </x:c>
    </x:row>
    <x:row r="336" spans="1:1">
      <x:c r="A336" s="2" t="s">
        <x:v>502</x:v>
      </x:c>
    </x:row>
    <x:row r="337" spans="1:1">
      <x:c r="A337" s="2" t="s">
        <x:v>20045</x:v>
      </x:c>
    </x:row>
    <x:row r="338" spans="1:1">
      <x:c r="A338" s="2" t="s">
        <x:v>2492</x:v>
      </x:c>
    </x:row>
    <x:row r="339" spans="1:1">
      <x:c r="A339" s="2" t="s">
        <x:v>24383</x:v>
      </x:c>
    </x:row>
    <x:row r="340" spans="1:1">
      <x:c r="A340" s="2" t="s">
        <x:v>2487</x:v>
      </x:c>
    </x:row>
    <x:row r="341" spans="1:1">
      <x:c r="A341" s="2" t="s">
        <x:v>13611</x:v>
      </x:c>
    </x:row>
    <x:row r="342" spans="1:1">
      <x:c r="A342" s="2" t="s">
        <x:v>20255</x:v>
      </x:c>
    </x:row>
    <x:row r="343" spans="1:1">
      <x:c r="A343" s="2" t="s">
        <x:v>11227</x:v>
      </x:c>
    </x:row>
    <x:row r="344" spans="1:1">
      <x:c r="A344" s="2" t="s">
        <x:v>6056</x:v>
      </x:c>
    </x:row>
    <x:row r="345" spans="1:1">
      <x:c r="A345" s="2" t="s">
        <x:v>20140</x:v>
      </x:c>
    </x:row>
    <x:row r="346" spans="1:1">
      <x:c r="A346" s="2" t="s">
        <x:v>20235</x:v>
      </x:c>
    </x:row>
    <x:row r="347" spans="1:1">
      <x:c r="A347" s="2" t="s">
        <x:v>1907</x:v>
      </x:c>
    </x:row>
    <x:row r="348" spans="1:1">
      <x:c r="A348" s="2" t="s">
        <x:v>7143</x:v>
      </x:c>
    </x:row>
    <x:row r="349" spans="1:1">
      <x:c r="A349" s="2" t="s">
        <x:v>2474</x:v>
      </x:c>
    </x:row>
    <x:row r="350" spans="1:1">
      <x:c r="A350" s="2" t="s">
        <x:v>2429</x:v>
      </x:c>
    </x:row>
    <x:row r="351" spans="1:1">
      <x:c r="A351" s="2" t="s">
        <x:v>22402</x:v>
      </x:c>
    </x:row>
    <x:row r="352" spans="1:1">
      <x:c r="A352" s="2" t="s">
        <x:v>24398</x:v>
      </x:c>
    </x:row>
    <x:row r="353" spans="1:1">
      <x:c r="A353" s="2" t="s">
        <x:v>3781</x:v>
      </x:c>
    </x:row>
    <x:row r="354" spans="1:1">
      <x:c r="A354" s="2" t="s">
        <x:v>2483</x:v>
      </x:c>
    </x:row>
    <x:row r="355" spans="1:1">
      <x:c r="A355" s="2" t="s">
        <x:v>20261</x:v>
      </x:c>
    </x:row>
    <x:row r="356" spans="1:1">
      <x:c r="A356" s="2" t="s">
        <x:v>23523</x:v>
      </x:c>
    </x:row>
    <x:row r="357" spans="1:1">
      <x:c r="A357" s="2" t="s">
        <x:v>23521</x:v>
      </x:c>
    </x:row>
    <x:row r="358" spans="1:1">
      <x:c r="A358" s="2" t="s">
        <x:v>1888</x:v>
      </x:c>
    </x:row>
    <x:row r="359" spans="1:1">
      <x:c r="A359" s="2" t="s">
        <x:v>16668</x:v>
      </x:c>
    </x:row>
    <x:row r="360" spans="1:1">
      <x:c r="A360" s="2" t="s">
        <x:v>3433</x:v>
      </x:c>
    </x:row>
    <x:row r="361" spans="1:1">
      <x:c r="A361" s="2" t="s">
        <x:v>3562</x:v>
      </x:c>
    </x:row>
    <x:row r="362" spans="1:1">
      <x:c r="A362" s="2" t="s">
        <x:v>20071</x:v>
      </x:c>
    </x:row>
    <x:row r="363" spans="1:1">
      <x:c r="A363" s="2" t="s">
        <x:v>2447</x:v>
      </x:c>
    </x:row>
    <x:row r="364" spans="1:1">
      <x:c r="A364" s="2" t="s">
        <x:v>2431</x:v>
      </x:c>
    </x:row>
    <x:row r="365" spans="1:1">
      <x:c r="A365" s="2" t="s">
        <x:v>24530</x:v>
      </x:c>
    </x:row>
    <x:row r="366" spans="1:1">
      <x:c r="A366" s="2" t="s">
        <x:v>3812</x:v>
      </x:c>
    </x:row>
    <x:row r="367" spans="1:1">
      <x:c r="A367" s="2" t="s">
        <x:v>2491</x:v>
      </x:c>
    </x:row>
    <x:row r="368" spans="1:1">
      <x:c r="A368" s="2" t="s">
        <x:v>2456</x:v>
      </x:c>
    </x:row>
    <x:row r="369" spans="1:1">
      <x:c r="A369" s="2" t="s">
        <x:v>23516</x:v>
      </x:c>
    </x:row>
    <x:row r="370" spans="1:1">
      <x:c r="A370" s="2" t="s">
        <x:v>2435</x:v>
      </x:c>
    </x:row>
    <x:row r="371" spans="1:1">
      <x:c r="A371" s="2" t="s">
        <x:v>13618</x:v>
      </x:c>
    </x:row>
    <x:row r="372" spans="1:1">
      <x:c r="A372" s="2" t="s">
        <x:v>2235</x:v>
      </x:c>
    </x:row>
    <x:row r="373" spans="1:1">
      <x:c r="A373" s="2" t="s">
        <x:v>2489</x:v>
      </x:c>
    </x:row>
    <x:row r="374" spans="1:1">
      <x:c r="A374" s="2" t="s">
        <x:v>2441</x:v>
      </x:c>
    </x:row>
    <x:row r="375" spans="1:1">
      <x:c r="A375" s="2" t="s">
        <x:v>3126</x:v>
      </x:c>
    </x:row>
    <x:row r="376" spans="1:1">
      <x:c r="A376" s="2" t="s">
        <x:v>3569</x:v>
      </x:c>
    </x:row>
    <x:row r="377" spans="1:1">
      <x:c r="A377" s="2" t="s">
        <x:v>16513</x:v>
      </x:c>
    </x:row>
    <x:row r="378" spans="1:1">
      <x:c r="A378" s="2" t="s">
        <x:v>21159</x:v>
      </x:c>
    </x:row>
    <x:row r="379" spans="1:1">
      <x:c r="A379" s="2" t="s">
        <x:v>13928</x:v>
      </x:c>
    </x:row>
    <x:row r="380" spans="1:1">
      <x:c r="A380" s="2" t="s">
        <x:v>2445</x:v>
      </x:c>
    </x:row>
    <x:row r="381" spans="1:1">
      <x:c r="A381" s="2" t="s">
        <x:v>13640</x:v>
      </x:c>
    </x:row>
    <x:row r="382" spans="1:1">
      <x:c r="A382" s="2" t="s">
        <x:v>20036</x:v>
      </x:c>
    </x:row>
    <x:row r="383" spans="1:1">
      <x:c r="A383" s="2" t="s">
        <x:v>2419</x:v>
      </x:c>
    </x:row>
    <x:row r="384" spans="1:1">
      <x:c r="A384" s="2" t="s">
        <x:v>21168</x:v>
      </x:c>
    </x:row>
    <x:row r="385" spans="1:1">
      <x:c r="A385" s="2" t="s">
        <x:v>6498</x:v>
      </x:c>
    </x:row>
    <x:row r="386" spans="1:1">
      <x:c r="A386" s="2" t="s">
        <x:v>1999</x:v>
      </x:c>
    </x:row>
    <x:row r="387" spans="1:1">
      <x:c r="A387" s="2" t="s">
        <x:v>2440</x:v>
      </x:c>
    </x:row>
    <x:row r="388" spans="1:1">
      <x:c r="A388" s="2" t="s">
        <x:v>42</x:v>
      </x:c>
    </x:row>
    <x:row r="389" spans="1:1">
      <x:c r="A389" s="2" t="s">
        <x:v>2451</x:v>
      </x:c>
    </x:row>
    <x:row r="390" spans="1:1">
      <x:c r="A390" s="2" t="s">
        <x:v>2423</x:v>
      </x:c>
    </x:row>
    <x:row r="391" spans="1:1">
      <x:c r="A391" s="2" t="s">
        <x:v>24372</x:v>
      </x:c>
    </x:row>
    <x:row r="392" spans="1:1">
      <x:c r="A392" s="2" t="s">
        <x:v>2882</x:v>
      </x:c>
    </x:row>
    <x:row r="393" spans="1:1">
      <x:c r="A393" s="2" t="s">
        <x:v>20043</x:v>
      </x:c>
    </x:row>
    <x:row r="394" spans="1:1">
      <x:c r="A394" s="2" t="s">
        <x:v>21096</x:v>
      </x:c>
    </x:row>
    <x:row r="395" spans="1:1">
      <x:c r="A395" s="2" t="s">
        <x:v>3760</x:v>
      </x:c>
    </x:row>
    <x:row r="396" spans="1:1">
      <x:c r="A396" s="2" t="s">
        <x:v>20095</x:v>
      </x:c>
    </x:row>
    <x:row r="397" spans="1:1">
      <x:c r="A397" s="2" t="s">
        <x:v>2933</x:v>
      </x:c>
    </x:row>
    <x:row r="398" spans="1:1">
      <x:c r="A398" s="2" t="s">
        <x:v>2486</x:v>
      </x:c>
    </x:row>
    <x:row r="399" spans="1:1">
      <x:c r="A399" s="2" t="s">
        <x:v>6966</x:v>
      </x:c>
    </x:row>
    <x:row r="400" spans="1:1">
      <x:c r="A400" s="2" t="s">
        <x:v>2420</x:v>
      </x:c>
    </x:row>
    <x:row r="401" spans="1:1">
      <x:c r="A401" s="2" t="s">
        <x:v>13438</x:v>
      </x:c>
    </x:row>
    <x:row r="402" spans="1:1">
      <x:c r="A402" s="2" t="s">
        <x:v>3764</x:v>
      </x:c>
    </x:row>
    <x:row r="403" spans="1:1">
      <x:c r="A403" s="2" t="s">
        <x:v>4064</x:v>
      </x:c>
    </x:row>
    <x:row r="404" spans="1:1">
      <x:c r="A404" s="2" t="s">
        <x:v>1951</x:v>
      </x:c>
    </x:row>
    <x:row r="405" spans="1:1">
      <x:c r="A405" s="2" t="s">
        <x:v>4111</x:v>
      </x:c>
    </x:row>
    <x:row r="406" spans="1:1">
      <x:c r="A406" s="2" t="s">
        <x:v>4110</x:v>
      </x:c>
    </x:row>
    <x:row r="407" spans="1:1">
      <x:c r="A407" s="2" t="s">
        <x:v>13485</x:v>
      </x:c>
    </x:row>
    <x:row r="408" spans="1:1">
      <x:c r="A408" s="2" t="s">
        <x:v>14490</x:v>
      </x:c>
    </x:row>
    <x:row r="409" spans="1:1">
      <x:c r="A409" s="2" t="s">
        <x:v>16859</x:v>
      </x:c>
    </x:row>
    <x:row r="410" spans="1:1">
      <x:c r="A410" s="2" t="s">
        <x:v>6638</x:v>
      </x:c>
    </x:row>
    <x:row r="411" spans="1:1">
      <x:c r="A411" s="2" t="s">
        <x:v>2498</x:v>
      </x:c>
    </x:row>
    <x:row r="412" spans="1:1">
      <x:c r="A412" s="2" t="s">
        <x:v>23535</x:v>
      </x:c>
    </x:row>
    <x:row r="413" spans="1:1">
      <x:c r="A413" s="2" t="s">
        <x:v>23469</x:v>
      </x:c>
    </x:row>
    <x:row r="414" spans="1:1">
      <x:c r="A414" s="2" t="s">
        <x:v>11263</x:v>
      </x:c>
    </x:row>
    <x:row r="415" spans="1:1">
      <x:c r="A415" s="2" t="s">
        <x:v>2931</x:v>
      </x:c>
    </x:row>
    <x:row r="416" spans="1:1">
      <x:c r="A416" s="2" t="s">
        <x:v>16835</x:v>
      </x:c>
    </x:row>
    <x:row r="417" spans="1:1">
      <x:c r="A417" s="2" t="s">
        <x:v>3694</x:v>
      </x:c>
    </x:row>
    <x:row r="418" spans="1:1">
      <x:c r="A418" s="2" t="s">
        <x:v>9295</x:v>
      </x:c>
    </x:row>
    <x:row r="419" spans="1:1">
      <x:c r="A419" s="2" t="s">
        <x:v>2410</x:v>
      </x:c>
    </x:row>
    <x:row r="420" spans="1:1">
      <x:c r="A420" s="2" t="s">
        <x:v>9316</x:v>
      </x:c>
    </x:row>
    <x:row r="421" spans="1:1">
      <x:c r="A421" s="2" t="s">
        <x:v>2473</x:v>
      </x:c>
    </x:row>
    <x:row r="422" spans="1:1">
      <x:c r="A422" s="2" t="s">
        <x:v>2461</x:v>
      </x:c>
    </x:row>
    <x:row r="423" spans="1:1">
      <x:c r="A423" s="2" t="s">
        <x:v>4052</x:v>
      </x:c>
    </x:row>
    <x:row r="424" spans="1:1">
      <x:c r="A424" s="2" t="s">
        <x:v>20196</x:v>
      </x:c>
    </x:row>
    <x:row r="425" spans="1:1">
      <x:c r="A425" s="2" t="s">
        <x:v>4251</x:v>
      </x:c>
    </x:row>
    <x:row r="426" spans="1:1">
      <x:c r="A426" s="2" t="s">
        <x:v>7418</x:v>
      </x:c>
    </x:row>
    <x:row r="427" spans="1:1">
      <x:c r="A427" s="2" t="s">
        <x:v>16846</x:v>
      </x:c>
    </x:row>
    <x:row r="428" spans="1:1">
      <x:c r="A428" s="2" t="s">
        <x:v>11219</x:v>
      </x:c>
    </x:row>
    <x:row r="429" spans="1:1">
      <x:c r="A429" s="2" t="s">
        <x:v>22448</x:v>
      </x:c>
    </x:row>
    <x:row r="430" spans="1:1">
      <x:c r="A430" s="2" t="s">
        <x:v>2484</x:v>
      </x:c>
    </x:row>
    <x:row r="431" spans="1:1">
      <x:c r="A431" s="2" t="s">
        <x:v>1991</x:v>
      </x:c>
    </x:row>
    <x:row r="432" spans="1:1">
      <x:c r="A432" s="2" t="s">
        <x:v>20013</x:v>
      </x:c>
    </x:row>
    <x:row r="433" spans="1:1">
      <x:c r="A433" s="2" t="s">
        <x:v>6929</x:v>
      </x:c>
    </x:row>
    <x:row r="434" spans="1:1">
      <x:c r="A434" s="2" t="s">
        <x:v>2500</x:v>
      </x:c>
    </x:row>
    <x:row r="435" spans="1:1">
      <x:c r="A435" s="2" t="s">
        <x:v>6948</x:v>
      </x:c>
    </x:row>
    <x:row r="436" spans="1:1">
      <x:c r="A436" s="2" t="s">
        <x:v>12931</x:v>
      </x:c>
    </x:row>
    <x:row r="437" spans="1:1">
      <x:c r="A437" s="2" t="s">
        <x:v>3149</x:v>
      </x:c>
    </x:row>
    <x:row r="438" spans="1:1">
      <x:c r="A438" s="2" t="s">
        <x:v>11207</x:v>
      </x:c>
    </x:row>
    <x:row r="439" spans="1:1">
      <x:c r="A439" s="2" t="s">
        <x:v>9318</x:v>
      </x:c>
    </x:row>
    <x:row r="440" spans="1:1">
      <x:c r="A440" s="2" t="s">
        <x:v>2503</x:v>
      </x:c>
    </x:row>
    <x:row r="441" spans="1:1">
      <x:c r="A441" s="2" t="s">
        <x:v>20123</x:v>
      </x:c>
    </x:row>
    <x:row r="442" spans="1:1">
      <x:c r="A442" s="2" t="s">
        <x:v>20327</x:v>
      </x:c>
    </x:row>
    <x:row r="443" spans="1:1">
      <x:c r="A443" s="2" t="s">
        <x:v>24513</x:v>
      </x:c>
    </x:row>
    <x:row r="444" spans="1:1">
      <x:c r="A444" s="2" t="s">
        <x:v>6041</x:v>
      </x:c>
    </x:row>
    <x:row r="445" spans="1:1">
      <x:c r="A445" s="2" t="s">
        <x:v>15417</x:v>
      </x:c>
    </x:row>
    <x:row r="446" spans="1:1">
      <x:c r="A446" s="2" t="s">
        <x:v>24495</x:v>
      </x:c>
    </x:row>
    <x:row r="447" spans="1:1">
      <x:c r="A447" s="2" t="s">
        <x:v>2891</x:v>
      </x:c>
    </x:row>
    <x:row r="448" spans="1:1">
      <x:c r="A448" s="2" t="s">
        <x:v>24471</x:v>
      </x:c>
    </x:row>
    <x:row r="449" spans="1:1">
      <x:c r="A449" s="2" t="s">
        <x:v>6704</x:v>
      </x:c>
    </x:row>
    <x:row r="450" spans="1:1">
      <x:c r="A450" s="2" t="s">
        <x:v>13676</x:v>
      </x:c>
    </x:row>
    <x:row r="451" spans="1:1">
      <x:c r="A451" s="2" t="s">
        <x:v>2918</x:v>
      </x:c>
    </x:row>
    <x:row r="452" spans="1:1">
      <x:c r="A452" s="2" t="s">
        <x:v>13935</x:v>
      </x:c>
    </x:row>
    <x:row r="453" spans="1:1">
      <x:c r="A453" s="2" t="s">
        <x:v>12493</x:v>
      </x:c>
    </x:row>
    <x:row r="454" spans="1:1">
      <x:c r="A454" s="2" t="s">
        <x:v>12877</x:v>
      </x:c>
    </x:row>
    <x:row r="455" spans="1:1">
      <x:c r="A455" s="2" t="s">
        <x:v>22274</x:v>
      </x:c>
    </x:row>
    <x:row r="456" spans="1:1">
      <x:c r="A456" s="2" t="s">
        <x:v>2482</x:v>
      </x:c>
    </x:row>
    <x:row r="457" spans="1:1">
      <x:c r="A457" s="2" t="s">
        <x:v>2470</x:v>
      </x:c>
    </x:row>
    <x:row r="458" spans="1:1">
      <x:c r="A458" s="2" t="s">
        <x:v>1915</x:v>
      </x:c>
    </x:row>
    <x:row r="459" spans="1:1">
      <x:c r="A459" s="2" t="s">
        <x:v>6650</x:v>
      </x:c>
    </x:row>
    <x:row r="460" spans="1:1">
      <x:c r="A460" s="2" t="s">
        <x:v>22315</x:v>
      </x:c>
    </x:row>
    <x:row r="461" spans="1:1">
      <x:c r="A461" s="2" t="s">
        <x:v>16127</x:v>
      </x:c>
    </x:row>
    <x:row r="462" spans="1:1">
      <x:c r="A462" s="2" t="s">
        <x:v>3639</x:v>
      </x:c>
    </x:row>
    <x:row r="463" spans="1:1">
      <x:c r="A463" s="2" t="s">
        <x:v>2930</x:v>
      </x:c>
    </x:row>
    <x:row r="464" spans="1:1">
      <x:c r="A464" s="2" t="s">
        <x:v>13970</x:v>
      </x:c>
    </x:row>
    <x:row r="465" spans="1:1">
      <x:c r="A465" s="2" t="s">
        <x:v>5940</x:v>
      </x:c>
    </x:row>
    <x:row r="466" spans="1:1">
      <x:c r="A466" s="2" t="s">
        <x:v>20081</x:v>
      </x:c>
    </x:row>
    <x:row r="467" spans="1:1">
      <x:c r="A467" s="2" t="s">
        <x:v>2526</x:v>
      </x:c>
    </x:row>
    <x:row r="468" spans="1:1">
      <x:c r="A468" s="2" t="s">
        <x:v>20086</x:v>
      </x:c>
    </x:row>
    <x:row r="469" spans="1:1">
      <x:c r="A469" s="2" t="s">
        <x:v>13601</x:v>
      </x:c>
    </x:row>
    <x:row r="470" spans="1:1">
      <x:c r="A470" s="2" t="s">
        <x:v>2480</x:v>
      </x:c>
    </x:row>
    <x:row r="471" spans="1:1">
      <x:c r="A471" s="2" t="s">
        <x:v>2937</x:v>
      </x:c>
    </x:row>
    <x:row r="472" spans="1:1">
      <x:c r="A472" s="2" t="s">
        <x:v>2412</x:v>
      </x:c>
    </x:row>
    <x:row r="473" spans="1:1">
      <x:c r="A473" s="2" t="s">
        <x:v>4109</x:v>
      </x:c>
    </x:row>
    <x:row r="474" spans="1:1">
      <x:c r="A474" s="2" t="s">
        <x:v>2529</x:v>
      </x:c>
    </x:row>
    <x:row r="475" spans="1:1">
      <x:c r="A475" s="2" t="s">
        <x:v>1949</x:v>
      </x:c>
    </x:row>
    <x:row r="476" spans="1:1">
      <x:c r="A476" s="2" t="s">
        <x:v>24457</x:v>
      </x:c>
    </x:row>
    <x:row r="477" spans="1:1">
      <x:c r="A477" s="2" t="s">
        <x:v>4063</x:v>
      </x:c>
    </x:row>
    <x:row r="478" spans="1:1">
      <x:c r="A478" s="2" t="s">
        <x:v>22347</x:v>
      </x:c>
    </x:row>
    <x:row r="479" spans="1:1">
      <x:c r="A479" s="2" t="s">
        <x:v>22327</x:v>
      </x:c>
    </x:row>
    <x:row r="480" spans="1:1">
      <x:c r="A480" s="2" t="s">
        <x:v>2453</x:v>
      </x:c>
    </x:row>
    <x:row r="481" spans="1:1">
      <x:c r="A481" s="2" t="s">
        <x:v>6968</x:v>
      </x:c>
    </x:row>
    <x:row r="482" spans="1:1">
      <x:c r="A482" s="2" t="s">
        <x:v>2839</x:v>
      </x:c>
    </x:row>
    <x:row r="483" spans="1:1">
      <x:c r="A483" s="2" t="s">
        <x:v>4095</x:v>
      </x:c>
    </x:row>
    <x:row r="484" spans="1:1">
      <x:c r="A484" s="2" t="s">
        <x:v>2504</x:v>
      </x:c>
    </x:row>
    <x:row r="485" spans="1:1">
      <x:c r="A485" s="2" t="s">
        <x:v>2472</x:v>
      </x:c>
    </x:row>
    <x:row r="486" spans="1:1">
      <x:c r="A486" s="2" t="s">
        <x:v>24425</x:v>
      </x:c>
    </x:row>
    <x:row r="487" spans="1:1">
      <x:c r="A487" s="2" t="s">
        <x:v>12915</x:v>
      </x:c>
    </x:row>
    <x:row r="488" spans="1:1">
      <x:c r="A488" s="2" t="s">
        <x:v>20200</x:v>
      </x:c>
    </x:row>
    <x:row r="489" spans="1:1">
      <x:c r="A489" s="2" t="s">
        <x:v>12781</x:v>
      </x:c>
    </x:row>
    <x:row r="490" spans="1:1">
      <x:c r="A490" s="2" t="s">
        <x:v>13669</x:v>
      </x:c>
    </x:row>
    <x:row r="491" spans="1:1">
      <x:c r="A491" s="2" t="s">
        <x:v>14462</x:v>
      </x:c>
    </x:row>
    <x:row r="492" spans="1:1">
      <x:c r="A492" s="2" t="s">
        <x:v>17511</x:v>
      </x:c>
    </x:row>
    <x:row r="493" spans="1:1">
      <x:c r="A493" s="2" t="s">
        <x:v>9286</x:v>
      </x:c>
    </x:row>
    <x:row r="494" spans="1:1">
      <x:c r="A494" s="2" t="s">
        <x:v>2427</x:v>
      </x:c>
    </x:row>
    <x:row r="495" spans="1:1">
      <x:c r="A495" s="2" t="s">
        <x:v>15421</x:v>
      </x:c>
    </x:row>
    <x:row r="496" spans="1:1">
      <x:c r="A496" s="2" t="s">
        <x:v>2438</x:v>
      </x:c>
    </x:row>
    <x:row r="497" spans="1:1">
      <x:c r="A497" s="2" t="s">
        <x:v>4141</x:v>
      </x:c>
    </x:row>
    <x:row r="498" spans="1:1">
      <x:c r="A498" s="2" t="s">
        <x:v>22411</x:v>
      </x:c>
    </x:row>
    <x:row r="499" spans="1:1">
      <x:c r="A499" s="2" t="s">
        <x:v>2469</x:v>
      </x:c>
    </x:row>
    <x:row r="500" spans="1:1">
      <x:c r="A500" s="2" t="s">
        <x:v>20206</x:v>
      </x:c>
    </x:row>
    <x:row r="501" spans="1:1">
      <x:c r="A501" s="2" t="s">
        <x:v>12488</x:v>
      </x:c>
    </x:row>
    <x:row r="502" spans="1:1">
      <x:c r="A502" s="2" t="s">
        <x:v>20102</x:v>
      </x:c>
    </x:row>
    <x:row r="503" spans="1:1">
      <x:c r="A503" s="2" t="s">
        <x:v>20193</x:v>
      </x:c>
    </x:row>
    <x:row r="504" spans="1:1">
      <x:c r="A504" s="2" t="s">
        <x:v>7924</x:v>
      </x:c>
    </x:row>
    <x:row r="505" spans="1:1">
      <x:c r="A505" s="2" t="s">
        <x:v>14534</x:v>
      </x:c>
    </x:row>
    <x:row r="506" spans="1:1">
      <x:c r="A506" s="2" t="s">
        <x:v>1924</x:v>
      </x:c>
    </x:row>
    <x:row r="507" spans="1:1">
      <x:c r="A507" s="2" t="s">
        <x:v>20332</x:v>
      </x:c>
    </x:row>
    <x:row r="508" spans="1:1">
      <x:c r="A508" s="2" t="s">
        <x:v>2497</x:v>
      </x:c>
    </x:row>
    <x:row r="509" spans="1:1">
      <x:c r="A509" s="2" t="s">
        <x:v>4241</x:v>
      </x:c>
    </x:row>
    <x:row r="510" spans="1:1">
      <x:c r="A510" s="2" t="s">
        <x:v>20356</x:v>
      </x:c>
    </x:row>
    <x:row r="511" spans="1:1">
      <x:c r="A511" s="2" t="s">
        <x:v>7013</x:v>
      </x:c>
    </x:row>
    <x:row r="512" spans="1:1">
      <x:c r="A512" s="2" t="s">
        <x:v>6988</x:v>
      </x:c>
    </x:row>
    <x:row r="513" spans="1:1">
      <x:c r="A513" s="2" t="s">
        <x:v>20239</x:v>
      </x:c>
    </x:row>
    <x:row r="514" spans="1:1">
      <x:c r="A514" s="2" t="s">
        <x:v>4149</x:v>
      </x:c>
    </x:row>
    <x:row r="515" spans="1:1">
      <x:c r="A515" s="2" t="s">
        <x:v>17412</x:v>
      </x:c>
    </x:row>
    <x:row r="516" spans="1:1">
      <x:c r="A516" s="2" t="s">
        <x:v>19993</x:v>
      </x:c>
    </x:row>
    <x:row r="517" spans="1:1">
      <x:c r="A517" s="2" t="s">
        <x:v>2485</x:v>
      </x:c>
    </x:row>
    <x:row r="518" spans="1:1">
      <x:c r="A518" s="2" t="s">
        <x:v>21236</x:v>
      </x:c>
    </x:row>
    <x:row r="519" spans="1:1">
      <x:c r="A519" s="2" t="s">
        <x:v>22419</x:v>
      </x:c>
    </x:row>
    <x:row r="520" spans="1:1">
      <x:c r="A520" s="2" t="s">
        <x:v>2938</x:v>
      </x:c>
    </x:row>
    <x:row r="521" spans="1:1">
      <x:c r="A521" s="2" t="s">
        <x:v>21208</x:v>
      </x:c>
    </x:row>
    <x:row r="522" spans="1:1">
      <x:c r="A522" s="2" t="s">
        <x:v>21200</x:v>
      </x:c>
    </x:row>
    <x:row r="523" spans="1:1">
      <x:c r="A523" s="2" t="s">
        <x:v>22408</x:v>
      </x:c>
    </x:row>
    <x:row r="524" spans="1:1">
      <x:c r="A524" s="2" t="s">
        <x:v>4067</x:v>
      </x:c>
    </x:row>
    <x:row r="525" spans="1:1">
      <x:c r="A525" s="2" t="s">
        <x:v>2501</x:v>
      </x:c>
    </x:row>
    <x:row r="526" spans="1:1">
      <x:c r="A526" s="2" t="s">
        <x:v>4249</x:v>
      </x:c>
    </x:row>
    <x:row r="527" spans="1:1">
      <x:c r="A527" s="2" t="s">
        <x:v>20260</x:v>
      </x:c>
    </x:row>
    <x:row r="528" spans="1:1">
      <x:c r="A528" s="2" t="s">
        <x:v>2443</x:v>
      </x:c>
    </x:row>
    <x:row r="529" spans="1:1">
      <x:c r="A529" s="2" t="s">
        <x:v>16818</x:v>
      </x:c>
    </x:row>
    <x:row r="530" spans="1:1">
      <x:c r="A530" s="2" t="s">
        <x:v>2476</x:v>
      </x:c>
    </x:row>
    <x:row r="531" spans="1:1">
      <x:c r="A531" s="2" t="s">
        <x:v>16939</x:v>
      </x:c>
    </x:row>
    <x:row r="532" spans="1:1">
      <x:c r="A532" s="2" t="s">
        <x:v>2935</x:v>
      </x:c>
    </x:row>
    <x:row r="533" spans="1:1">
      <x:c r="A533" s="2" t="s">
        <x:v>21293</x:v>
      </x:c>
    </x:row>
    <x:row r="534" spans="1:1">
      <x:c r="A534" s="2" t="s">
        <x:v>22349</x:v>
      </x:c>
    </x:row>
    <x:row r="535" spans="1:1">
      <x:c r="A535" s="2" t="s">
        <x:v>6982</x:v>
      </x:c>
    </x:row>
    <x:row r="536" spans="1:1">
      <x:c r="A536" s="2" t="s">
        <x:v>4144</x:v>
      </x:c>
    </x:row>
    <x:row r="537" spans="1:1">
      <x:c r="A537" s="2" t="s">
        <x:v>20088</x:v>
      </x:c>
    </x:row>
    <x:row r="538" spans="1:1">
      <x:c r="A538" s="2" t="s">
        <x:v>20291</x:v>
      </x:c>
    </x:row>
    <x:row r="539" spans="1:1">
      <x:c r="A539" s="2" t="s">
        <x:v>13447</x:v>
      </x:c>
    </x:row>
    <x:row r="540" spans="1:1">
      <x:c r="A540" s="2" t="s">
        <x:v>20208</x:v>
      </x:c>
    </x:row>
    <x:row r="541" spans="1:1">
      <x:c r="A541" s="2" t="s">
        <x:v>16870</x:v>
      </x:c>
    </x:row>
    <x:row r="542" spans="1:1">
      <x:c r="A542" s="2" t="s">
        <x:v>20060</x:v>
      </x:c>
    </x:row>
    <x:row r="543" spans="1:1">
      <x:c r="A543" s="2" t="s">
        <x:v>22384</x:v>
      </x:c>
    </x:row>
    <x:row r="544" spans="1:1">
      <x:c r="A544" s="2" t="s">
        <x:v>16491</x:v>
      </x:c>
    </x:row>
    <x:row r="545" spans="1:1">
      <x:c r="A545" s="2" t="s">
        <x:v>20109</x:v>
      </x:c>
    </x:row>
    <x:row r="546" spans="1:1">
      <x:c r="A546" s="2" t="s">
        <x:v>20070</x:v>
      </x:c>
    </x:row>
    <x:row r="547" spans="1:1">
      <x:c r="A547" s="2" t="s">
        <x:v>14493</x:v>
      </x:c>
    </x:row>
    <x:row r="548" spans="1:1">
      <x:c r="A548" s="2" t="s">
        <x:v>22409</x:v>
      </x:c>
    </x:row>
    <x:row r="549" spans="1:1">
      <x:c r="A549" s="2" t="s">
        <x:v>1847</x:v>
      </x:c>
    </x:row>
    <x:row r="550" spans="1:1">
      <x:c r="A550" s="2" t="s">
        <x:v>22417</x:v>
      </x:c>
    </x:row>
    <x:row r="551" spans="1:1">
      <x:c r="A551" s="2" t="s">
        <x:v>20242</x:v>
      </x:c>
    </x:row>
    <x:row r="552" spans="1:1">
      <x:c r="A552" s="2" t="s">
        <x:v>13472</x:v>
      </x:c>
    </x:row>
    <x:row r="553" spans="1:1">
      <x:c r="A553" s="2" t="s">
        <x:v>22236</x:v>
      </x:c>
    </x:row>
    <x:row r="554" spans="1:1">
      <x:c r="A554" s="2" t="s">
        <x:v>1889</x:v>
      </x:c>
    </x:row>
    <x:row r="555" spans="1:1">
      <x:c r="A555" s="2" t="s">
        <x:v>21178</x:v>
      </x:c>
    </x:row>
    <x:row r="556" spans="1:1">
      <x:c r="A556" s="2" t="s">
        <x:v>4078</x:v>
      </x:c>
    </x:row>
    <x:row r="557" spans="1:1">
      <x:c r="A557" s="2" t="s">
        <x:v>20062</x:v>
      </x:c>
    </x:row>
    <x:row r="558" spans="1:1">
      <x:c r="A558" s="2" t="s">
        <x:v>2023</x:v>
      </x:c>
    </x:row>
    <x:row r="559" spans="1:1">
      <x:c r="A559" s="2" t="s">
        <x:v>2907</x:v>
      </x:c>
    </x:row>
    <x:row r="560" spans="1:1">
      <x:c r="A560" s="2" t="s">
        <x:v>1881</x:v>
      </x:c>
    </x:row>
    <x:row r="561" spans="1:1">
      <x:c r="A561" s="2" t="s">
        <x:v>1875</x:v>
      </x:c>
    </x:row>
    <x:row r="562" spans="1:1">
      <x:c r="A562" s="2" t="s">
        <x:v>7947</x:v>
      </x:c>
    </x:row>
    <x:row r="563" spans="1:1">
      <x:c r="A563" s="2" t="s">
        <x:v>1936</x:v>
      </x:c>
    </x:row>
    <x:row r="564" spans="1:1">
      <x:c r="A564" s="2" t="s">
        <x:v>20442</x:v>
      </x:c>
    </x:row>
    <x:row r="565" spans="1:1">
      <x:c r="A565" s="2" t="s">
        <x:v>14582</x:v>
      </x:c>
    </x:row>
    <x:row r="566" spans="1:1">
      <x:c r="A566" s="2" t="s">
        <x:v>4104</x:v>
      </x:c>
    </x:row>
    <x:row r="567" spans="1:1">
      <x:c r="A567" s="2" t="s">
        <x:v>6016</x:v>
      </x:c>
    </x:row>
    <x:row r="568" spans="1:1">
      <x:c r="A568" s="2" t="s">
        <x:v>1898</x:v>
      </x:c>
    </x:row>
    <x:row r="569" spans="1:1">
      <x:c r="A569" s="2" t="s">
        <x:v>22377</x:v>
      </x:c>
    </x:row>
    <x:row r="570" spans="1:1">
      <x:c r="A570" s="2" t="s">
        <x:v>20267</x:v>
      </x:c>
    </x:row>
    <x:row r="571" spans="1:1">
      <x:c r="A571" s="2" t="s">
        <x:v>21156</x:v>
      </x:c>
    </x:row>
    <x:row r="572" spans="1:1">
      <x:c r="A572" s="2" t="s">
        <x:v>20324</x:v>
      </x:c>
    </x:row>
    <x:row r="573" spans="1:1">
      <x:c r="A573" s="2" t="s">
        <x:v>7979</x:v>
      </x:c>
    </x:row>
    <x:row r="574" spans="1:1">
      <x:c r="A574" s="2" t="s">
        <x:v>2910</x:v>
      </x:c>
    </x:row>
    <x:row r="575" spans="1:1">
      <x:c r="A575" s="2" t="s">
        <x:v>13866</x:v>
      </x:c>
    </x:row>
    <x:row r="576" spans="1:1">
      <x:c r="A576" s="2" t="s">
        <x:v>22369</x:v>
      </x:c>
    </x:row>
    <x:row r="577" spans="1:1">
      <x:c r="A577" s="2" t="s">
        <x:v>20251</x:v>
      </x:c>
    </x:row>
    <x:row r="578" spans="1:1">
      <x:c r="A578" s="2" t="s">
        <x:v>1931</x:v>
      </x:c>
    </x:row>
    <x:row r="579" spans="1:1">
      <x:c r="A579" s="2" t="s">
        <x:v>20329</x:v>
      </x:c>
    </x:row>
    <x:row r="580" spans="1:1">
      <x:c r="A580" s="2" t="s">
        <x:v>13434</x:v>
      </x:c>
    </x:row>
    <x:row r="581" spans="1:1">
      <x:c r="A581" s="2" t="s">
        <x:v>16906</x:v>
      </x:c>
    </x:row>
    <x:row r="582" spans="1:1">
      <x:c r="A582" s="2" t="s">
        <x:v>22235</x:v>
      </x:c>
    </x:row>
    <x:row r="583" spans="1:1">
      <x:c r="A583" s="2" t="s">
        <x:v>2475</x:v>
      </x:c>
    </x:row>
    <x:row r="584" spans="1:1">
      <x:c r="A584" s="2" t="s">
        <x:v>22309</x:v>
      </x:c>
    </x:row>
    <x:row r="585" spans="1:1">
      <x:c r="A585" s="2" t="s">
        <x:v>12930</x:v>
      </x:c>
    </x:row>
    <x:row r="586" spans="1:1">
      <x:c r="A586" s="2" t="s">
        <x:v>21129</x:v>
      </x:c>
    </x:row>
    <x:row r="587" spans="1:1">
      <x:c r="A587" s="2" t="s">
        <x:v>2464</x:v>
      </x:c>
    </x:row>
    <x:row r="588" spans="1:1">
      <x:c r="A588" s="2" t="s">
        <x:v>2007</x:v>
      </x:c>
    </x:row>
    <x:row r="589" spans="1:1">
      <x:c r="A589" s="2" t="s">
        <x:v>20418</x:v>
      </x:c>
    </x:row>
    <x:row r="590" spans="1:1">
      <x:c r="A590" s="2" t="s">
        <x:v>7884</x:v>
      </x:c>
    </x:row>
    <x:row r="591" spans="1:1">
      <x:c r="A591" s="2" t="s">
        <x:v>16709</x:v>
      </x:c>
    </x:row>
    <x:row r="592" spans="1:1">
      <x:c r="A592" s="2" t="s">
        <x:v>7918</x:v>
      </x:c>
    </x:row>
    <x:row r="593" spans="1:1">
      <x:c r="A593" s="2" t="s">
        <x:v>4242</x:v>
      </x:c>
    </x:row>
    <x:row r="594" spans="1:1">
      <x:c r="A594" s="2" t="s">
        <x:v>7235</x:v>
      </x:c>
    </x:row>
    <x:row r="595" spans="1:1">
      <x:c r="A595" s="2" t="s">
        <x:v>20352</x:v>
      </x:c>
    </x:row>
    <x:row r="596" spans="1:1">
      <x:c r="A596" s="2" t="s">
        <x:v>16900</x:v>
      </x:c>
    </x:row>
    <x:row r="597" spans="1:1">
      <x:c r="A597" s="2" t="s">
        <x:v>20085</x:v>
      </x:c>
    </x:row>
    <x:row r="598" spans="1:1">
      <x:c r="A598" s="2" t="s">
        <x:v>1860</x:v>
      </x:c>
    </x:row>
    <x:row r="599" spans="1:1">
      <x:c r="A599" s="2" t="s">
        <x:v>19997</x:v>
      </x:c>
    </x:row>
    <x:row r="600" spans="1:1">
      <x:c r="A600" s="2" t="s">
        <x:v>16141</x:v>
      </x:c>
    </x:row>
    <x:row r="601" spans="1:1">
      <x:c r="A601" s="2" t="s">
        <x:v>16451</x:v>
      </x:c>
    </x:row>
    <x:row r="602" spans="1:1">
      <x:c r="A602" s="2" t="s">
        <x:v>2966</x:v>
      </x:c>
    </x:row>
    <x:row r="603" spans="1:1">
      <x:c r="A603" s="2" t="s">
        <x:v>2950</x:v>
      </x:c>
    </x:row>
    <x:row r="604" spans="1:1">
      <x:c r="A604" s="2" t="s">
        <x:v>4239</x:v>
      </x:c>
    </x:row>
    <x:row r="605" spans="1:1">
      <x:c r="A605" s="2" t="s">
        <x:v>9290</x:v>
      </x:c>
    </x:row>
    <x:row r="606" spans="1:1">
      <x:c r="A606" s="2" t="s">
        <x:v>20288</x:v>
      </x:c>
    </x:row>
    <x:row r="607" spans="1:1">
      <x:c r="A607" s="2" t="s">
        <x:v>13645</x:v>
      </x:c>
    </x:row>
    <x:row r="608" spans="1:1">
      <x:c r="A608" s="2" t="s">
        <x:v>22326</x:v>
      </x:c>
    </x:row>
    <x:row r="609" spans="1:1">
      <x:c r="A609" s="2" t="s">
        <x:v>21138</x:v>
      </x:c>
    </x:row>
    <x:row r="610" spans="1:1">
      <x:c r="A610" s="2" t="s">
        <x:v>2923</x:v>
      </x:c>
    </x:row>
    <x:row r="611" spans="1:1">
      <x:c r="A611" s="2" t="s">
        <x:v>22338</x:v>
      </x:c>
    </x:row>
    <x:row r="612" spans="1:1">
      <x:c r="A612" s="2" t="s">
        <x:v>1829</x:v>
      </x:c>
    </x:row>
    <x:row r="613" spans="1:1">
      <x:c r="A613" s="2" t="s">
        <x:v>16558</x:v>
      </x:c>
    </x:row>
    <x:row r="614" spans="1:1">
      <x:c r="A614" s="2" t="s">
        <x:v>7905</x:v>
      </x:c>
    </x:row>
    <x:row r="615" spans="1:1">
      <x:c r="A615" s="2" t="s">
        <x:v>2437</x:v>
      </x:c>
    </x:row>
    <x:row r="616" spans="1:1">
      <x:c r="A616" s="2" t="s">
        <x:v>20083</x:v>
      </x:c>
    </x:row>
    <x:row r="617" spans="1:1">
      <x:c r="A617" s="2" t="s">
        <x:v>7925</x:v>
      </x:c>
    </x:row>
    <x:row r="618" spans="1:1">
      <x:c r="A618" s="2" t="s">
        <x:v>13643</x:v>
      </x:c>
    </x:row>
    <x:row r="619" spans="1:1">
      <x:c r="A619" s="2" t="s">
        <x:v>16880</x:v>
      </x:c>
    </x:row>
    <x:row r="620" spans="1:1">
      <x:c r="A620" s="2" t="s">
        <x:v>7025</x:v>
      </x:c>
    </x:row>
    <x:row r="621" spans="1:1">
      <x:c r="A621" s="2" t="s">
        <x:v>1930</x:v>
      </x:c>
    </x:row>
    <x:row r="622" spans="1:1">
      <x:c r="A622" s="2" t="s">
        <x:v>2977</x:v>
      </x:c>
    </x:row>
    <x:row r="623" spans="1:1">
      <x:c r="A623" s="2" t="s">
        <x:v>22342</x:v>
      </x:c>
    </x:row>
    <x:row r="624" spans="1:1">
      <x:c r="A624" s="2" t="s">
        <x:v>22314</x:v>
      </x:c>
    </x:row>
    <x:row r="625" spans="1:1">
      <x:c r="A625" s="2" t="s">
        <x:v>20419</x:v>
      </x:c>
    </x:row>
    <x:row r="626" spans="1:1">
      <x:c r="A626" s="2" t="s">
        <x:v>6506</x:v>
      </x:c>
    </x:row>
    <x:row r="627" spans="1:1">
      <x:c r="A627" s="2" t="s">
        <x:v>7966</x:v>
      </x:c>
    </x:row>
    <x:row r="628" spans="1:1">
      <x:c r="A628" s="2" t="s">
        <x:v>22318</x:v>
      </x:c>
    </x:row>
    <x:row r="629" spans="1:1">
      <x:c r="A629" s="2" t="s">
        <x:v>47</x:v>
      </x:c>
    </x:row>
    <x:row r="630" spans="1:1">
      <x:c r="A630" s="2" t="s">
        <x:v>4220</x:v>
      </x:c>
    </x:row>
    <x:row r="631" spans="1:1">
      <x:c r="A631" s="2" t="s">
        <x:v>1876</x:v>
      </x:c>
    </x:row>
    <x:row r="632" spans="1:1">
      <x:c r="A632" s="2" t="s">
        <x:v>7933</x:v>
      </x:c>
    </x:row>
    <x:row r="633" spans="1:1">
      <x:c r="A633" s="2" t="s">
        <x:v>7141</x:v>
      </x:c>
    </x:row>
    <x:row r="634" spans="1:1">
      <x:c r="A634" s="2" t="s">
        <x:v>9291</x:v>
      </x:c>
    </x:row>
    <x:row r="635" spans="1:1">
      <x:c r="A635" s="2" t="s">
        <x:v>11262</x:v>
      </x:c>
    </x:row>
    <x:row r="636" spans="1:1">
      <x:c r="A636" s="2" t="s">
        <x:v>7990</x:v>
      </x:c>
    </x:row>
    <x:row r="637" spans="1:1">
      <x:c r="A637" s="2" t="s">
        <x:v>6967</x:v>
      </x:c>
    </x:row>
    <x:row r="638" spans="1:1">
      <x:c r="A638" s="2" t="s">
        <x:v>7980</x:v>
      </x:c>
    </x:row>
    <x:row r="639" spans="1:1">
      <x:c r="A639" s="2" t="s">
        <x:v>4100</x:v>
      </x:c>
    </x:row>
    <x:row r="640" spans="1:1">
      <x:c r="A640" s="2" t="s">
        <x:v>1878</x:v>
      </x:c>
    </x:row>
    <x:row r="641" spans="1:1">
      <x:c r="A641" s="2" t="s">
        <x:v>7901</x:v>
      </x:c>
    </x:row>
    <x:row r="642" spans="1:1">
      <x:c r="A642" s="2" t="s">
        <x:v>17580</x:v>
      </x:c>
    </x:row>
    <x:row r="643" spans="1:1">
      <x:c r="A643" s="2" t="s">
        <x:v>20058</x:v>
      </x:c>
    </x:row>
    <x:row r="644" spans="1:1">
      <x:c r="A644" s="2" t="s">
        <x:v>1992</x:v>
      </x:c>
    </x:row>
    <x:row r="645" spans="1:1">
      <x:c r="A645" s="2" t="s">
        <x:v>7908</x:v>
      </x:c>
    </x:row>
    <x:row r="646" spans="1:1">
      <x:c r="A646" s="2" t="s">
        <x:v>1855</x:v>
      </x:c>
    </x:row>
    <x:row r="647" spans="1:1">
      <x:c r="A647" s="2" t="s">
        <x:v>12533</x:v>
      </x:c>
    </x:row>
    <x:row r="648" spans="1:1">
      <x:c r="A648" s="2" t="s">
        <x:v>20228</x:v>
      </x:c>
    </x:row>
    <x:row r="649" spans="1:1">
      <x:c r="A649" s="2" t="s">
        <x:v>11346</x:v>
      </x:c>
    </x:row>
    <x:row r="650" spans="1:1">
      <x:c r="A650" s="2" t="s">
        <x:v>13816</x:v>
      </x:c>
    </x:row>
    <x:row r="651" spans="1:1">
      <x:c r="A651" s="2" t="s">
        <x:v>13163</x:v>
      </x:c>
    </x:row>
    <x:row r="652" spans="1:1">
      <x:c r="A652" s="2" t="s">
        <x:v>17393</x:v>
      </x:c>
    </x:row>
    <x:row r="653" spans="1:1">
      <x:c r="A653" s="2" t="s">
        <x:v>7919</x:v>
      </x:c>
    </x:row>
    <x:row r="654" spans="1:1">
      <x:c r="A654" s="2" t="s">
        <x:v>7953</x:v>
      </x:c>
    </x:row>
    <x:row r="655" spans="1:1">
      <x:c r="A655" s="2" t="s">
        <x:v>7978</x:v>
      </x:c>
    </x:row>
    <x:row r="656" spans="1:1">
      <x:c r="A656" s="2" t="s">
        <x:v>5044</x:v>
      </x:c>
    </x:row>
    <x:row r="657" spans="1:1">
      <x:c r="A657" s="2" t="s">
        <x:v>22372</x:v>
      </x:c>
    </x:row>
    <x:row r="658" spans="1:1">
      <x:c r="A658" s="2" t="s">
        <x:v>7951</x:v>
      </x:c>
    </x:row>
    <x:row r="659" spans="1:1">
      <x:c r="A659" s="2" t="s">
        <x:v>20177</x:v>
      </x:c>
    </x:row>
    <x:row r="660" spans="1:1">
      <x:c r="A660" s="2" t="s">
        <x:v>7209</x:v>
      </x:c>
    </x:row>
    <x:row r="661" spans="1:1">
      <x:c r="A661" s="2" t="s">
        <x:v>21095</x:v>
      </x:c>
    </x:row>
    <x:row r="662" spans="1:1">
      <x:c r="A662" s="2" t="s">
        <x:v>1948</x:v>
      </x:c>
    </x:row>
    <x:row r="663" spans="1:1">
      <x:c r="A663" s="2" t="s">
        <x:v>7917</x:v>
      </x:c>
    </x:row>
    <x:row r="664" spans="1:1">
      <x:c r="A664" s="2" t="s">
        <x:v>1870</x:v>
      </x:c>
    </x:row>
    <x:row r="665" spans="1:1">
      <x:c r="A665" s="2" t="s">
        <x:v>44</x:v>
      </x:c>
    </x:row>
    <x:row r="666" spans="1:1">
      <x:c r="A666" s="2" t="s">
        <x:v>4237</x:v>
      </x:c>
    </x:row>
    <x:row r="667" spans="1:1">
      <x:c r="A667" s="2" t="s">
        <x:v>7963</x:v>
      </x:c>
    </x:row>
    <x:row r="668" spans="1:1">
      <x:c r="A668" s="2" t="s">
        <x:v>1842</x:v>
      </x:c>
    </x:row>
    <x:row r="669" spans="1:1">
      <x:c r="A669" s="2" t="s">
        <x:v>4290</x:v>
      </x:c>
    </x:row>
    <x:row r="670" spans="1:1">
      <x:c r="A670" s="2" t="s">
        <x:v>12937</x:v>
      </x:c>
    </x:row>
    <x:row r="671" spans="1:1">
      <x:c r="A671" s="2" t="s">
        <x:v>4252</x:v>
      </x:c>
    </x:row>
    <x:row r="672" spans="1:1">
      <x:c r="A672" s="2" t="s">
        <x:v>20219</x:v>
      </x:c>
    </x:row>
    <x:row r="673" spans="1:1">
      <x:c r="A673" s="2" t="s">
        <x:v>7942</x:v>
      </x:c>
    </x:row>
    <x:row r="674" spans="1:1">
      <x:c r="A674" s="2" t="s">
        <x:v>9249</x:v>
      </x:c>
    </x:row>
    <x:row r="675" spans="1:1">
      <x:c r="A675" s="2" t="s">
        <x:v>20277</x:v>
      </x:c>
    </x:row>
    <x:row r="676" spans="1:1">
      <x:c r="A676" s="2" t="s">
        <x:v>1846</x:v>
      </x:c>
    </x:row>
    <x:row r="677" spans="1:1">
      <x:c r="A677" s="2" t="s">
        <x:v>7952</x:v>
      </x:c>
    </x:row>
    <x:row r="678" spans="1:1">
      <x:c r="A678" s="2" t="s">
        <x:v>1845</x:v>
      </x:c>
    </x:row>
    <x:row r="679" spans="1:1">
      <x:c r="A679" s="2" t="s">
        <x:v>22357</x:v>
      </x:c>
    </x:row>
    <x:row r="680" spans="1:1">
      <x:c r="A680" s="2" t="s">
        <x:v>18969</x:v>
      </x:c>
    </x:row>
    <x:row r="681" spans="1:1">
      <x:c r="A681" s="2" t="s">
        <x:v>20252</x:v>
      </x:c>
    </x:row>
    <x:row r="682" spans="1:1">
      <x:c r="A682" s="2" t="s">
        <x:v>12524</x:v>
      </x:c>
    </x:row>
    <x:row r="683" spans="1:1">
      <x:c r="A683" s="2" t="s">
        <x:v>12916</x:v>
      </x:c>
    </x:row>
    <x:row r="684" spans="1:1">
      <x:c r="A684" s="2" t="s">
        <x:v>22304</x:v>
      </x:c>
    </x:row>
    <x:row r="685" spans="1:1">
      <x:c r="A685" s="2" t="s">
        <x:v>21229</x:v>
      </x:c>
    </x:row>
    <x:row r="686" spans="1:1">
      <x:c r="A686" s="2" t="s">
        <x:v>11242</x:v>
      </x:c>
    </x:row>
    <x:row r="687" spans="1:1">
      <x:c r="A687" s="2" t="s">
        <x:v>11175</x:v>
      </x:c>
    </x:row>
    <x:row r="688" spans="1:1">
      <x:c r="A688" s="2" t="s">
        <x:v>7898</x:v>
      </x:c>
    </x:row>
    <x:row r="689" spans="1:1">
      <x:c r="A689" s="2" t="s">
        <x:v>3779</x:v>
      </x:c>
    </x:row>
    <x:row r="690" spans="1:1">
      <x:c r="A690" s="2" t="s">
        <x:v>11222</x:v>
      </x:c>
    </x:row>
    <x:row r="691" spans="1:1">
      <x:c r="A691" s="2" t="s">
        <x:v>21173</x:v>
      </x:c>
    </x:row>
    <x:row r="692" spans="1:1">
      <x:c r="A692" s="2" t="s">
        <x:v>7906</x:v>
      </x:c>
    </x:row>
    <x:row r="693" spans="1:1">
      <x:c r="A693" s="2" t="s">
        <x:v>6705</x:v>
      </x:c>
    </x:row>
    <x:row r="694" spans="1:1">
      <x:c r="A694" s="2" t="s">
        <x:v>17533</x:v>
      </x:c>
    </x:row>
    <x:row r="695" spans="1:1">
      <x:c r="A695" s="2" t="s">
        <x:v>4089</x:v>
      </x:c>
    </x:row>
    <x:row r="696" spans="1:1">
      <x:c r="A696" s="2" t="s">
        <x:v>13930</x:v>
      </x:c>
    </x:row>
    <x:row r="697" spans="1:1">
      <x:c r="A697" s="2" t="s">
        <x:v>9274</x:v>
      </x:c>
    </x:row>
    <x:row r="698" spans="1:1">
      <x:c r="A698" s="2" t="s">
        <x:v>7946</x:v>
      </x:c>
    </x:row>
    <x:row r="699" spans="1:1">
      <x:c r="A699" s="2" t="s">
        <x:v>8008</x:v>
      </x:c>
    </x:row>
    <x:row r="700" spans="1:1">
      <x:c r="A700" s="2" t="s">
        <x:v>2905</x:v>
      </x:c>
    </x:row>
    <x:row r="701" spans="1:1">
      <x:c r="A701" s="2" t="s">
        <x:v>12801</x:v>
      </x:c>
    </x:row>
    <x:row r="702" spans="1:1">
      <x:c r="A702" s="2" t="s">
        <x:v>49</x:v>
      </x:c>
    </x:row>
    <x:row r="703" spans="1:1">
      <x:c r="A703" s="2" t="s">
        <x:v>2388</x:v>
      </x:c>
    </x:row>
    <x:row r="704" spans="1:1">
      <x:c r="A704" s="2" t="s">
        <x:v>3503</x:v>
      </x:c>
    </x:row>
    <x:row r="705" spans="1:1">
      <x:c r="A705" s="2" t="s">
        <x:v>3814</x:v>
      </x:c>
    </x:row>
    <x:row r="706" spans="1:1">
      <x:c r="A706" s="2" t="s">
        <x:v>7934</x:v>
      </x:c>
    </x:row>
    <x:row r="707" spans="1:1">
      <x:c r="A707" s="2" t="s">
        <x:v>20146</x:v>
      </x:c>
    </x:row>
    <x:row r="708" spans="1:1">
      <x:c r="A708" s="2" t="s">
        <x:v>13965</x:v>
      </x:c>
    </x:row>
    <x:row r="709" spans="1:1">
      <x:c r="A709" s="2" t="s">
        <x:v>2502</x:v>
      </x:c>
    </x:row>
    <x:row r="710" spans="1:1">
      <x:c r="A710" s="2" t="s">
        <x:v>6501</x:v>
      </x:c>
    </x:row>
    <x:row r="711" spans="1:1">
      <x:c r="A711" s="2" t="s">
        <x:v>4106</x:v>
      </x:c>
    </x:row>
    <x:row r="712" spans="1:1">
      <x:c r="A712" s="2" t="s">
        <x:v>20015</x:v>
      </x:c>
    </x:row>
    <x:row r="713" spans="1:1">
      <x:c r="A713" s="2" t="s">
        <x:v>7876</x:v>
      </x:c>
    </x:row>
    <x:row r="714" spans="1:1">
      <x:c r="A714" s="2" t="s">
        <x:v>1796</x:v>
      </x:c>
    </x:row>
    <x:row r="715" spans="1:1">
      <x:c r="A715" s="2" t="s">
        <x:v>20367</x:v>
      </x:c>
    </x:row>
    <x:row r="716" spans="1:1">
      <x:c r="A716" s="2" t="s">
        <x:v>7871</x:v>
      </x:c>
    </x:row>
    <x:row r="717" spans="1:1">
      <x:c r="A717" s="2" t="s">
        <x:v>4072</x:v>
      </x:c>
    </x:row>
    <x:row r="718" spans="1:1">
      <x:c r="A718" s="2" t="s">
        <x:v>22358</x:v>
      </x:c>
    </x:row>
    <x:row r="719" spans="1:1">
      <x:c r="A719" s="2" t="s">
        <x:v>2481</x:v>
      </x:c>
    </x:row>
    <x:row r="720" spans="1:1">
      <x:c r="A720" s="2" t="s">
        <x:v>20451</x:v>
      </x:c>
    </x:row>
    <x:row r="721" spans="1:1">
      <x:c r="A721" s="2" t="s">
        <x:v>1983</x:v>
      </x:c>
    </x:row>
    <x:row r="722" spans="1:1">
      <x:c r="A722" s="2" t="s">
        <x:v>20303</x:v>
      </x:c>
    </x:row>
    <x:row r="723" spans="1:1">
      <x:c r="A723" s="2" t="s">
        <x:v>7958</x:v>
      </x:c>
    </x:row>
    <x:row r="724" spans="1:1">
      <x:c r="A724" s="2" t="s">
        <x:v>7923</x:v>
      </x:c>
    </x:row>
    <x:row r="725" spans="1:1">
      <x:c r="A725" s="2" t="s">
        <x:v>7965</x:v>
      </x:c>
    </x:row>
    <x:row r="726" spans="1:1">
      <x:c r="A726" s="2" t="s">
        <x:v>7943</x:v>
      </x:c>
    </x:row>
    <x:row r="727" spans="1:1">
      <x:c r="A727" s="2" t="s">
        <x:v>22398</x:v>
      </x:c>
    </x:row>
    <x:row r="728" spans="1:1">
      <x:c r="A728" s="2" t="s">
        <x:v>22373</x:v>
      </x:c>
    </x:row>
    <x:row r="729" spans="1:1">
      <x:c r="A729" s="2" t="s">
        <x:v>16068</x:v>
      </x:c>
    </x:row>
    <x:row r="730" spans="1:1">
      <x:c r="A730" s="2" t="s">
        <x:v>22354</x:v>
      </x:c>
    </x:row>
    <x:row r="731" spans="1:1">
      <x:c r="A731" s="2" t="s">
        <x:v>20259</x:v>
      </x:c>
    </x:row>
    <x:row r="732" spans="1:1">
      <x:c r="A732" s="2" t="s">
        <x:v>11255</x:v>
      </x:c>
    </x:row>
    <x:row r="733" spans="1:1">
      <x:c r="A733" s="2" t="s">
        <x:v>20322</x:v>
      </x:c>
    </x:row>
    <x:row r="734" spans="1:1">
      <x:c r="A734" s="2" t="s">
        <x:v>7903</x:v>
      </x:c>
    </x:row>
    <x:row r="735" spans="1:1">
      <x:c r="A735" s="2" t="s">
        <x:v>16156</x:v>
      </x:c>
    </x:row>
    <x:row r="736" spans="1:1">
      <x:c r="A736" s="2" t="s">
        <x:v>22313</x:v>
      </x:c>
    </x:row>
    <x:row r="737" spans="1:1">
      <x:c r="A737" s="2" t="s">
        <x:v>22396</x:v>
      </x:c>
    </x:row>
    <x:row r="738" spans="1:1">
      <x:c r="A738" s="2" t="s">
        <x:v>13604</x:v>
      </x:c>
    </x:row>
    <x:row r="739" spans="1:1">
      <x:c r="A739" s="2" t="s">
        <x:v>16808</x:v>
      </x:c>
    </x:row>
    <x:row r="740" spans="1:1">
      <x:c r="A740" s="2" t="s">
        <x:v>22389</x:v>
      </x:c>
    </x:row>
    <x:row r="741" spans="1:1">
      <x:c r="A741" s="2" t="s">
        <x:v>20298</x:v>
      </x:c>
    </x:row>
    <x:row r="742" spans="1:1">
      <x:c r="A742" s="2" t="s">
        <x:v>20056</x:v>
      </x:c>
    </x:row>
    <x:row r="743" spans="1:1">
      <x:c r="A743" s="2" t="s">
        <x:v>7920</x:v>
      </x:c>
    </x:row>
    <x:row r="744" spans="1:1">
      <x:c r="A744" s="2" t="s">
        <x:v>4056</x:v>
      </x:c>
    </x:row>
    <x:row r="745" spans="1:1">
      <x:c r="A745" s="2" t="s">
        <x:v>16914</x:v>
      </x:c>
    </x:row>
    <x:row r="746" spans="1:1">
      <x:c r="A746" s="2" t="s">
        <x:v>16841</x:v>
      </x:c>
    </x:row>
    <x:row r="747" spans="1:1">
      <x:c r="A747" s="2" t="s">
        <x:v>22405</x:v>
      </x:c>
    </x:row>
    <x:row r="748" spans="1:1">
      <x:c r="A748" s="2" t="s">
        <x:v>7907</x:v>
      </x:c>
    </x:row>
    <x:row r="749" spans="1:1">
      <x:c r="A749" s="2" t="s">
        <x:v>7941</x:v>
      </x:c>
    </x:row>
    <x:row r="750" spans="1:1">
      <x:c r="A750" s="2" t="s">
        <x:v>20049</x:v>
      </x:c>
    </x:row>
    <x:row r="751" spans="1:1">
      <x:c r="A751" s="2" t="s">
        <x:v>22379</x:v>
      </x:c>
    </x:row>
    <x:row r="752" spans="1:1">
      <x:c r="A752" s="2" t="s">
        <x:v>4151</x:v>
      </x:c>
    </x:row>
    <x:row r="753" spans="1:1">
      <x:c r="A753" s="2" t="s">
        <x:v>21259</x:v>
      </x:c>
    </x:row>
    <x:row r="754" spans="1:1">
      <x:c r="A754" s="2" t="s">
        <x:v>22337</x:v>
      </x:c>
    </x:row>
    <x:row r="755" spans="1:1">
      <x:c r="A755" s="2" t="s">
        <x:v>20273</x:v>
      </x:c>
    </x:row>
    <x:row r="756" spans="1:1">
      <x:c r="A756" s="2" t="s">
        <x:v>21148</x:v>
      </x:c>
    </x:row>
    <x:row r="757" spans="1:1">
      <x:c r="A757" s="2" t="s">
        <x:v>16879</x:v>
      </x:c>
    </x:row>
    <x:row r="758" spans="1:1">
      <x:c r="A758" s="2" t="s">
        <x:v>16925</x:v>
      </x:c>
    </x:row>
    <x:row r="759" spans="1:1">
      <x:c r="A759" s="2" t="s">
        <x:v>22485</x:v>
      </x:c>
    </x:row>
    <x:row r="760" spans="1:1">
      <x:c r="A760" s="2" t="s">
        <x:v>5038</x:v>
      </x:c>
    </x:row>
    <x:row r="761" spans="1:1">
      <x:c r="A761" s="2" t="s">
        <x:v>841</x:v>
      </x:c>
    </x:row>
    <x:row r="762" spans="1:1">
      <x:c r="A762" s="2" t="s">
        <x:v>4062</x:v>
      </x:c>
    </x:row>
    <x:row r="763" spans="1:1">
      <x:c r="A763" s="2" t="s">
        <x:v>16124</x:v>
      </x:c>
    </x:row>
    <x:row r="764" spans="1:1">
      <x:c r="A764" s="2" t="s">
        <x:v>7996</x:v>
      </x:c>
    </x:row>
    <x:row r="765" spans="1:1">
      <x:c r="A765" s="2" t="s">
        <x:v>19990</x:v>
      </x:c>
    </x:row>
    <x:row r="766" spans="1:1">
      <x:c r="A766" s="2" t="s">
        <x:v>20414</x:v>
      </x:c>
    </x:row>
    <x:row r="767" spans="1:1">
      <x:c r="A767" s="2" t="s">
        <x:v>3616</x:v>
      </x:c>
    </x:row>
    <x:row r="768" spans="1:1">
      <x:c r="A768" s="2" t="s">
        <x:v>7928</x:v>
      </x:c>
    </x:row>
    <x:row r="769" spans="1:1">
      <x:c r="A769" s="2" t="s">
        <x:v>3150</x:v>
      </x:c>
    </x:row>
    <x:row r="770" spans="1:1">
      <x:c r="A770" s="2" t="s">
        <x:v>7968</x:v>
      </x:c>
    </x:row>
    <x:row r="771" spans="1:1">
      <x:c r="A771" s="2" t="s">
        <x:v>4253</x:v>
      </x:c>
    </x:row>
    <x:row r="772" spans="1:1">
      <x:c r="A772" s="2" t="s">
        <x:v>7976</x:v>
      </x:c>
    </x:row>
    <x:row r="773" spans="1:1">
      <x:c r="A773" s="2" t="s">
        <x:v>14529</x:v>
      </x:c>
    </x:row>
    <x:row r="774" spans="1:1">
      <x:c r="A774" s="2" t="s">
        <x:v>7911</x:v>
      </x:c>
    </x:row>
    <x:row r="775" spans="1:1">
      <x:c r="A775" s="2" t="s">
        <x:v>7955</x:v>
      </x:c>
    </x:row>
    <x:row r="776" spans="1:1">
      <x:c r="A776" s="2" t="s">
        <x:v>7866</x:v>
      </x:c>
    </x:row>
    <x:row r="777" spans="1:1">
      <x:c r="A777" s="2" t="s">
        <x:v>20462</x:v>
      </x:c>
    </x:row>
    <x:row r="778" spans="1:1">
      <x:c r="A778" s="2" t="s">
        <x:v>1851</x:v>
      </x:c>
    </x:row>
    <x:row r="779" spans="1:1">
      <x:c r="A779" s="2" t="s">
        <x:v>7753</x:v>
      </x:c>
    </x:row>
    <x:row r="780" spans="1:1">
      <x:c r="A780" s="2" t="s">
        <x:v>6614</x:v>
      </x:c>
    </x:row>
    <x:row r="781" spans="1:1">
      <x:c r="A781" s="2" t="s">
        <x:v>7985</x:v>
      </x:c>
    </x:row>
    <x:row r="782" spans="1:1">
      <x:c r="A782" s="2" t="s">
        <x:v>2925</x:v>
      </x:c>
    </x:row>
    <x:row r="783" spans="1:1">
      <x:c r="A783" s="2" t="s">
        <x:v>7029</x:v>
      </x:c>
    </x:row>
    <x:row r="784" spans="1:1">
      <x:c r="A784" s="2" t="s">
        <x:v>12939</x:v>
      </x:c>
    </x:row>
    <x:row r="785" spans="1:1">
      <x:c r="A785" s="2" t="s">
        <x:v>7949</x:v>
      </x:c>
    </x:row>
    <x:row r="786" spans="1:1">
      <x:c r="A786" s="2" t="s">
        <x:v>1981</x:v>
      </x:c>
    </x:row>
    <x:row r="787" spans="1:1">
      <x:c r="A787" s="2" t="s">
        <x:v>8001</x:v>
      </x:c>
    </x:row>
    <x:row r="788" spans="1:1">
      <x:c r="A788" s="2" t="s">
        <x:v>20294</x:v>
      </x:c>
    </x:row>
    <x:row r="789" spans="1:1">
      <x:c r="A789" s="2" t="s">
        <x:v>7977</x:v>
      </x:c>
    </x:row>
    <x:row r="790" spans="1:1">
      <x:c r="A790" s="2" t="s">
        <x:v>16898</x:v>
      </x:c>
    </x:row>
    <x:row r="791" spans="1:1">
      <x:c r="A791" s="2" t="s">
        <x:v>12367</x:v>
      </x:c>
    </x:row>
    <x:row r="792" spans="1:1">
      <x:c r="A792" s="2" t="s">
        <x:v>16838</x:v>
      </x:c>
    </x:row>
    <x:row r="793" spans="1:1">
      <x:c r="A793" s="2" t="s">
        <x:v>28799</x:v>
      </x:c>
    </x:row>
    <x:row r="794" spans="1:1">
      <x:c r="A794" s="2" t="s">
        <x:v>7935</x:v>
      </x:c>
    </x:row>
    <x:row r="795" spans="1:1">
      <x:c r="A795" s="2" t="s">
        <x:v>7944</x:v>
      </x:c>
    </x:row>
    <x:row r="796" spans="1:1">
      <x:c r="A796" s="2" t="s">
        <x:v>14754</x:v>
      </x:c>
    </x:row>
    <x:row r="797" spans="1:1">
      <x:c r="A797" s="2" t="s">
        <x:v>7948</x:v>
      </x:c>
    </x:row>
    <x:row r="798" spans="1:1">
      <x:c r="A798" s="2" t="s">
        <x:v>7930</x:v>
      </x:c>
    </x:row>
    <x:row r="799" spans="1:1">
      <x:c r="A799" s="2" t="s">
        <x:v>1899</x:v>
      </x:c>
    </x:row>
    <x:row r="800" spans="1:1">
      <x:c r="A800" s="2" t="s">
        <x:v>12473</x:v>
      </x:c>
    </x:row>
    <x:row r="801" spans="1:1">
      <x:c r="A801" s="2" t="s">
        <x:v>7989</x:v>
      </x:c>
    </x:row>
    <x:row r="802" spans="1:1">
      <x:c r="A802" s="2" t="s">
        <x:v>6799</x:v>
      </x:c>
    </x:row>
    <x:row r="803" spans="1:1">
      <x:c r="A803" s="2" t="s">
        <x:v>29085</x:v>
      </x:c>
    </x:row>
    <x:row r="804" spans="1:1">
      <x:c r="A804" s="2" t="s">
        <x:v>20334</x:v>
      </x:c>
    </x:row>
    <x:row r="805" spans="1:1">
      <x:c r="A805" s="2" t="s">
        <x:v>7960</x:v>
      </x:c>
    </x:row>
    <x:row r="806" spans="1:1">
      <x:c r="A806" s="2" t="s">
        <x:v>9313</x:v>
      </x:c>
    </x:row>
    <x:row r="807" spans="1:1">
      <x:c r="A807" s="2" t="s">
        <x:v>7957</x:v>
      </x:c>
    </x:row>
    <x:row r="808" spans="1:1">
      <x:c r="A808" s="2" t="s">
        <x:v>7107</x:v>
      </x:c>
    </x:row>
    <x:row r="809" spans="1:1">
      <x:c r="A809" s="2" t="s">
        <x:v>8007</x:v>
      </x:c>
    </x:row>
    <x:row r="810" spans="1:1">
      <x:c r="A810" s="2" t="s">
        <x:v>7974</x:v>
      </x:c>
    </x:row>
    <x:row r="811" spans="1:1">
      <x:c r="A811" s="2" t="s">
        <x:v>22486</x:v>
      </x:c>
    </x:row>
    <x:row r="812" spans="1:1">
      <x:c r="A812" s="2" t="s">
        <x:v>20364</x:v>
      </x:c>
    </x:row>
    <x:row r="813" spans="1:1">
      <x:c r="A813" s="2" t="s">
        <x:v>4099</x:v>
      </x:c>
    </x:row>
    <x:row r="814" spans="1:1">
      <x:c r="A814" s="2" t="s">
        <x:v>7961</x:v>
      </x:c>
    </x:row>
    <x:row r="815" spans="1:1">
      <x:c r="A815" s="2" t="s">
        <x:v>22329</x:v>
      </x:c>
    </x:row>
    <x:row r="816" spans="1:1">
      <x:c r="A816" s="2" t="s">
        <x:v>13759</x:v>
      </x:c>
    </x:row>
    <x:row r="817" spans="1:1">
      <x:c r="A817" s="2" t="s">
        <x:v>13487</x:v>
      </x:c>
    </x:row>
    <x:row r="818" spans="1:1">
      <x:c r="A818" s="2" t="s">
        <x:v>22511</x:v>
      </x:c>
    </x:row>
    <x:row r="819" spans="1:1">
      <x:c r="A819" s="2" t="s">
        <x:v>8022</x:v>
      </x:c>
    </x:row>
    <x:row r="820" spans="1:1">
      <x:c r="A820" s="2" t="s">
        <x:v>7945</x:v>
      </x:c>
    </x:row>
    <x:row r="821" spans="1:1">
      <x:c r="A821" s="2" t="s">
        <x:v>8000</x:v>
      </x:c>
    </x:row>
    <x:row r="822" spans="1:1">
      <x:c r="A822" s="2" t="s">
        <x:v>7972</x:v>
      </x:c>
    </x:row>
    <x:row r="823" spans="1:1">
      <x:c r="A823" s="2" t="s">
        <x:v>4145</x:v>
      </x:c>
    </x:row>
    <x:row r="824" spans="1:1">
      <x:c r="A824" s="2" t="s">
        <x:v>7938</x:v>
      </x:c>
    </x:row>
    <x:row r="825" spans="1:1">
      <x:c r="A825" s="2" t="s">
        <x:v>20293</x:v>
      </x:c>
    </x:row>
    <x:row r="826" spans="1:1">
      <x:c r="A826" s="2" t="s">
        <x:v>7799</x:v>
      </x:c>
    </x:row>
    <x:row r="827" spans="1:1">
      <x:c r="A827" s="2" t="s">
        <x:v>6777</x:v>
      </x:c>
    </x:row>
    <x:row r="828" spans="1:1">
      <x:c r="A828" s="2" t="s">
        <x:v>7994</x:v>
      </x:c>
    </x:row>
    <x:row r="829" spans="1:1">
      <x:c r="A829" s="2" t="s">
        <x:v>16043</x:v>
      </x:c>
    </x:row>
    <x:row r="830" spans="1:1">
      <x:c r="A830" s="2" t="s">
        <x:v>7998</x:v>
      </x:c>
    </x:row>
    <x:row r="831" spans="1:1">
      <x:c r="A831" s="2" t="s">
        <x:v>14281</x:v>
      </x:c>
    </x:row>
    <x:row r="832" spans="1:1">
      <x:c r="A832" s="2" t="s">
        <x:v>8009</x:v>
      </x:c>
    </x:row>
    <x:row r="833" spans="1:1">
      <x:c r="A833" s="2" t="s">
        <x:v>3229</x:v>
      </x:c>
    </x:row>
    <x:row r="834" spans="1:1">
      <x:c r="A834" s="2" t="s">
        <x:v>13598</x:v>
      </x:c>
    </x:row>
    <x:row r="835" spans="1:1">
      <x:c r="A835" s="2" t="s">
        <x:v>20281</x:v>
      </x:c>
    </x:row>
    <x:row r="836" spans="1:1">
      <x:c r="A836" s="2" t="s">
        <x:v>3110</x:v>
      </x:c>
    </x:row>
    <x:row r="837" spans="1:1">
      <x:c r="A837" s="2" t="s">
        <x:v>20240</x:v>
      </x:c>
    </x:row>
    <x:row r="838" spans="1:1">
      <x:c r="A838" s="2" t="s">
        <x:v>16459</x:v>
      </x:c>
    </x:row>
    <x:row r="839" spans="1:1">
      <x:c r="A839" s="2" t="s">
        <x:v>20406</x:v>
      </x:c>
    </x:row>
    <x:row r="840" spans="1:1">
      <x:c r="A840" s="2" t="s">
        <x:v>21197</x:v>
      </x:c>
    </x:row>
    <x:row r="841" spans="1:1">
      <x:c r="A841" s="2" t="s">
        <x:v>7035</x:v>
      </x:c>
    </x:row>
    <x:row r="842" spans="1:1">
      <x:c r="A842" s="2" t="s">
        <x:v>7959</x:v>
      </x:c>
    </x:row>
    <x:row r="843" spans="1:1">
      <x:c r="A843" s="2" t="s">
        <x:v>13941</x:v>
      </x:c>
    </x:row>
    <x:row r="844" spans="1:1">
      <x:c r="A844" s="2" t="s">
        <x:v>22374</x:v>
      </x:c>
    </x:row>
    <x:row r="845" spans="1:1">
      <x:c r="A845" s="2" t="s">
        <x:v>6969</x:v>
      </x:c>
    </x:row>
    <x:row r="846" spans="1:1">
      <x:c r="A846" s="2" t="s">
        <x:v>22371</x:v>
      </x:c>
    </x:row>
    <x:row r="847" spans="1:1">
      <x:c r="A847" s="2" t="s">
        <x:v>14043</x:v>
      </x:c>
    </x:row>
    <x:row r="848" spans="1:1">
      <x:c r="A848" s="2" t="s">
        <x:v>8044</x:v>
      </x:c>
    </x:row>
    <x:row r="849" spans="1:1">
      <x:c r="A849" s="2" t="s">
        <x:v>14835</x:v>
      </x:c>
    </x:row>
    <x:row r="850" spans="1:1">
      <x:c r="A850" s="2" t="s">
        <x:v>20424</x:v>
      </x:c>
    </x:row>
    <x:row r="851" spans="1:1">
      <x:c r="A851" s="2" t="s">
        <x:v>7795</x:v>
      </x:c>
    </x:row>
    <x:row r="852" spans="1:1">
      <x:c r="A852" s="2" t="s">
        <x:v>7975</x:v>
      </x:c>
    </x:row>
    <x:row r="853" spans="1:1">
      <x:c r="A853" s="2" t="s">
        <x:v>22400</x:v>
      </x:c>
    </x:row>
    <x:row r="854" spans="1:1">
      <x:c r="A854" s="2" t="s">
        <x:v>7788</x:v>
      </x:c>
    </x:row>
    <x:row r="855" spans="1:1">
      <x:c r="A855" s="2" t="s">
        <x:v>3135</x:v>
      </x:c>
    </x:row>
    <x:row r="856" spans="1:1">
      <x:c r="A856" s="2" t="s">
        <x:v>7950</x:v>
      </x:c>
    </x:row>
    <x:row r="857" spans="1:1">
      <x:c r="A857" s="2" t="s">
        <x:v>22467</x:v>
      </x:c>
    </x:row>
    <x:row r="858" spans="1:1">
      <x:c r="A858" s="2" t="s">
        <x:v>7929</x:v>
      </x:c>
    </x:row>
    <x:row r="859" spans="1:1">
      <x:c r="A859" s="2" t="s">
        <x:v>12927</x:v>
      </x:c>
    </x:row>
    <x:row r="860" spans="1:1">
      <x:c r="A860" s="2" t="s">
        <x:v>7869</x:v>
      </x:c>
    </x:row>
    <x:row r="861" spans="1:1">
      <x:c r="A861" s="2" t="s">
        <x:v>14894</x:v>
      </x:c>
    </x:row>
    <x:row r="862" spans="1:1">
      <x:c r="A862" s="2" t="s">
        <x:v>6977</x:v>
      </x:c>
    </x:row>
    <x:row r="863" spans="1:1">
      <x:c r="A863" s="2" t="s">
        <x:v>7931</x:v>
      </x:c>
    </x:row>
    <x:row r="864" spans="1:1">
      <x:c r="A864" s="2" t="s">
        <x:v>13621</x:v>
      </x:c>
    </x:row>
    <x:row r="865" spans="1:1">
      <x:c r="A865" s="2" t="s">
        <x:v>21175</x:v>
      </x:c>
    </x:row>
    <x:row r="866" spans="1:1">
      <x:c r="A866" s="2" t="s">
        <x:v>7954</x:v>
      </x:c>
    </x:row>
    <x:row r="867" spans="1:1">
      <x:c r="A867" s="2" t="s">
        <x:v>13650</x:v>
      </x:c>
    </x:row>
    <x:row r="868" spans="1:1">
      <x:c r="A868" s="2" t="s">
        <x:v>7792</x:v>
      </x:c>
    </x:row>
    <x:row r="869" spans="1:1">
      <x:c r="A869" s="2" t="s">
        <x:v>20090</x:v>
      </x:c>
    </x:row>
    <x:row r="870" spans="1:1">
      <x:c r="A870" s="2" t="s">
        <x:v>8006</x:v>
      </x:c>
    </x:row>
    <x:row r="871" spans="1:1">
      <x:c r="A871" s="2" t="s">
        <x:v>11234</x:v>
      </x:c>
    </x:row>
    <x:row r="872" spans="1:1">
      <x:c r="A872" s="2" t="s">
        <x:v>20286</x:v>
      </x:c>
    </x:row>
    <x:row r="873" spans="1:1">
      <x:c r="A873" s="2" t="s">
        <x:v>7913</x:v>
      </x:c>
    </x:row>
    <x:row r="874" spans="1:1">
      <x:c r="A874" s="2" t="s">
        <x:v>12922</x:v>
      </x:c>
    </x:row>
    <x:row r="875" spans="1:1">
      <x:c r="A875" s="2" t="s">
        <x:v>16243</x:v>
      </x:c>
    </x:row>
    <x:row r="876" spans="1:1">
      <x:c r="A876" s="2" t="s">
        <x:v>22375</x:v>
      </x:c>
    </x:row>
    <x:row r="877" spans="1:1">
      <x:c r="A877" s="2" t="s">
        <x:v>20289</x:v>
      </x:c>
    </x:row>
    <x:row r="878" spans="1:1">
      <x:c r="A878" s="2" t="s">
        <x:v>16878</x:v>
      </x:c>
    </x:row>
    <x:row r="879" spans="1:1">
      <x:c r="A879" s="2" t="s">
        <x:v>20401</x:v>
      </x:c>
    </x:row>
    <x:row r="880" spans="1:1">
      <x:c r="A880" s="2" t="s">
        <x:v>8035</x:v>
      </x:c>
    </x:row>
    <x:row r="881" spans="1:1">
      <x:c r="A881" s="2" t="s">
        <x:v>1853</x:v>
      </x:c>
    </x:row>
    <x:row r="882" spans="1:1">
      <x:c r="A882" s="2" t="s">
        <x:v>7992</x:v>
      </x:c>
    </x:row>
    <x:row r="883" spans="1:1">
      <x:c r="A883" s="2" t="s">
        <x:v>7970</x:v>
      </x:c>
    </x:row>
    <x:row r="884" spans="1:1">
      <x:c r="A884" s="2" t="s">
        <x:v>20282</x:v>
      </x:c>
    </x:row>
    <x:row r="885" spans="1:1">
      <x:c r="A885" s="2" t="s">
        <x:v>12929</x:v>
      </x:c>
    </x:row>
    <x:row r="886" spans="1:1">
      <x:c r="A886" s="2" t="s">
        <x:v>20073</x:v>
      </x:c>
    </x:row>
    <x:row r="887" spans="1:1">
      <x:c r="A887" s="2" t="s">
        <x:v>16239</x:v>
      </x:c>
    </x:row>
    <x:row r="888" spans="1:1">
      <x:c r="A888" s="2" t="s">
        <x:v>7982</x:v>
      </x:c>
    </x:row>
    <x:row r="889" spans="1:1">
      <x:c r="A889" s="2" t="s">
        <x:v>20443</x:v>
      </x:c>
    </x:row>
    <x:row r="890" spans="1:1">
      <x:c r="A890" s="2" t="s">
        <x:v>7885</x:v>
      </x:c>
    </x:row>
    <x:row r="891" spans="1:1">
      <x:c r="A891" s="2" t="s">
        <x:v>20446</x:v>
      </x:c>
    </x:row>
    <x:row r="892" spans="1:1">
      <x:c r="A892" s="2" t="s">
        <x:v>22324</x:v>
      </x:c>
    </x:row>
    <x:row r="893" spans="1:1">
      <x:c r="A893" s="2" t="s">
        <x:v>15942</x:v>
      </x:c>
    </x:row>
    <x:row r="894" spans="1:1">
      <x:c r="A894" s="2" t="s">
        <x:v>22472</x:v>
      </x:c>
    </x:row>
    <x:row r="895" spans="1:1">
      <x:c r="A895" s="2" t="s">
        <x:v>13654</x:v>
      </x:c>
    </x:row>
    <x:row r="896" spans="1:1">
      <x:c r="A896" s="2" t="s">
        <x:v>22346</x:v>
      </x:c>
    </x:row>
    <x:row r="897" spans="1:1">
      <x:c r="A897" s="2" t="s">
        <x:v>14906</x:v>
      </x:c>
    </x:row>
    <x:row r="898" spans="1:1">
      <x:c r="A898" s="2" t="s">
        <x:v>3427</x:v>
      </x:c>
    </x:row>
    <x:row r="899" spans="1:1">
      <x:c r="A899" s="2" t="s">
        <x:v>7981</x:v>
      </x:c>
    </x:row>
    <x:row r="900" spans="1:1">
      <x:c r="A900" s="2" t="s">
        <x:v>6524</x:v>
      </x:c>
    </x:row>
    <x:row r="901" spans="1:1">
      <x:c r="A901" s="2" t="s">
        <x:v>7770</x:v>
      </x:c>
    </x:row>
    <x:row r="902" spans="1:1">
      <x:c r="A902" s="2" t="s">
        <x:v>27533</x:v>
      </x:c>
    </x:row>
    <x:row r="903" spans="1:1">
      <x:c r="A903" s="2" t="s">
        <x:v>22383</x:v>
      </x:c>
    </x:row>
    <x:row r="904" spans="1:1">
      <x:c r="A904" s="2" t="s">
        <x:v>14231</x:v>
      </x:c>
    </x:row>
    <x:row r="905" spans="1:1">
      <x:c r="A905" s="2" t="s">
        <x:v>7798</x:v>
      </x:c>
    </x:row>
    <x:row r="906" spans="1:1">
      <x:c r="A906" s="2" t="s">
        <x:v>14964</x:v>
      </x:c>
    </x:row>
    <x:row r="907" spans="1:1">
      <x:c r="A907" s="2" t="s">
        <x:v>43</x:v>
      </x:c>
    </x:row>
    <x:row r="908" spans="1:1">
      <x:c r="A908" s="2" t="s">
        <x:v>7882</x:v>
      </x:c>
    </x:row>
    <x:row r="909" spans="1:1">
      <x:c r="A909" s="2" t="s">
        <x:v>16872</x:v>
      </x:c>
    </x:row>
    <x:row r="910" spans="1:1">
      <x:c r="A910" s="2" t="s">
        <x:v>7781</x:v>
      </x:c>
    </x:row>
    <x:row r="911" spans="1:1">
      <x:c r="A911" s="2" t="s">
        <x:v>9261</x:v>
      </x:c>
    </x:row>
    <x:row r="912" spans="1:1">
      <x:c r="A912" s="2" t="s">
        <x:v>7810</x:v>
      </x:c>
    </x:row>
    <x:row r="913" spans="1:1">
      <x:c r="A913" s="2" t="s">
        <x:v>7932</x:v>
      </x:c>
    </x:row>
    <x:row r="914" spans="1:1">
      <x:c r="A914" s="2" t="s">
        <x:v>22341</x:v>
      </x:c>
    </x:row>
    <x:row r="915" spans="1:1">
      <x:c r="A915" s="2" t="s">
        <x:v>14849</x:v>
      </x:c>
    </x:row>
    <x:row r="916" spans="1:1">
      <x:c r="A916" s="2" t="s">
        <x:v>20265</x:v>
      </x:c>
    </x:row>
    <x:row r="917" spans="1:1">
      <x:c r="A917" s="2" t="s">
        <x:v>3157</x:v>
      </x:c>
    </x:row>
    <x:row r="918" spans="1:1">
      <x:c r="A918" s="2" t="s">
        <x:v>22376</x:v>
      </x:c>
    </x:row>
    <x:row r="919" spans="1:1">
      <x:c r="A919" s="2" t="s">
        <x:v>15757</x:v>
      </x:c>
    </x:row>
    <x:row r="920" spans="1:1">
      <x:c r="A920" s="2" t="s">
        <x:v>3804</x:v>
      </x:c>
    </x:row>
    <x:row r="921" spans="1:1">
      <x:c r="A921" s="2" t="s">
        <x:v>3809</x:v>
      </x:c>
    </x:row>
    <x:row r="922" spans="1:1">
      <x:c r="A922" s="2" t="s">
        <x:v>20113</x:v>
      </x:c>
    </x:row>
    <x:row r="923" spans="1:1">
      <x:c r="A923" s="2" t="s">
        <x:v>20434</x:v>
      </x:c>
    </x:row>
    <x:row r="924" spans="1:1">
      <x:c r="A924" s="2" t="s">
        <x:v>22370</x:v>
      </x:c>
    </x:row>
    <x:row r="925" spans="1:1">
      <x:c r="A925" s="2" t="s">
        <x:v>7995</x:v>
      </x:c>
    </x:row>
    <x:row r="926" spans="1:1">
      <x:c r="A926" s="2" t="s">
        <x:v>16922</x:v>
      </x:c>
    </x:row>
    <x:row r="927" spans="1:1">
      <x:c r="A927" s="2" t="s">
        <x:v>20077</x:v>
      </x:c>
    </x:row>
    <x:row r="928" spans="1:1">
      <x:c r="A928" s="2" t="s">
        <x:v>15790</x:v>
      </x:c>
    </x:row>
    <x:row r="929" spans="1:1">
      <x:c r="A929" s="2" t="s">
        <x:v>7778</x:v>
      </x:c>
    </x:row>
    <x:row r="930" spans="1:1">
      <x:c r="A930" s="2" t="s">
        <x:v>16230</x:v>
      </x:c>
    </x:row>
    <x:row r="931" spans="1:1">
      <x:c r="A931" s="2" t="s">
        <x:v>6489</x:v>
      </x:c>
    </x:row>
    <x:row r="932" spans="1:1">
      <x:c r="A932" s="2" t="s">
        <x:v>4086</x:v>
      </x:c>
    </x:row>
    <x:row r="933" spans="1:1">
      <x:c r="A933" s="2" t="s">
        <x:v>23556</x:v>
      </x:c>
    </x:row>
    <x:row r="934" spans="1:1">
      <x:c r="A934" s="2" t="s">
        <x:v>16159</x:v>
      </x:c>
    </x:row>
    <x:row r="935" spans="1:1">
      <x:c r="A935" s="2" t="s">
        <x:v>14984</x:v>
      </x:c>
    </x:row>
    <x:row r="936" spans="1:1">
      <x:c r="A936" s="2" t="s">
        <x:v>24533</x:v>
      </x:c>
    </x:row>
    <x:row r="937" spans="1:1">
      <x:c r="A937" s="2" t="s">
        <x:v>14857</x:v>
      </x:c>
    </x:row>
    <x:row r="938" spans="1:1">
      <x:c r="A938" s="2" t="s">
        <x:v>7964</x:v>
      </x:c>
    </x:row>
    <x:row r="939" spans="1:1">
      <x:c r="A939" s="2" t="s">
        <x:v>14822</x:v>
      </x:c>
    </x:row>
    <x:row r="940" spans="1:1">
      <x:c r="A940" s="2" t="s">
        <x:v>1857</x:v>
      </x:c>
    </x:row>
    <x:row r="941" spans="1:1">
      <x:c r="A941" s="2" t="s">
        <x:v>23512</x:v>
      </x:c>
    </x:row>
    <x:row r="942" spans="1:1">
      <x:c r="A942" s="2" t="s">
        <x:v>7774</x:v>
      </x:c>
    </x:row>
    <x:row r="943" spans="1:1">
      <x:c r="A943" s="2" t="s">
        <x:v>23494</x:v>
      </x:c>
    </x:row>
    <x:row r="944" spans="1:1">
      <x:c r="A944" s="2" t="s">
        <x:v>14933</x:v>
      </x:c>
    </x:row>
    <x:row r="945" spans="1:1">
      <x:c r="A945" s="2" t="s">
        <x:v>14934</x:v>
      </x:c>
    </x:row>
    <x:row r="946" spans="1:1">
      <x:c r="A946" s="2" t="s">
        <x:v>19931</x:v>
      </x:c>
    </x:row>
    <x:row r="947" spans="1:1">
      <x:c r="A947" s="2" t="s">
        <x:v>20106</x:v>
      </x:c>
    </x:row>
    <x:row r="948" spans="1:1">
      <x:c r="A948" s="2" t="s">
        <x:v>16858</x:v>
      </x:c>
    </x:row>
    <x:row r="949" spans="1:1">
      <x:c r="A949" s="2" t="s">
        <x:v>22335</x:v>
      </x:c>
    </x:row>
    <x:row r="950" spans="1:1">
      <x:c r="A950" s="2" t="s">
        <x:v>23554</x:v>
      </x:c>
    </x:row>
    <x:row r="951" spans="1:1">
      <x:c r="A951" s="2" t="s">
        <x:v>7956</x:v>
      </x:c>
    </x:row>
    <x:row r="952" spans="1:1">
      <x:c r="A952" s="2" t="s">
        <x:v>22474</x:v>
      </x:c>
    </x:row>
    <x:row r="953" spans="1:1">
      <x:c r="A953" s="2" t="s">
        <x:v>3197</x:v>
      </x:c>
    </x:row>
    <x:row r="954" spans="1:1">
      <x:c r="A954" s="2" t="s">
        <x:v>23504</x:v>
      </x:c>
    </x:row>
    <x:row r="955" spans="1:1">
      <x:c r="A955" s="2" t="s">
        <x:v>7987</x:v>
      </x:c>
    </x:row>
    <x:row r="956" spans="1:1">
      <x:c r="A956" s="2" t="s">
        <x:v>7784</x:v>
      </x:c>
    </x:row>
    <x:row r="957" spans="1:1">
      <x:c r="A957" s="2" t="s">
        <x:v>22506</x:v>
      </x:c>
    </x:row>
    <x:row r="958" spans="1:1">
      <x:c r="A958" s="2" t="s">
        <x:v>14823</x:v>
      </x:c>
    </x:row>
    <x:row r="959" spans="1:1">
      <x:c r="A959" s="2" t="s">
        <x:v>16286</x:v>
      </x:c>
    </x:row>
    <x:row r="960" spans="1:1">
      <x:c r="A960" s="2" t="s">
        <x:v>13955</x:v>
      </x:c>
    </x:row>
    <x:row r="961" spans="1:1">
      <x:c r="A961" s="2" t="s">
        <x:v>24508</x:v>
      </x:c>
    </x:row>
    <x:row r="962" spans="1:1">
      <x:c r="A962" s="2" t="s">
        <x:v>14938</x:v>
      </x:c>
    </x:row>
    <x:row r="963" spans="1:1">
      <x:c r="A963" s="2" t="s">
        <x:v>14942</x:v>
      </x:c>
    </x:row>
    <x:row r="964" spans="1:1">
      <x:c r="A964" s="2" t="s">
        <x:v>16232</x:v>
      </x:c>
    </x:row>
    <x:row r="965" spans="1:1">
      <x:c r="A965" s="2" t="s">
        <x:v>22440</x:v>
      </x:c>
    </x:row>
    <x:row r="966" spans="1:1">
      <x:c r="A966" s="2" t="s">
        <x:v>8012</x:v>
      </x:c>
    </x:row>
    <x:row r="967" spans="1:1">
      <x:c r="A967" s="2" t="s">
        <x:v>24455</x:v>
      </x:c>
    </x:row>
    <x:row r="968" spans="1:1">
      <x:c r="A968" s="2" t="s">
        <x:v>14855</x:v>
      </x:c>
    </x:row>
    <x:row r="969" spans="1:1">
      <x:c r="A969" s="2" t="s">
        <x:v>20247</x:v>
      </x:c>
    </x:row>
    <x:row r="970" spans="1:1">
      <x:c r="A970" s="2" t="s">
        <x:v>24458</x:v>
      </x:c>
    </x:row>
    <x:row r="971" spans="1:1">
      <x:c r="A971" s="2" t="s">
        <x:v>7843</x:v>
      </x:c>
    </x:row>
    <x:row r="972" spans="1:1">
      <x:c r="A972" s="2" t="s">
        <x:v>7837</x:v>
      </x:c>
    </x:row>
    <x:row r="973" spans="1:1">
      <x:c r="A973" s="2" t="s">
        <x:v>24568</x:v>
      </x:c>
    </x:row>
    <x:row r="974" spans="1:1">
      <x:c r="A974" s="2" t="s">
        <x:v>7991</x:v>
      </x:c>
    </x:row>
    <x:row r="975" spans="1:1">
      <x:c r="A975" s="2" t="s">
        <x:v>8019</x:v>
      </x:c>
    </x:row>
    <x:row r="976" spans="1:1">
      <x:c r="A976" s="2" t="s">
        <x:v>20319</x:v>
      </x:c>
    </x:row>
    <x:row r="977" spans="1:1">
      <x:c r="A977" s="2" t="s">
        <x:v>8028</x:v>
      </x:c>
    </x:row>
    <x:row r="978" spans="1:1">
      <x:c r="A978" s="2" t="s">
        <x:v>20047</x:v>
      </x:c>
    </x:row>
    <x:row r="979" spans="1:1">
      <x:c r="A979" s="2" t="s">
        <x:v>8020</x:v>
      </x:c>
    </x:row>
    <x:row r="980" spans="1:1">
      <x:c r="A980" s="2" t="s">
        <x:v>11192</x:v>
      </x:c>
    </x:row>
    <x:row r="981" spans="1:1">
      <x:c r="A981" s="2" t="s">
        <x:v>7940</x:v>
      </x:c>
    </x:row>
    <x:row r="982" spans="1:1">
      <x:c r="A982" s="2" t="s">
        <x:v>8002</x:v>
      </x:c>
    </x:row>
    <x:row r="983" spans="1:1">
      <x:c r="A983" s="2" t="s">
        <x:v>7969</x:v>
      </x:c>
    </x:row>
    <x:row r="984" spans="1:1">
      <x:c r="A984" s="2" t="s">
        <x:v>8011</x:v>
      </x:c>
    </x:row>
    <x:row r="985" spans="1:1">
      <x:c r="A985" s="2" t="s">
        <x:v>7836</x:v>
      </x:c>
    </x:row>
    <x:row r="986" spans="1:1">
      <x:c r="A986" s="2" t="s">
        <x:v>8021</x:v>
      </x:c>
    </x:row>
    <x:row r="987" spans="1:1">
      <x:c r="A987" s="2" t="s">
        <x:v>6559</x:v>
      </x:c>
    </x:row>
    <x:row r="988" spans="1:1">
      <x:c r="A988" s="2" t="s">
        <x:v>8075</x:v>
      </x:c>
    </x:row>
    <x:row r="989" spans="1:1">
      <x:c r="A989" s="2" t="s">
        <x:v>7790</x:v>
      </x:c>
    </x:row>
    <x:row r="990" spans="1:1">
      <x:c r="A990" s="2" t="s">
        <x:v>20270</x:v>
      </x:c>
    </x:row>
    <x:row r="991" spans="1:1">
      <x:c r="A991" s="2" t="s">
        <x:v>20108</x:v>
      </x:c>
    </x:row>
    <x:row r="992" spans="1:1">
      <x:c r="A992" s="2" t="s">
        <x:v>14917</x:v>
      </x:c>
    </x:row>
    <x:row r="993" spans="1:1">
      <x:c r="A993" s="2" t="s">
        <x:v>23515</x:v>
      </x:c>
    </x:row>
    <x:row r="994" spans="1:1">
      <x:c r="A994" s="2" t="s">
        <x:v>14854</x:v>
      </x:c>
    </x:row>
    <x:row r="995" spans="1:1">
      <x:c r="A995" s="2" t="s">
        <x:v>8040</x:v>
      </x:c>
    </x:row>
    <x:row r="996" spans="1:1">
      <x:c r="A996" s="2" t="s">
        <x:v>14819</x:v>
      </x:c>
    </x:row>
    <x:row r="997" spans="1:1">
      <x:c r="A997" s="2" t="s">
        <x:v>23490</x:v>
      </x:c>
    </x:row>
    <x:row r="998" spans="1:1">
      <x:c r="A998" s="2" t="s">
        <x:v>13483</x:v>
      </x:c>
    </x:row>
    <x:row r="999" spans="1:1">
      <x:c r="A999" s="2" t="s">
        <x:v>7973</x:v>
      </x:c>
    </x:row>
    <x:row r="1000" spans="1:1">
      <x:c r="A1000" s="2" t="s">
        <x:v>9053</x:v>
      </x:c>
    </x:row>
    <x:row r="1001" spans="1:1">
      <x:c r="A1001" s="2" t="s">
        <x:v>3189</x:v>
      </x:c>
    </x:row>
    <x:row r="1002" spans="1:1">
      <x:c r="A1002" s="2" t="s">
        <x:v>7937</x:v>
      </x:c>
    </x:row>
    <x:row r="1003" spans="1:1">
      <x:c r="A1003" s="2" t="s">
        <x:v>6994</x:v>
      </x:c>
    </x:row>
    <x:row r="1004" spans="1:1">
      <x:c r="A1004" s="2" t="s">
        <x:v>14867</x:v>
      </x:c>
    </x:row>
    <x:row r="1005" spans="1:1">
      <x:c r="A1005" s="2" t="s">
        <x:v>6515</x:v>
      </x:c>
    </x:row>
    <x:row r="1006" spans="1:1">
      <x:c r="A1006" s="2" t="s">
        <x:v>3752</x:v>
      </x:c>
    </x:row>
    <x:row r="1007" spans="1:1">
      <x:c r="A1007" s="2" t="s">
        <x:v>11220</x:v>
      </x:c>
    </x:row>
    <x:row r="1008" spans="1:1">
      <x:c r="A1008" s="2" t="s">
        <x:v>5056</x:v>
      </x:c>
    </x:row>
    <x:row r="1009" spans="1:1">
      <x:c r="A1009" s="2" t="s">
        <x:v>20127</x:v>
      </x:c>
    </x:row>
    <x:row r="1010" spans="1:1">
      <x:c r="A1010" s="2" t="s">
        <x:v>20050</x:v>
      </x:c>
    </x:row>
    <x:row r="1011" spans="1:1">
      <x:c r="A1011" s="2" t="s">
        <x:v>6539</x:v>
      </x:c>
    </x:row>
    <x:row r="1012" spans="1:1">
      <x:c r="A1012" s="2" t="s">
        <x:v>13890</x:v>
      </x:c>
    </x:row>
    <x:row r="1013" spans="1:1">
      <x:c r="A1013" s="2" t="s">
        <x:v>7861</x:v>
      </x:c>
    </x:row>
    <x:row r="1014" spans="1:1">
      <x:c r="A1014" s="2" t="s">
        <x:v>7983</x:v>
      </x:c>
    </x:row>
    <x:row r="1015" spans="1:1">
      <x:c r="A1015" s="2" t="s">
        <x:v>7776</x:v>
      </x:c>
    </x:row>
    <x:row r="1016" spans="1:1">
      <x:c r="A1016" s="2" t="s">
        <x:v>21160</x:v>
      </x:c>
    </x:row>
    <x:row r="1017" spans="1:1">
      <x:c r="A1017" s="2" t="s">
        <x:v>20132</x:v>
      </x:c>
    </x:row>
    <x:row r="1018" spans="1:1">
      <x:c r="A1018" s="2" t="s">
        <x:v>24428</x:v>
      </x:c>
    </x:row>
    <x:row r="1019" spans="1:1">
      <x:c r="A1019" s="2" t="s">
        <x:v>16730</x:v>
      </x:c>
    </x:row>
    <x:row r="1020" spans="1:1">
      <x:c r="A1020" s="2" t="s">
        <x:v>5988</x:v>
      </x:c>
    </x:row>
    <x:row r="1021" spans="1:1">
      <x:c r="A1021" s="2" t="s">
        <x:v>23485</x:v>
      </x:c>
    </x:row>
    <x:row r="1022" spans="1:1">
      <x:c r="A1022" s="2" t="s">
        <x:v>7783</x:v>
      </x:c>
    </x:row>
    <x:row r="1023" spans="1:1">
      <x:c r="A1023" s="2" t="s">
        <x:v>8054</x:v>
      </x:c>
    </x:row>
    <x:row r="1024" spans="1:1">
      <x:c r="A1024" s="2" t="s">
        <x:v>13622</x:v>
      </x:c>
    </x:row>
    <x:row r="1025" spans="1:1">
      <x:c r="A1025" s="2" t="s">
        <x:v>7993</x:v>
      </x:c>
    </x:row>
    <x:row r="1026" spans="1:1">
      <x:c r="A1026" s="2" t="s">
        <x:v>13626</x:v>
      </x:c>
    </x:row>
    <x:row r="1027" spans="1:1">
      <x:c r="A1027" s="2" t="s">
        <x:v>6494</x:v>
      </x:c>
    </x:row>
    <x:row r="1028" spans="1:1">
      <x:c r="A1028" s="2" t="s">
        <x:v>20093</x:v>
      </x:c>
    </x:row>
    <x:row r="1029" spans="1:1">
      <x:c r="A1029" s="2" t="s">
        <x:v>8003</x:v>
      </x:c>
    </x:row>
    <x:row r="1030" spans="1:1">
      <x:c r="A1030" s="2" t="s">
        <x:v>8014</x:v>
      </x:c>
    </x:row>
    <x:row r="1031" spans="1:1">
      <x:c r="A1031" s="2" t="s">
        <x:v>16812</x:v>
      </x:c>
    </x:row>
    <x:row r="1032" spans="1:1">
      <x:c r="A1032" s="2" t="s">
        <x:v>11188</x:v>
      </x:c>
    </x:row>
    <x:row r="1033" spans="1:1">
      <x:c r="A1033" s="2" t="s">
        <x:v>20158</x:v>
      </x:c>
    </x:row>
    <x:row r="1034" spans="1:1">
      <x:c r="A1034" s="2" t="s">
        <x:v>7793</x:v>
      </x:c>
    </x:row>
    <x:row r="1035" spans="1:1">
      <x:c r="A1035" s="2" t="s">
        <x:v>6538</x:v>
      </x:c>
    </x:row>
    <x:row r="1036" spans="1:1">
      <x:c r="A1036" s="2" t="s">
        <x:v>8015</x:v>
      </x:c>
    </x:row>
    <x:row r="1037" spans="1:1">
      <x:c r="A1037" s="2" t="s">
        <x:v>20040</x:v>
      </x:c>
    </x:row>
    <x:row r="1038" spans="1:1">
      <x:c r="A1038" s="2" t="s">
        <x:v>14533</x:v>
      </x:c>
    </x:row>
    <x:row r="1039" spans="1:1">
      <x:c r="A1039" s="2" t="s">
        <x:v>23518</x:v>
      </x:c>
    </x:row>
    <x:row r="1040" spans="1:1">
      <x:c r="A1040" s="2" t="s">
        <x:v>7858</x:v>
      </x:c>
    </x:row>
    <x:row r="1041" spans="1:1">
      <x:c r="A1041" s="2" t="s">
        <x:v>20130</x:v>
      </x:c>
    </x:row>
    <x:row r="1042" spans="1:1">
      <x:c r="A1042" s="2" t="s">
        <x:v>6487</x:v>
      </x:c>
    </x:row>
    <x:row r="1043" spans="1:1">
      <x:c r="A1043" s="2" t="s">
        <x:v>19996</x:v>
      </x:c>
    </x:row>
    <x:row r="1044" spans="1:1">
      <x:c r="A1044" s="2" t="s">
        <x:v>20125</x:v>
      </x:c>
    </x:row>
    <x:row r="1045" spans="1:1">
      <x:c r="A1045" s="2" t="s">
        <x:v>16382</x:v>
      </x:c>
    </x:row>
    <x:row r="1046" spans="1:1">
      <x:c r="A1046" s="2" t="s">
        <x:v>24500</x:v>
      </x:c>
    </x:row>
    <x:row r="1047" spans="1:1">
      <x:c r="A1047" s="2" t="s">
        <x:v>7999</x:v>
      </x:c>
    </x:row>
    <x:row r="1048" spans="1:1">
      <x:c r="A1048" s="2" t="s">
        <x:v>6978</x:v>
      </x:c>
    </x:row>
    <x:row r="1049" spans="1:1">
      <x:c r="A1049" s="2" t="s">
        <x:v>7800</x:v>
      </x:c>
    </x:row>
    <x:row r="1050" spans="1:1">
      <x:c r="A1050" s="2" t="s">
        <x:v>14873</x:v>
      </x:c>
    </x:row>
    <x:row r="1051" spans="1:1">
      <x:c r="A1051" s="2" t="s">
        <x:v>7826</x:v>
      </x:c>
    </x:row>
    <x:row r="1052" spans="1:1">
      <x:c r="A1052" s="2" t="s">
        <x:v>7771</x:v>
      </x:c>
    </x:row>
    <x:row r="1053" spans="1:1">
      <x:c r="A1053" s="2" t="s">
        <x:v>7819</x:v>
      </x:c>
    </x:row>
    <x:row r="1054" spans="1:1">
      <x:c r="A1054" s="2" t="s">
        <x:v>9258</x:v>
      </x:c>
    </x:row>
    <x:row r="1055" spans="1:1">
      <x:c r="A1055" s="2" t="s">
        <x:v>7794</x:v>
      </x:c>
    </x:row>
    <x:row r="1056" spans="1:1">
      <x:c r="A1056" s="2" t="s">
        <x:v>8056</x:v>
      </x:c>
    </x:row>
    <x:row r="1057" spans="1:1">
      <x:c r="A1057" s="2" t="s">
        <x:v>14937</x:v>
      </x:c>
    </x:row>
    <x:row r="1058" spans="1:1">
      <x:c r="A1058" s="2" t="s">
        <x:v>14824</x:v>
      </x:c>
    </x:row>
    <x:row r="1059" spans="1:1">
      <x:c r="A1059" s="2" t="s">
        <x:v>7962</x:v>
      </x:c>
    </x:row>
    <x:row r="1060" spans="1:1">
      <x:c r="A1060" s="2" t="s">
        <x:v>20175</x:v>
      </x:c>
    </x:row>
    <x:row r="1061" spans="1:1">
      <x:c r="A1061" s="2" t="s">
        <x:v>9123</x:v>
      </x:c>
    </x:row>
    <x:row r="1062" spans="1:1">
      <x:c r="A1062" s="2" t="s">
        <x:v>23566</x:v>
      </x:c>
    </x:row>
    <x:row r="1063" spans="1:1">
      <x:c r="A1063" s="2" t="s">
        <x:v>7122</x:v>
      </x:c>
    </x:row>
    <x:row r="1064" spans="1:1">
      <x:c r="A1064" s="2" t="s">
        <x:v>14851</x:v>
      </x:c>
    </x:row>
    <x:row r="1065" spans="1:1">
      <x:c r="A1065" s="2" t="s">
        <x:v>14512</x:v>
      </x:c>
    </x:row>
    <x:row r="1066" spans="1:1">
      <x:c r="A1066" s="2" t="s">
        <x:v>17472</x:v>
      </x:c>
    </x:row>
    <x:row r="1067" spans="1:1">
      <x:c r="A1067" s="2" t="s">
        <x:v>9317</x:v>
      </x:c>
    </x:row>
    <x:row r="1068" spans="1:1">
      <x:c r="A1068" s="2" t="s">
        <x:v>13662</x:v>
      </x:c>
    </x:row>
    <x:row r="1069" spans="1:1">
      <x:c r="A1069" s="2" t="s">
        <x:v>7988</x:v>
      </x:c>
    </x:row>
    <x:row r="1070" spans="1:1">
      <x:c r="A1070" s="2" t="s">
        <x:v>20263</x:v>
      </x:c>
    </x:row>
    <x:row r="1071" spans="1:1">
      <x:c r="A1071" s="2" t="s">
        <x:v>16874</x:v>
      </x:c>
    </x:row>
    <x:row r="1072" spans="1:1">
      <x:c r="A1072" s="2" t="s">
        <x:v>7791</x:v>
      </x:c>
    </x:row>
    <x:row r="1073" spans="1:1">
      <x:c r="A1073" s="2" t="s">
        <x:v>6636</x:v>
      </x:c>
    </x:row>
    <x:row r="1074" spans="1:1">
      <x:c r="A1074" s="2" t="s">
        <x:v>9312</x:v>
      </x:c>
    </x:row>
    <x:row r="1075" spans="1:1">
      <x:c r="A1075" s="2" t="s">
        <x:v>9252</x:v>
      </x:c>
    </x:row>
    <x:row r="1076" spans="1:1">
      <x:c r="A1076" s="2" t="s">
        <x:v>22462</x:v>
      </x:c>
    </x:row>
    <x:row r="1077" spans="1:1">
      <x:c r="A1077" s="2" t="s">
        <x:v>7848</x:v>
      </x:c>
    </x:row>
    <x:row r="1078" spans="1:1">
      <x:c r="A1078" s="2" t="s">
        <x:v>24445</x:v>
      </x:c>
    </x:row>
    <x:row r="1079" spans="1:1">
      <x:c r="A1079" s="2" t="s">
        <x:v>14903</x:v>
      </x:c>
    </x:row>
    <x:row r="1080" spans="1:1">
      <x:c r="A1080" s="2" t="s">
        <x:v>13445</x:v>
      </x:c>
    </x:row>
    <x:row r="1081" spans="1:1">
      <x:c r="A1081" s="2" t="s">
        <x:v>6459</x:v>
      </x:c>
    </x:row>
    <x:row r="1082" spans="1:1">
      <x:c r="A1082" s="2" t="s">
        <x:v>20117</x:v>
      </x:c>
    </x:row>
    <x:row r="1083" spans="1:1">
      <x:c r="A1083" s="2" t="s">
        <x:v>18760</x:v>
      </x:c>
    </x:row>
    <x:row r="1084" spans="1:1">
      <x:c r="A1084" s="2" t="s">
        <x:v>9011</x:v>
      </x:c>
    </x:row>
    <x:row r="1085" spans="1:1">
      <x:c r="A1085" s="2" t="s">
        <x:v>14953</x:v>
      </x:c>
    </x:row>
    <x:row r="1086" spans="1:1">
      <x:c r="A1086" s="2" t="s">
        <x:v>17459</x:v>
      </x:c>
    </x:row>
    <x:row r="1087" spans="1:1">
      <x:c r="A1087" s="2" t="s">
        <x:v>20444</x:v>
      </x:c>
    </x:row>
    <x:row r="1088" spans="1:1">
      <x:c r="A1088" s="2" t="s">
        <x:v>16895</x:v>
      </x:c>
    </x:row>
    <x:row r="1089" spans="1:1">
      <x:c r="A1089" s="2" t="s">
        <x:v>7892</x:v>
      </x:c>
    </x:row>
    <x:row r="1090" spans="1:1">
      <x:c r="A1090" s="2" t="s">
        <x:v>24420</x:v>
      </x:c>
    </x:row>
    <x:row r="1091" spans="1:1">
      <x:c r="A1091" s="2" t="s">
        <x:v>16467</x:v>
      </x:c>
    </x:row>
    <x:row r="1092" spans="1:1">
      <x:c r="A1092" s="2" t="s">
        <x:v>7814</x:v>
      </x:c>
    </x:row>
    <x:row r="1093" spans="1:1">
      <x:c r="A1093" s="2" t="s">
        <x:v>16132</x:v>
      </x:c>
    </x:row>
    <x:row r="1094" spans="1:1">
      <x:c r="A1094" s="2" t="s">
        <x:v>745</x:v>
      </x:c>
    </x:row>
    <x:row r="1095" spans="1:1">
      <x:c r="A1095" s="2" t="s">
        <x:v>20535</x:v>
      </x:c>
    </x:row>
    <x:row r="1096" spans="1:1">
      <x:c r="A1096" s="2" t="s">
        <x:v>16254</x:v>
      </x:c>
    </x:row>
    <x:row r="1097" spans="1:1">
      <x:c r="A1097" s="2" t="s">
        <x:v>9090</x:v>
      </x:c>
    </x:row>
    <x:row r="1098" spans="1:1">
      <x:c r="A1098" s="2" t="s">
        <x:v>24558</x:v>
      </x:c>
    </x:row>
    <x:row r="1099" spans="1:1">
      <x:c r="A1099" s="2" t="s">
        <x:v>22531</x:v>
      </x:c>
    </x:row>
    <x:row r="1100" spans="1:1">
      <x:c r="A1100" s="2" t="s">
        <x:v>7986</x:v>
      </x:c>
    </x:row>
    <x:row r="1101" spans="1:1">
      <x:c r="A1101" s="2" t="s">
        <x:v>3437</x:v>
      </x:c>
    </x:row>
    <x:row r="1102" spans="1:1">
      <x:c r="A1102" s="2" t="s">
        <x:v>6989</x:v>
      </x:c>
    </x:row>
    <x:row r="1103" spans="1:1">
      <x:c r="A1103" s="2" t="s">
        <x:v>3906</x:v>
      </x:c>
    </x:row>
    <x:row r="1104" spans="1:1">
      <x:c r="A1104" s="2" t="s">
        <x:v>14928</x:v>
      </x:c>
    </x:row>
    <x:row r="1105" spans="1:1">
      <x:c r="A1105" s="2" t="s">
        <x:v>20023</x:v>
      </x:c>
    </x:row>
    <x:row r="1106" spans="1:1">
      <x:c r="A1106" s="2" t="s">
        <x:v>3423</x:v>
      </x:c>
    </x:row>
    <x:row r="1107" spans="1:1">
      <x:c r="A1107" s="2" t="s">
        <x:v>11256</x:v>
      </x:c>
    </x:row>
    <x:row r="1108" spans="1:1">
      <x:c r="A1108" s="2" t="s">
        <x:v>23468</x:v>
      </x:c>
    </x:row>
    <x:row r="1109" spans="1:1">
      <x:c r="A1109" s="2" t="s">
        <x:v>8016</x:v>
      </x:c>
    </x:row>
    <x:row r="1110" spans="1:1">
      <x:c r="A1110" s="2" t="s">
        <x:v>8024</x:v>
      </x:c>
    </x:row>
    <x:row r="1111" spans="1:1">
      <x:c r="A1111" s="2" t="s">
        <x:v>6493</x:v>
      </x:c>
    </x:row>
    <x:row r="1112" spans="1:1">
      <x:c r="A1112" s="2" t="s">
        <x:v>23426</x:v>
      </x:c>
    </x:row>
    <x:row r="1113" spans="1:1">
      <x:c r="A1113" s="2" t="s">
        <x:v>7855</x:v>
      </x:c>
    </x:row>
    <x:row r="1114" spans="1:1">
      <x:c r="A1114" s="2" t="s">
        <x:v>24564</x:v>
      </x:c>
    </x:row>
    <x:row r="1115" spans="1:1">
      <x:c r="A1115" s="2" t="s">
        <x:v>8010</x:v>
      </x:c>
    </x:row>
    <x:row r="1116" spans="1:1">
      <x:c r="A1116" s="2" t="s">
        <x:v>14420</x:v>
      </x:c>
    </x:row>
    <x:row r="1117" spans="1:1">
      <x:c r="A1117" s="2" t="s">
        <x:v>16236</x:v>
      </x:c>
    </x:row>
    <x:row r="1118" spans="1:1">
      <x:c r="A1118" s="2" t="s">
        <x:v>23525</x:v>
      </x:c>
    </x:row>
    <x:row r="1119" spans="1:1">
      <x:c r="A1119" s="2" t="s">
        <x:v>22320</x:v>
      </x:c>
    </x:row>
    <x:row r="1120" spans="1:1">
      <x:c r="A1120" s="2" t="s">
        <x:v>22509</x:v>
      </x:c>
    </x:row>
    <x:row r="1121" spans="1:1">
      <x:c r="A1121" s="2" t="s">
        <x:v>3130</x:v>
      </x:c>
    </x:row>
    <x:row r="1122" spans="1:1">
      <x:c r="A1122" s="2" t="s">
        <x:v>20450</x:v>
      </x:c>
    </x:row>
    <x:row r="1123" spans="1:1">
      <x:c r="A1123" s="2" t="s">
        <x:v>24557</x:v>
      </x:c>
    </x:row>
    <x:row r="1124" spans="1:1">
      <x:c r="A1124" s="2" t="s">
        <x:v>23527</x:v>
      </x:c>
    </x:row>
    <x:row r="1125" spans="1:1">
      <x:c r="A1125" s="2" t="s">
        <x:v>23503</x:v>
      </x:c>
    </x:row>
    <x:row r="1126" spans="1:1">
      <x:c r="A1126" s="2" t="s">
        <x:v>24473</x:v>
      </x:c>
    </x:row>
    <x:row r="1127" spans="1:1">
      <x:c r="A1127" s="2" t="s">
        <x:v>15784</x:v>
      </x:c>
    </x:row>
    <x:row r="1128" spans="1:1">
      <x:c r="A1128" s="2" t="s">
        <x:v>585</x:v>
      </x:c>
    </x:row>
    <x:row r="1129" spans="1:1">
      <x:c r="A1129" s="2" t="s">
        <x:v>7773</x:v>
      </x:c>
    </x:row>
    <x:row r="1130" spans="1:1">
      <x:c r="A1130" s="2" t="s">
        <x:v>7796</x:v>
      </x:c>
    </x:row>
    <x:row r="1131" spans="1:1">
      <x:c r="A1131" s="2" t="s">
        <x:v>23508</x:v>
      </x:c>
    </x:row>
    <x:row r="1132" spans="1:1">
      <x:c r="A1132" s="2" t="s">
        <x:v>11179</x:v>
      </x:c>
    </x:row>
    <x:row r="1133" spans="1:1">
      <x:c r="A1133" s="2" t="s">
        <x:v>702</x:v>
      </x:c>
    </x:row>
    <x:row r="1134" spans="1:1">
      <x:c r="A1134" s="2" t="s">
        <x:v>8017</x:v>
      </x:c>
    </x:row>
    <x:row r="1135" spans="1:1">
      <x:c r="A1135" s="2" t="s">
        <x:v>6549</x:v>
      </x:c>
    </x:row>
    <x:row r="1136" spans="1:1">
      <x:c r="A1136" s="2" t="s">
        <x:v>24552</x:v>
      </x:c>
    </x:row>
    <x:row r="1137" spans="1:1">
      <x:c r="A1137" s="2" t="s">
        <x:v>21181</x:v>
      </x:c>
    </x:row>
    <x:row r="1138" spans="1:1">
      <x:c r="A1138" s="2" t="s">
        <x:v>9025</x:v>
      </x:c>
    </x:row>
    <x:row r="1139" spans="1:1">
      <x:c r="A1139" s="2" t="s">
        <x:v>7997</x:v>
      </x:c>
    </x:row>
    <x:row r="1140" spans="1:1">
      <x:c r="A1140" s="2" t="s">
        <x:v>14865</x:v>
      </x:c>
    </x:row>
    <x:row r="1141" spans="1:1">
      <x:c r="A1141" s="2" t="s">
        <x:v>22461</x:v>
      </x:c>
    </x:row>
    <x:row r="1142" spans="1:1">
      <x:c r="A1142" s="2" t="s">
        <x:v>20590</x:v>
      </x:c>
    </x:row>
    <x:row r="1143" spans="1:1">
      <x:c r="A1143" s="2" t="s">
        <x:v>23509</x:v>
      </x:c>
    </x:row>
    <x:row r="1144" spans="1:1">
      <x:c r="A1144" s="2" t="s">
        <x:v>16285</x:v>
      </x:c>
    </x:row>
    <x:row r="1145" spans="1:1">
      <x:c r="A1145" s="2" t="s">
        <x:v>23541</x:v>
      </x:c>
    </x:row>
    <x:row r="1146" spans="1:1">
      <x:c r="A1146" s="2" t="s">
        <x:v>20159</x:v>
      </x:c>
    </x:row>
    <x:row r="1147" spans="1:1">
      <x:c r="A1147" s="2" t="s">
        <x:v>22459</x:v>
      </x:c>
    </x:row>
    <x:row r="1148" spans="1:1">
      <x:c r="A1148" s="2" t="s">
        <x:v>8023</x:v>
      </x:c>
    </x:row>
    <x:row r="1149" spans="1:1">
      <x:c r="A1149" s="2" t="s">
        <x:v>7789</x:v>
      </x:c>
    </x:row>
    <x:row r="1150" spans="1:1">
      <x:c r="A1150" s="2" t="s">
        <x:v>9080</x:v>
      </x:c>
    </x:row>
    <x:row r="1151" spans="1:1">
      <x:c r="A1151" s="2" t="s">
        <x:v>14553</x:v>
      </x:c>
    </x:row>
    <x:row r="1152" spans="1:1">
      <x:c r="A1152" s="2" t="s">
        <x:v>22469</x:v>
      </x:c>
    </x:row>
    <x:row r="1153" spans="1:1">
      <x:c r="A1153" s="2" t="s">
        <x:v>13603</x:v>
      </x:c>
    </x:row>
    <x:row r="1154" spans="1:1">
      <x:c r="A1154" s="2" t="s">
        <x:v>22473</x:v>
      </x:c>
    </x:row>
    <x:row r="1155" spans="1:1">
      <x:c r="A1155" s="2" t="s">
        <x:v>23532</x:v>
      </x:c>
    </x:row>
    <x:row r="1156" spans="1:1">
      <x:c r="A1156" s="2" t="s">
        <x:v>9096</x:v>
      </x:c>
    </x:row>
    <x:row r="1157" spans="1:1">
      <x:c r="A1157" s="2" t="s">
        <x:v>3124</x:v>
      </x:c>
    </x:row>
    <x:row r="1158" spans="1:1">
      <x:c r="A1158" s="2" t="s">
        <x:v>8018</x:v>
      </x:c>
    </x:row>
    <x:row r="1159" spans="1:1">
      <x:c r="A1159" s="2" t="s">
        <x:v>13602</x:v>
      </x:c>
    </x:row>
    <x:row r="1160" spans="1:1">
      <x:c r="A1160" s="2" t="s">
        <x:v>7803</x:v>
      </x:c>
    </x:row>
    <x:row r="1161" spans="1:1">
      <x:c r="A1161" s="2" t="s">
        <x:v>9044</x:v>
      </x:c>
    </x:row>
    <x:row r="1162" spans="1:1">
      <x:c r="A1162" s="2" t="s">
        <x:v>15025</x:v>
      </x:c>
    </x:row>
    <x:row r="1163" spans="1:1">
      <x:c r="A1163" s="2" t="s">
        <x:v>7914</x:v>
      </x:c>
    </x:row>
    <x:row r="1164" spans="1:1">
      <x:c r="A1164" s="2" t="s">
        <x:v>20557</x:v>
      </x:c>
    </x:row>
    <x:row r="1165" spans="1:1">
      <x:c r="A1165" s="2" t="s">
        <x:v>9050</x:v>
      </x:c>
    </x:row>
    <x:row r="1166" spans="1:1">
      <x:c r="A1166" s="2" t="s">
        <x:v>7801</x:v>
      </x:c>
    </x:row>
    <x:row r="1167" spans="1:1">
      <x:c r="A1167" s="2" t="s">
        <x:v>14988</x:v>
      </x:c>
    </x:row>
    <x:row r="1168" spans="1:1">
      <x:c r="A1168" s="2" t="s">
        <x:v>7743</x:v>
      </x:c>
    </x:row>
    <x:row r="1169" spans="1:1">
      <x:c r="A1169" s="2" t="s">
        <x:v>3912</x:v>
      </x:c>
    </x:row>
    <x:row r="1170" spans="1:1">
      <x:c r="A1170" s="2" t="s">
        <x:v>6503</x:v>
      </x:c>
    </x:row>
    <x:row r="1171" spans="1:1">
      <x:c r="A1171" s="2" t="s">
        <x:v>7984</x:v>
      </x:c>
    </x:row>
    <x:row r="1172" spans="1:1">
      <x:c r="A1172" s="2" t="s">
        <x:v>13985</x:v>
      </x:c>
    </x:row>
    <x:row r="1173" spans="1:1">
      <x:c r="A1173" s="2" t="s">
        <x:v>23544</x:v>
      </x:c>
    </x:row>
    <x:row r="1174" spans="1:1">
      <x:c r="A1174" s="2" t="s">
        <x:v>3177</x:v>
      </x:c>
    </x:row>
    <x:row r="1175" spans="1:1">
      <x:c r="A1175" s="2" t="s">
        <x:v>17419</x:v>
      </x:c>
    </x:row>
    <x:row r="1176" spans="1:1">
      <x:c r="A1176" s="2" t="s">
        <x:v>22381</x:v>
      </x:c>
    </x:row>
    <x:row r="1177" spans="1:1">
      <x:c r="A1177" s="2" t="s">
        <x:v>14966</x:v>
      </x:c>
    </x:row>
    <x:row r="1178" spans="1:1">
      <x:c r="A1178" s="2" t="s">
        <x:v>22397</x:v>
      </x:c>
    </x:row>
    <x:row r="1179" spans="1:1">
      <x:c r="A1179" s="2" t="s">
        <x:v>23577</x:v>
      </x:c>
    </x:row>
    <x:row r="1180" spans="1:1">
      <x:c r="A1180" s="2" t="s">
        <x:v>7860</x:v>
      </x:c>
    </x:row>
    <x:row r="1181" spans="1:1">
      <x:c r="A1181" s="2" t="s">
        <x:v>3174</x:v>
      </x:c>
    </x:row>
    <x:row r="1182" spans="1:1">
      <x:c r="A1182" s="2" t="s">
        <x:v>14841</x:v>
      </x:c>
    </x:row>
    <x:row r="1183" spans="1:1">
      <x:c r="A1183" s="2" t="s">
        <x:v>3918</x:v>
      </x:c>
    </x:row>
    <x:row r="1184" spans="1:1">
      <x:c r="A1184" s="2" t="s">
        <x:v>14970</x:v>
      </x:c>
    </x:row>
    <x:row r="1185" spans="1:1">
      <x:c r="A1185" s="2" t="s">
        <x:v>21228</x:v>
      </x:c>
    </x:row>
    <x:row r="1186" spans="1:1">
      <x:c r="A1186" s="2" t="s">
        <x:v>15377</x:v>
      </x:c>
    </x:row>
    <x:row r="1187" spans="1:1">
      <x:c r="A1187" s="2" t="s">
        <x:v>20142</x:v>
      </x:c>
    </x:row>
    <x:row r="1188" spans="1:1">
      <x:c r="A1188" s="2" t="s">
        <x:v>6651</x:v>
      </x:c>
    </x:row>
    <x:row r="1189" spans="1:1">
      <x:c r="A1189" s="2" t="s">
        <x:v>14935</x:v>
      </x:c>
    </x:row>
    <x:row r="1190" spans="1:1">
      <x:c r="A1190" s="2" t="s">
        <x:v>7767</x:v>
      </x:c>
    </x:row>
    <x:row r="1191" spans="1:1">
      <x:c r="A1191" s="2" t="s">
        <x:v>17503</x:v>
      </x:c>
    </x:row>
    <x:row r="1192" spans="1:1">
      <x:c r="A1192" s="2" t="s">
        <x:v>17446</x:v>
      </x:c>
    </x:row>
    <x:row r="1193" spans="1:1">
      <x:c r="A1193" s="2" t="s">
        <x:v>5971</x:v>
      </x:c>
    </x:row>
    <x:row r="1194" spans="1:1">
      <x:c r="A1194" s="2" t="s">
        <x:v>5058</x:v>
      </x:c>
    </x:row>
    <x:row r="1195" spans="1:1">
      <x:c r="A1195" s="2" t="s">
        <x:v>17440</x:v>
      </x:c>
    </x:row>
    <x:row r="1196" spans="1:1">
      <x:c r="A1196" s="2" t="s">
        <x:v>9237</x:v>
      </x:c>
    </x:row>
    <x:row r="1197" spans="1:1">
      <x:c r="A1197" s="2" t="s">
        <x:v>11197</x:v>
      </x:c>
    </x:row>
    <x:row r="1198" spans="1:1">
      <x:c r="A1198" s="2" t="s">
        <x:v>11228</x:v>
      </x:c>
    </x:row>
    <x:row r="1199" spans="1:1">
      <x:c r="A1199" s="2" t="s">
        <x:v>17551</x:v>
      </x:c>
    </x:row>
    <x:row r="1200" spans="1:1">
      <x:c r="A1200" s="2" t="s">
        <x:v>23543</x:v>
      </x:c>
    </x:row>
    <x:row r="1201" spans="1:1">
      <x:c r="A1201" s="2" t="s">
        <x:v>7456</x:v>
      </x:c>
    </x:row>
    <x:row r="1202" spans="1:1">
      <x:c r="A1202" s="2" t="s">
        <x:v>4017</x:v>
      </x:c>
    </x:row>
    <x:row r="1203" spans="1:1">
      <x:c r="A1203" s="2" t="s">
        <x:v>23542</x:v>
      </x:c>
    </x:row>
    <x:row r="1204" spans="1:1">
      <x:c r="A1204" s="2" t="s">
        <x:v>21171</x:v>
      </x:c>
    </x:row>
    <x:row r="1205" spans="1:1">
      <x:c r="A1205" s="2" t="s">
        <x:v>3148</x:v>
      </x:c>
    </x:row>
    <x:row r="1206" spans="1:1">
      <x:c r="A1206" s="2" t="s">
        <x:v>8864</x:v>
      </x:c>
    </x:row>
    <x:row r="1207" spans="1:1">
      <x:c r="A1207" s="2" t="s">
        <x:v>23534</x:v>
      </x:c>
    </x:row>
    <x:row r="1208" spans="1:1">
      <x:c r="A1208" s="2" t="s">
        <x:v>3109</x:v>
      </x:c>
    </x:row>
    <x:row r="1209" spans="1:1">
      <x:c r="A1209" s="2" t="s">
        <x:v>14948</x:v>
      </x:c>
    </x:row>
    <x:row r="1210" spans="1:1">
      <x:c r="A1210" s="2" t="s">
        <x:v>9270</x:v>
      </x:c>
    </x:row>
    <x:row r="1211" spans="1:1">
      <x:c r="A1211" s="2" t="s">
        <x:v>4004</x:v>
      </x:c>
    </x:row>
    <x:row r="1212" spans="1:1">
      <x:c r="A1212" s="2" t="s">
        <x:v>16204</x:v>
      </x:c>
    </x:row>
    <x:row r="1213" spans="1:1">
      <x:c r="A1213" s="2" t="s">
        <x:v>14862</x:v>
      </x:c>
    </x:row>
    <x:row r="1214" spans="1:1">
      <x:c r="A1214" s="2" t="s">
        <x:v>11354</x:v>
      </x:c>
    </x:row>
    <x:row r="1215" spans="1:1">
      <x:c r="A1215" s="2" t="s">
        <x:v>153</x:v>
      </x:c>
    </x:row>
    <x:row r="1216" spans="1:1">
      <x:c r="A1216" s="2" t="s">
        <x:v>3724</x:v>
      </x:c>
    </x:row>
    <x:row r="1217" spans="1:1">
      <x:c r="A1217" s="2" t="s">
        <x:v>14949</x:v>
      </x:c>
    </x:row>
    <x:row r="1218" spans="1:1">
      <x:c r="A1218" s="2" t="s">
        <x:v>8029</x:v>
      </x:c>
    </x:row>
    <x:row r="1219" spans="1:1">
      <x:c r="A1219" s="2" t="s">
        <x:v>8853</x:v>
      </x:c>
    </x:row>
    <x:row r="1220" spans="1:1">
      <x:c r="A1220" s="2" t="s">
        <x:v>3953</x:v>
      </x:c>
    </x:row>
    <x:row r="1221" spans="1:1">
      <x:c r="A1221" s="2" t="s">
        <x:v>15031</x:v>
      </x:c>
    </x:row>
    <x:row r="1222" spans="1:1">
      <x:c r="A1222" s="2" t="s">
        <x:v>739</x:v>
      </x:c>
    </x:row>
    <x:row r="1223" spans="1:1">
      <x:c r="A1223" s="2" t="s">
        <x:v>1237</x:v>
      </x:c>
    </x:row>
    <x:row r="1224" spans="1:1">
      <x:c r="A1224" s="2" t="s">
        <x:v>14907</x:v>
      </x:c>
    </x:row>
    <x:row r="1225" spans="1:1">
      <x:c r="A1225" s="2" t="s">
        <x:v>3674</x:v>
      </x:c>
    </x:row>
    <x:row r="1226" spans="1:1">
      <x:c r="A1226" s="2" t="s">
        <x:v>21131</x:v>
      </x:c>
    </x:row>
    <x:row r="1227" spans="1:1">
      <x:c r="A1227" s="2" t="s">
        <x:v>6516</x:v>
      </x:c>
    </x:row>
    <x:row r="1228" spans="1:1">
      <x:c r="A1228" s="2" t="s">
        <x:v>3905</x:v>
      </x:c>
    </x:row>
    <x:row r="1229" spans="1:1">
      <x:c r="A1229" s="2" t="s">
        <x:v>1187</x:v>
      </x:c>
    </x:row>
    <x:row r="1230" spans="1:1">
      <x:c r="A1230" s="2" t="s">
        <x:v>7140</x:v>
      </x:c>
    </x:row>
    <x:row r="1231" spans="1:1">
      <x:c r="A1231" s="2" t="s">
        <x:v>3127</x:v>
      </x:c>
    </x:row>
    <x:row r="1232" spans="1:1">
      <x:c r="A1232" s="2" t="s">
        <x:v>24534</x:v>
      </x:c>
    </x:row>
    <x:row r="1233" spans="1:1">
      <x:c r="A1233" s="2" t="s">
        <x:v>7109</x:v>
      </x:c>
    </x:row>
    <x:row r="1234" spans="1:1">
      <x:c r="A1234" s="2" t="s">
        <x:v>16326</x:v>
      </x:c>
    </x:row>
    <x:row r="1235" spans="1:1">
      <x:c r="A1235" s="2" t="s">
        <x:v>13895</x:v>
      </x:c>
    </x:row>
    <x:row r="1236" spans="1:1">
      <x:c r="A1236" s="2" t="s">
        <x:v>3893</x:v>
      </x:c>
    </x:row>
    <x:row r="1237" spans="1:1">
      <x:c r="A1237" s="2" t="s">
        <x:v>3944</x:v>
      </x:c>
    </x:row>
    <x:row r="1238" spans="1:1">
      <x:c r="A1238" s="2" t="s">
        <x:v>3942</x:v>
      </x:c>
    </x:row>
    <x:row r="1239" spans="1:1">
      <x:c r="A1239" s="2" t="s">
        <x:v>12061</x:v>
      </x:c>
    </x:row>
    <x:row r="1240" spans="1:1">
      <x:c r="A1240" s="2" t="s">
        <x:v>13635</x:v>
      </x:c>
    </x:row>
    <x:row r="1241" spans="1:1">
      <x:c r="A1241" s="2" t="s">
        <x:v>22406</x:v>
      </x:c>
    </x:row>
    <x:row r="1242" spans="1:1">
      <x:c r="A1242" s="2" t="s">
        <x:v>14842</x:v>
      </x:c>
    </x:row>
    <x:row r="1243" spans="1:1">
      <x:c r="A1243" s="2" t="s">
        <x:v>14956</x:v>
      </x:c>
    </x:row>
    <x:row r="1244" spans="1:1">
      <x:c r="A1244" s="2" t="s">
        <x:v>23587</x:v>
      </x:c>
    </x:row>
    <x:row r="1245" spans="1:1">
      <x:c r="A1245" s="2" t="s">
        <x:v>3935</x:v>
      </x:c>
    </x:row>
    <x:row r="1246" spans="1:1">
      <x:c r="A1246" s="2" t="s">
        <x:v>1184</x:v>
      </x:c>
    </x:row>
    <x:row r="1247" spans="1:1">
      <x:c r="A1247" s="2" t="s">
        <x:v>3676</x:v>
      </x:c>
    </x:row>
    <x:row r="1248" spans="1:1">
      <x:c r="A1248" s="2" t="s">
        <x:v>7829</x:v>
      </x:c>
    </x:row>
    <x:row r="1249" spans="1:1">
      <x:c r="A1249" s="2" t="s">
        <x:v>22444</x:v>
      </x:c>
    </x:row>
    <x:row r="1250" spans="1:1">
      <x:c r="A1250" s="2" t="s">
        <x:v>23491</x:v>
      </x:c>
    </x:row>
    <x:row r="1251" spans="1:1">
      <x:c r="A1251" s="2" t="s">
        <x:v>1228</x:v>
      </x:c>
    </x:row>
    <x:row r="1252" spans="1:1">
      <x:c r="A1252" s="2" t="s">
        <x:v>3672</x:v>
      </x:c>
    </x:row>
    <x:row r="1253" spans="1:1">
      <x:c r="A1253" s="2" t="s">
        <x:v>24531</x:v>
      </x:c>
    </x:row>
    <x:row r="1254" spans="1:1">
      <x:c r="A1254" s="2" t="s">
        <x:v>716</x:v>
      </x:c>
    </x:row>
    <x:row r="1255" spans="1:1">
      <x:c r="A1255" s="2" t="s">
        <x:v>3943</x:v>
      </x:c>
    </x:row>
    <x:row r="1256" spans="1:1">
      <x:c r="A1256" s="2" t="s">
        <x:v>20447</x:v>
      </x:c>
    </x:row>
    <x:row r="1257" spans="1:1">
      <x:c r="A1257" s="2" t="s">
        <x:v>3707</x:v>
      </x:c>
    </x:row>
    <x:row r="1258" spans="1:1">
      <x:c r="A1258" s="2" t="s">
        <x:v>14868</x:v>
      </x:c>
    </x:row>
    <x:row r="1259" spans="1:1">
      <x:c r="A1259" s="2" t="s">
        <x:v>4012</x:v>
      </x:c>
    </x:row>
    <x:row r="1260" spans="1:1">
      <x:c r="A1260" s="2" t="s">
        <x:v>14869</x:v>
      </x:c>
    </x:row>
    <x:row r="1261" spans="1:1">
      <x:c r="A1261" s="2" t="s">
        <x:v>755</x:v>
      </x:c>
    </x:row>
    <x:row r="1262" spans="1:1">
      <x:c r="A1262" s="2" t="s">
        <x:v>14840</x:v>
      </x:c>
    </x:row>
    <x:row r="1263" spans="1:1">
      <x:c r="A1263" s="2" t="s">
        <x:v>7838</x:v>
      </x:c>
    </x:row>
    <x:row r="1264" spans="1:1">
      <x:c r="A1264" s="2" t="s">
        <x:v>12075</x:v>
      </x:c>
    </x:row>
    <x:row r="1265" spans="1:1">
      <x:c r="A1265" s="2" t="s">
        <x:v>23546</x:v>
      </x:c>
    </x:row>
    <x:row r="1266" spans="1:1">
      <x:c r="A1266" s="2" t="s">
        <x:v>24527</x:v>
      </x:c>
    </x:row>
    <x:row r="1267" spans="1:1">
      <x:c r="A1267" s="2" t="s">
        <x:v>3717</x:v>
      </x:c>
    </x:row>
    <x:row r="1268" spans="1:1">
      <x:c r="A1268" s="2" t="s">
        <x:v>3134</x:v>
      </x:c>
    </x:row>
    <x:row r="1269" spans="1:1">
      <x:c r="A1269" s="2" t="s">
        <x:v>22576</x:v>
      </x:c>
    </x:row>
    <x:row r="1270" spans="1:1">
      <x:c r="A1270" s="2" t="s">
        <x:v>16890</x:v>
      </x:c>
    </x:row>
    <x:row r="1271" spans="1:1">
      <x:c r="A1271" s="2" t="s">
        <x:v>9251</x:v>
      </x:c>
    </x:row>
    <x:row r="1272" spans="1:1">
      <x:c r="A1272" s="2" t="s">
        <x:v>11241</x:v>
      </x:c>
    </x:row>
    <x:row r="1273" spans="1:1">
      <x:c r="A1273" s="2" t="s">
        <x:v>14863</x:v>
      </x:c>
    </x:row>
    <x:row r="1274" spans="1:1">
      <x:c r="A1274" s="2" t="s">
        <x:v>15020</x:v>
      </x:c>
    </x:row>
    <x:row r="1275" spans="1:1">
      <x:c r="A1275" s="2" t="s">
        <x:v>5356</x:v>
      </x:c>
    </x:row>
    <x:row r="1276" spans="1:1">
      <x:c r="A1276" s="2" t="s">
        <x:v>24519</x:v>
      </x:c>
    </x:row>
    <x:row r="1277" spans="1:1">
      <x:c r="A1277" s="2" t="s">
        <x:v>6692</x:v>
      </x:c>
    </x:row>
    <x:row r="1278" spans="1:1">
      <x:c r="A1278" s="2" t="s">
        <x:v>4016</x:v>
      </x:c>
    </x:row>
    <x:row r="1279" spans="1:1">
      <x:c r="A1279" s="2" t="s">
        <x:v>5413</x:v>
      </x:c>
    </x:row>
    <x:row r="1280" spans="1:1">
      <x:c r="A1280" s="2" t="s">
        <x:v>14963</x:v>
      </x:c>
    </x:row>
    <x:row r="1281" spans="1:1">
      <x:c r="A1281" s="2" t="s">
        <x:v>4014</x:v>
      </x:c>
    </x:row>
    <x:row r="1282" spans="1:1">
      <x:c r="A1282" s="2" t="s">
        <x:v>22575</x:v>
      </x:c>
    </x:row>
    <x:row r="1283" spans="1:1">
      <x:c r="A1283" s="2" t="s">
        <x:v>13651</x:v>
      </x:c>
    </x:row>
    <x:row r="1284" spans="1:1">
      <x:c r="A1284" s="2" t="s">
        <x:v>22388</x:v>
      </x:c>
    </x:row>
    <x:row r="1285" spans="1:1">
      <x:c r="A1285" s="2" t="s">
        <x:v>5391</x:v>
      </x:c>
    </x:row>
    <x:row r="1286" spans="1:1">
      <x:c r="A1286" s="2" t="s">
        <x:v>23472</x:v>
      </x:c>
    </x:row>
    <x:row r="1287" spans="1:1">
      <x:c r="A1287" s="2" t="s">
        <x:v>23500</x:v>
      </x:c>
    </x:row>
    <x:row r="1288" spans="1:1">
      <x:c r="A1288" s="2" t="s">
        <x:v>14825</x:v>
      </x:c>
    </x:row>
    <x:row r="1289" spans="1:1">
      <x:c r="A1289" s="2" t="s">
        <x:v>24542</x:v>
      </x:c>
    </x:row>
    <x:row r="1290" spans="1:1">
      <x:c r="A1290" s="2" t="s">
        <x:v>22515</x:v>
      </x:c>
    </x:row>
    <x:row r="1291" spans="1:1">
      <x:c r="A1291" s="2" t="s">
        <x:v>5402</x:v>
      </x:c>
    </x:row>
    <x:row r="1292" spans="1:1">
      <x:c r="A1292" s="2" t="s">
        <x:v>16929</x:v>
      </x:c>
    </x:row>
    <x:row r="1293" spans="1:1">
      <x:c r="A1293" s="2" t="s">
        <x:v>23520</x:v>
      </x:c>
    </x:row>
    <x:row r="1294" spans="1:1">
      <x:c r="A1294" s="2" t="s">
        <x:v>20092</x:v>
      </x:c>
    </x:row>
    <x:row r="1295" spans="1:1">
      <x:c r="A1295" s="2" t="s">
        <x:v>20432</x:v>
      </x:c>
    </x:row>
    <x:row r="1296" spans="1:1">
      <x:c r="A1296" s="2" t="s">
        <x:v>22355</x:v>
      </x:c>
    </x:row>
    <x:row r="1297" spans="1:1">
      <x:c r="A1297" s="2" t="s">
        <x:v>20233</x:v>
      </x:c>
    </x:row>
    <x:row r="1298" spans="1:1">
      <x:c r="A1298" s="2" t="s">
        <x:v>3968</x:v>
      </x:c>
    </x:row>
    <x:row r="1299" spans="1:1">
      <x:c r="A1299" s="2" t="s">
        <x:v>14891</x:v>
      </x:c>
    </x:row>
    <x:row r="1300" spans="1:1">
      <x:c r="A1300" s="2" t="s">
        <x:v>22394</x:v>
      </x:c>
    </x:row>
    <x:row r="1301" spans="1:1">
      <x:c r="A1301" s="2" t="s">
        <x:v>22228</x:v>
      </x:c>
    </x:row>
    <x:row r="1302" spans="1:1">
      <x:c r="A1302" s="2" t="s">
        <x:v>11472</x:v>
      </x:c>
    </x:row>
    <x:row r="1303" spans="1:1">
      <x:c r="A1303" s="2" t="s">
        <x:v>14848</x:v>
      </x:c>
    </x:row>
    <x:row r="1304" spans="1:1">
      <x:c r="A1304" s="2" t="s">
        <x:v>3883</x:v>
      </x:c>
    </x:row>
    <x:row r="1305" spans="1:1">
      <x:c r="A1305" s="2" t="s">
        <x:v>14886</x:v>
      </x:c>
    </x:row>
    <x:row r="1306" spans="1:1">
      <x:c r="A1306" s="2" t="s">
        <x:v>5396</x:v>
      </x:c>
    </x:row>
    <x:row r="1307" spans="1:1">
      <x:c r="A1307" s="2" t="s">
        <x:v>21264</x:v>
      </x:c>
    </x:row>
    <x:row r="1308" spans="1:1">
      <x:c r="A1308" s="2" t="s">
        <x:v>22455</x:v>
      </x:c>
    </x:row>
    <x:row r="1309" spans="1:1">
      <x:c r="A1309" s="2" t="s">
        <x:v>3115</x:v>
      </x:c>
    </x:row>
    <x:row r="1310" spans="1:1">
      <x:c r="A1310" s="2" t="s">
        <x:v>20510</x:v>
      </x:c>
    </x:row>
    <x:row r="1311" spans="1:1">
      <x:c r="A1311" s="2" t="s">
        <x:v>22362</x:v>
      </x:c>
    </x:row>
    <x:row r="1312" spans="1:1">
      <x:c r="A1312" s="2" t="s">
        <x:v>3722</x:v>
      </x:c>
    </x:row>
    <x:row r="1313" spans="1:1">
      <x:c r="A1313" s="2" t="s">
        <x:v>3980</x:v>
      </x:c>
    </x:row>
    <x:row r="1314" spans="1:1">
      <x:c r="A1314" s="2" t="s">
        <x:v>3973</x:v>
      </x:c>
    </x:row>
    <x:row r="1315" spans="1:1">
      <x:c r="A1315" s="2" t="s">
        <x:v>14900</x:v>
      </x:c>
    </x:row>
    <x:row r="1316" spans="1:1">
      <x:c r="A1316" s="2" t="s">
        <x:v>14852</x:v>
      </x:c>
    </x:row>
    <x:row r="1317" spans="1:1">
      <x:c r="A1317" s="2" t="s">
        <x:v>20594</x:v>
      </x:c>
    </x:row>
    <x:row r="1318" spans="1:1">
      <x:c r="A1318" s="2" t="s">
        <x:v>3151</x:v>
      </x:c>
    </x:row>
    <x:row r="1319" spans="1:1">
      <x:c r="A1319" s="2" t="s">
        <x:v>5423</x:v>
      </x:c>
    </x:row>
    <x:row r="1320" spans="1:1">
      <x:c r="A1320" s="2" t="s">
        <x:v>22387</x:v>
      </x:c>
    </x:row>
    <x:row r="1321" spans="1:1">
      <x:c r="A1321" s="2" t="s">
        <x:v>14969</x:v>
      </x:c>
    </x:row>
    <x:row r="1322" spans="1:1">
      <x:c r="A1322" s="2" t="s">
        <x:v>5400</x:v>
      </x:c>
    </x:row>
    <x:row r="1323" spans="1:1">
      <x:c r="A1323" s="2" t="s">
        <x:v>16259</x:v>
      </x:c>
    </x:row>
    <x:row r="1324" spans="1:1">
      <x:c r="A1324" s="2" t="s">
        <x:v>3977</x:v>
      </x:c>
    </x:row>
    <x:row r="1325" spans="1:1">
      <x:c r="A1325" s="2" t="s">
        <x:v>750</x:v>
      </x:c>
    </x:row>
    <x:row r="1326" spans="1:1">
      <x:c r="A1326" s="2" t="s">
        <x:v>7868</x:v>
      </x:c>
    </x:row>
    <x:row r="1327" spans="1:1">
      <x:c r="A1327" s="2" t="s">
        <x:v>20622</x:v>
      </x:c>
    </x:row>
    <x:row r="1328" spans="1:1">
      <x:c r="A1328" s="2" t="s">
        <x:v>24517</x:v>
      </x:c>
    </x:row>
    <x:row r="1329" spans="1:1">
      <x:c r="A1329" s="2" t="s">
        <x:v>24562</x:v>
      </x:c>
    </x:row>
    <x:row r="1330" spans="1:1">
      <x:c r="A1330" s="2" t="s">
        <x:v>24514</x:v>
      </x:c>
    </x:row>
    <x:row r="1331" spans="1:1">
      <x:c r="A1331" s="2" t="s">
        <x:v>14818</x:v>
      </x:c>
    </x:row>
    <x:row r="1332" spans="1:1">
      <x:c r="A1332" s="2" t="s">
        <x:v>20098</x:v>
      </x:c>
    </x:row>
    <x:row r="1333" spans="1:1">
      <x:c r="A1333" s="2" t="s">
        <x:v>22647</x:v>
      </x:c>
    </x:row>
    <x:row r="1334" spans="1:1">
      <x:c r="A1334" s="2" t="s">
        <x:v>14511</x:v>
      </x:c>
    </x:row>
    <x:row r="1335" spans="1:1">
      <x:c r="A1335" s="2" t="s">
        <x:v>244</x:v>
      </x:c>
    </x:row>
    <x:row r="1336" spans="1:1">
      <x:c r="A1336" s="2" t="s">
        <x:v>3993</x:v>
      </x:c>
    </x:row>
    <x:row r="1337" spans="1:1">
      <x:c r="A1337" s="2" t="s">
        <x:v>14838</x:v>
      </x:c>
    </x:row>
    <x:row r="1338" spans="1:1">
      <x:c r="A1338" s="2" t="s">
        <x:v>4133</x:v>
      </x:c>
    </x:row>
    <x:row r="1339" spans="1:1">
      <x:c r="A1339" s="2" t="s">
        <x:v>3924</x:v>
      </x:c>
    </x:row>
    <x:row r="1340" spans="1:1">
      <x:c r="A1340" s="2" t="s">
        <x:v>20554</x:v>
      </x:c>
    </x:row>
    <x:row r="1341" spans="1:1">
      <x:c r="A1341" s="2" t="s">
        <x:v>16280</x:v>
      </x:c>
    </x:row>
    <x:row r="1342" spans="1:1">
      <x:c r="A1342" s="2" t="s">
        <x:v>22671</x:v>
      </x:c>
    </x:row>
    <x:row r="1343" spans="1:1">
      <x:c r="A1343" s="2" t="s">
        <x:v>20445</x:v>
      </x:c>
    </x:row>
    <x:row r="1344" spans="1:1">
      <x:c r="A1344" s="2" t="s">
        <x:v>22487</x:v>
      </x:c>
    </x:row>
    <x:row r="1345" spans="1:1">
      <x:c r="A1345" s="2" t="s">
        <x:v>22500</x:v>
      </x:c>
    </x:row>
    <x:row r="1346" spans="1:1">
      <x:c r="A1346" s="2" t="s">
        <x:v>22279</x:v>
      </x:c>
    </x:row>
    <x:row r="1347" spans="1:1">
      <x:c r="A1347" s="2" t="s">
        <x:v>24547</x:v>
      </x:c>
    </x:row>
    <x:row r="1348" spans="1:1">
      <x:c r="A1348" s="2" t="s">
        <x:v>13607</x:v>
      </x:c>
    </x:row>
    <x:row r="1349" spans="1:1">
      <x:c r="A1349" s="2" t="s">
        <x:v>22507</x:v>
      </x:c>
    </x:row>
    <x:row r="1350" spans="1:1">
      <x:c r="A1350" s="2" t="s">
        <x:v>20057</x:v>
      </x:c>
    </x:row>
    <x:row r="1351" spans="1:1">
      <x:c r="A1351" s="2" t="s">
        <x:v>6919</x:v>
      </x:c>
    </x:row>
    <x:row r="1352" spans="1:1">
      <x:c r="A1352" s="2" t="s">
        <x:v>741</x:v>
      </x:c>
    </x:row>
    <x:row r="1353" spans="1:1">
      <x:c r="A1353" s="2" t="s">
        <x:v>15026</x:v>
      </x:c>
    </x:row>
    <x:row r="1354" spans="1:1">
      <x:c r="A1354" s="2" t="s">
        <x:v>4005</x:v>
      </x:c>
    </x:row>
    <x:row r="1355" spans="1:1">
      <x:c r="A1355" s="2" t="s">
        <x:v>14872</x:v>
      </x:c>
    </x:row>
    <x:row r="1356" spans="1:1">
      <x:c r="A1356" s="2" t="s">
        <x:v>3682</x:v>
      </x:c>
    </x:row>
    <x:row r="1357" spans="1:1">
      <x:c r="A1357" s="2" t="s">
        <x:v>22458</x:v>
      </x:c>
    </x:row>
    <x:row r="1358" spans="1:1">
      <x:c r="A1358" s="2" t="s">
        <x:v>3933</x:v>
      </x:c>
    </x:row>
    <x:row r="1359" spans="1:1">
      <x:c r="A1359" s="2" t="s">
        <x:v>4008</x:v>
      </x:c>
    </x:row>
    <x:row r="1360" spans="1:1">
      <x:c r="A1360" s="2" t="s">
        <x:v>3947</x:v>
      </x:c>
    </x:row>
    <x:row r="1361" spans="1:1">
      <x:c r="A1361" s="2" t="s">
        <x:v>14986</x:v>
      </x:c>
    </x:row>
    <x:row r="1362" spans="1:1">
      <x:c r="A1362" s="2" t="s">
        <x:v>14895</x:v>
      </x:c>
    </x:row>
    <x:row r="1363" spans="1:1">
      <x:c r="A1363" s="2" t="s">
        <x:v>22416</x:v>
      </x:c>
    </x:row>
    <x:row r="1364" spans="1:1">
      <x:c r="A1364" s="2" t="s">
        <x:v>22442</x:v>
      </x:c>
    </x:row>
    <x:row r="1365" spans="1:1">
      <x:c r="A1365" s="2" t="s">
        <x:v>24607</x:v>
      </x:c>
    </x:row>
    <x:row r="1366" spans="1:1">
      <x:c r="A1366" s="2" t="s">
        <x:v>20145</x:v>
      </x:c>
    </x:row>
    <x:row r="1367" spans="1:1">
      <x:c r="A1367" s="2" t="s">
        <x:v>22680</x:v>
      </x:c>
    </x:row>
    <x:row r="1368" spans="1:1">
      <x:c r="A1368" s="2" t="s">
        <x:v>5340</x:v>
      </x:c>
    </x:row>
    <x:row r="1369" spans="1:1">
      <x:c r="A1369" s="2" t="s">
        <x:v>16717</x:v>
      </x:c>
    </x:row>
    <x:row r="1370" spans="1:1">
      <x:c r="A1370" s="2" t="s">
        <x:v>8826</x:v>
      </x:c>
    </x:row>
    <x:row r="1371" spans="1:1">
      <x:c r="A1371" s="2" t="s">
        <x:v>16909</x:v>
      </x:c>
    </x:row>
    <x:row r="1372" spans="1:1">
      <x:c r="A1372" s="2" t="s">
        <x:v>20520</x:v>
      </x:c>
    </x:row>
    <x:row r="1373" spans="1:1">
      <x:c r="A1373" s="2" t="s">
        <x:v>3720</x:v>
      </x:c>
    </x:row>
    <x:row r="1374" spans="1:1">
      <x:c r="A1374" s="2" t="s">
        <x:v>6943</x:v>
      </x:c>
    </x:row>
    <x:row r="1375" spans="1:1">
      <x:c r="A1375" s="2" t="s">
        <x:v>24594</x:v>
      </x:c>
    </x:row>
    <x:row r="1376" spans="1:1">
      <x:c r="A1376" s="2" t="s">
        <x:v>7813</x:v>
      </x:c>
    </x:row>
    <x:row r="1377" spans="1:1">
      <x:c r="A1377" s="2" t="s">
        <x:v>14876</x:v>
      </x:c>
    </x:row>
    <x:row r="1378" spans="1:1">
      <x:c r="A1378" s="2" t="s">
        <x:v>24616</x:v>
      </x:c>
    </x:row>
    <x:row r="1379" spans="1:1">
      <x:c r="A1379" s="2" t="s">
        <x:v>5329</x:v>
      </x:c>
    </x:row>
    <x:row r="1380" spans="1:1">
      <x:c r="A1380" s="2" t="s">
        <x:v>14843</x:v>
      </x:c>
    </x:row>
    <x:row r="1381" spans="1:1">
      <x:c r="A1381" s="2" t="s">
        <x:v>14989</x:v>
      </x:c>
    </x:row>
    <x:row r="1382" spans="1:1">
      <x:c r="A1382" s="2" t="s">
        <x:v>22447</x:v>
      </x:c>
    </x:row>
    <x:row r="1383" spans="1:1">
      <x:c r="A1383" s="2" t="s">
        <x:v>6998</x:v>
      </x:c>
    </x:row>
    <x:row r="1384" spans="1:1">
      <x:c r="A1384" s="2" t="s">
        <x:v>4618</x:v>
      </x:c>
    </x:row>
    <x:row r="1385" spans="1:1">
      <x:c r="A1385" s="2" t="s">
        <x:v>5385</x:v>
      </x:c>
    </x:row>
    <x:row r="1386" spans="1:1">
      <x:c r="A1386" s="2" t="s">
        <x:v>20426</x:v>
      </x:c>
    </x:row>
    <x:row r="1387" spans="1:1">
      <x:c r="A1387" s="2" t="s">
        <x:v>3128</x:v>
      </x:c>
    </x:row>
    <x:row r="1388" spans="1:1">
      <x:c r="A1388" s="2" t="s">
        <x:v>16887</x:v>
      </x:c>
    </x:row>
    <x:row r="1389" spans="1:1">
      <x:c r="A1389" s="2" t="s">
        <x:v>5345</x:v>
      </x:c>
    </x:row>
    <x:row r="1390" spans="1:1">
      <x:c r="A1390" s="2" t="s">
        <x:v>20588</x:v>
      </x:c>
    </x:row>
    <x:row r="1391" spans="1:1">
      <x:c r="A1391" s="2" t="s">
        <x:v>5395</x:v>
      </x:c>
    </x:row>
    <x:row r="1392" spans="1:1">
      <x:c r="A1392" s="2" t="s">
        <x:v>20136</x:v>
      </x:c>
    </x:row>
    <x:row r="1393" spans="1:1">
      <x:c r="A1393" s="2" t="s">
        <x:v>4080</x:v>
      </x:c>
    </x:row>
    <x:row r="1394" spans="1:1">
      <x:c r="A1394" s="2" t="s">
        <x:v>13641</x:v>
      </x:c>
    </x:row>
    <x:row r="1395" spans="1:1">
      <x:c r="A1395" s="2" t="s">
        <x:v>13961</x:v>
      </x:c>
    </x:row>
    <x:row r="1396" spans="1:1">
      <x:c r="A1396" s="2" t="s">
        <x:v>13639</x:v>
      </x:c>
    </x:row>
    <x:row r="1397" spans="1:1">
      <x:c r="A1397" s="2" t="s">
        <x:v>20051</x:v>
      </x:c>
    </x:row>
    <x:row r="1398" spans="1:1">
      <x:c r="A1398" s="2" t="s">
        <x:v>16008</x:v>
      </x:c>
    </x:row>
    <x:row r="1399" spans="1:1">
      <x:c r="A1399" s="2" t="s">
        <x:v>7655</x:v>
      </x:c>
    </x:row>
    <x:row r="1400" spans="1:1">
      <x:c r="A1400" s="2" t="s">
        <x:v>5373</x:v>
      </x:c>
    </x:row>
    <x:row r="1401" spans="1:1">
      <x:c r="A1401" s="2" t="s">
        <x:v>14975</x:v>
      </x:c>
    </x:row>
    <x:row r="1402" spans="1:1">
      <x:c r="A1402" s="2" t="s">
        <x:v>16627</x:v>
      </x:c>
    </x:row>
    <x:row r="1403" spans="1:1">
      <x:c r="A1403" s="2" t="s">
        <x:v>3969</x:v>
      </x:c>
    </x:row>
    <x:row r="1404" spans="1:1">
      <x:c r="A1404" s="2" t="s">
        <x:v>6477</x:v>
      </x:c>
    </x:row>
    <x:row r="1405" spans="1:1">
      <x:c r="A1405" s="2" t="s">
        <x:v>4236</x:v>
      </x:c>
    </x:row>
    <x:row r="1406" spans="1:1">
      <x:c r="A1406" s="2" t="s">
        <x:v>6488</x:v>
      </x:c>
    </x:row>
    <x:row r="1407" spans="1:1">
      <x:c r="A1407" s="2" t="s">
        <x:v>4015</x:v>
      </x:c>
    </x:row>
    <x:row r="1408" spans="1:1">
      <x:c r="A1408" s="2" t="s">
        <x:v>3179</x:v>
      </x:c>
    </x:row>
    <x:row r="1409" spans="1:1">
      <x:c r="A1409" s="2" t="s">
        <x:v>5424</x:v>
      </x:c>
    </x:row>
    <x:row r="1410" spans="1:1">
      <x:c r="A1410" s="2" t="s">
        <x:v>14981</x:v>
      </x:c>
    </x:row>
    <x:row r="1411" spans="1:1">
      <x:c r="A1411" s="2" t="s">
        <x:v>14904</x:v>
      </x:c>
    </x:row>
    <x:row r="1412" spans="1:1">
      <x:c r="A1412" s="2" t="s">
        <x:v>11385</x:v>
      </x:c>
    </x:row>
    <x:row r="1413" spans="1:1">
      <x:c r="A1413" s="2" t="s">
        <x:v>16271</x:v>
      </x:c>
    </x:row>
    <x:row r="1414" spans="1:1">
      <x:c r="A1414" s="2" t="s">
        <x:v>9293</x:v>
      </x:c>
    </x:row>
    <x:row r="1415" spans="1:1">
      <x:c r="A1415" s="2" t="s">
        <x:v>11374</x:v>
      </x:c>
    </x:row>
    <x:row r="1416" spans="1:1">
      <x:c r="A1416" s="2" t="s">
        <x:v>9284</x:v>
      </x:c>
    </x:row>
    <x:row r="1417" spans="1:1">
      <x:c r="A1417" s="2" t="s">
        <x:v>3970</x:v>
      </x:c>
    </x:row>
    <x:row r="1418" spans="1:1">
      <x:c r="A1418" s="2" t="s">
        <x:v>5411</x:v>
      </x:c>
    </x:row>
    <x:row r="1419" spans="1:1">
      <x:c r="A1419" s="2" t="s">
        <x:v>5460</x:v>
      </x:c>
    </x:row>
    <x:row r="1420" spans="1:1">
      <x:c r="A1420" s="2" t="s">
        <x:v>5379</x:v>
      </x:c>
    </x:row>
    <x:row r="1421" spans="1:1">
      <x:c r="A1421" s="2" t="s">
        <x:v>13594</x:v>
      </x:c>
    </x:row>
    <x:row r="1422" spans="1:1">
      <x:c r="A1422" s="2" t="s">
        <x:v>14977</x:v>
      </x:c>
    </x:row>
    <x:row r="1423" spans="1:1">
      <x:c r="A1423" s="2" t="s">
        <x:v>16283</x:v>
      </x:c>
    </x:row>
    <x:row r="1424" spans="1:1">
      <x:c r="A1424" s="2" t="s">
        <x:v>4146</x:v>
      </x:c>
    </x:row>
    <x:row r="1425" spans="1:1">
      <x:c r="A1425" s="2" t="s">
        <x:v>21292</x:v>
      </x:c>
    </x:row>
    <x:row r="1426" spans="1:1">
      <x:c r="A1426" s="2" t="s">
        <x:v>24578</x:v>
      </x:c>
    </x:row>
    <x:row r="1427" spans="1:1">
      <x:c r="A1427" s="2" t="s">
        <x:v>22359</x:v>
      </x:c>
    </x:row>
    <x:row r="1428" spans="1:1">
      <x:c r="A1428" s="2" t="s">
        <x:v>24595</x:v>
      </x:c>
    </x:row>
    <x:row r="1429" spans="1:1">
      <x:c r="A1429" s="2" t="s">
        <x:v>22367</x:v>
      </x:c>
    </x:row>
    <x:row r="1430" spans="1:1">
      <x:c r="A1430" s="2" t="s">
        <x:v>22491</x:v>
      </x:c>
    </x:row>
    <x:row r="1431" spans="1:1">
      <x:c r="A1431" s="2" t="s">
        <x:v>16891</x:v>
      </x:c>
    </x:row>
    <x:row r="1432" spans="1:1">
      <x:c r="A1432" s="2" t="s">
        <x:v>20365</x:v>
      </x:c>
    </x:row>
    <x:row r="1433" spans="1:1">
      <x:c r="A1433" s="2" t="s">
        <x:v>22454</x:v>
      </x:c>
    </x:row>
    <x:row r="1434" spans="1:1">
      <x:c r="A1434" s="2" t="s">
        <x:v>15811</x:v>
      </x:c>
    </x:row>
    <x:row r="1435" spans="1:1">
      <x:c r="A1435" s="2" t="s">
        <x:v>22644</x:v>
      </x:c>
    </x:row>
    <x:row r="1436" spans="1:1">
      <x:c r="A1436" s="2" t="s">
        <x:v>24549</x:v>
      </x:c>
    </x:row>
    <x:row r="1437" spans="1:1">
      <x:c r="A1437" s="2" t="s">
        <x:v>20605</x:v>
      </x:c>
    </x:row>
    <x:row r="1438" spans="1:1">
      <x:c r="A1438" s="2" t="s">
        <x:v>4646</x:v>
      </x:c>
    </x:row>
    <x:row r="1439" spans="1:1">
      <x:c r="A1439" s="2" t="s">
        <x:v>13945</x:v>
      </x:c>
    </x:row>
    <x:row r="1440" spans="1:1">
      <x:c r="A1440" s="2" t="s">
        <x:v>3974</x:v>
      </x:c>
    </x:row>
    <x:row r="1441" spans="1:1">
      <x:c r="A1441" s="2" t="s">
        <x:v>20065</x:v>
      </x:c>
    </x:row>
    <x:row r="1442" spans="1:1">
      <x:c r="A1442" s="2" t="s">
        <x:v>5388</x:v>
      </x:c>
    </x:row>
    <x:row r="1443" spans="1:1">
      <x:c r="A1443" s="2" t="s">
        <x:v>22547</x:v>
      </x:c>
    </x:row>
    <x:row r="1444" spans="1:1">
      <x:c r="A1444" s="2" t="s">
        <x:v>5430</x:v>
      </x:c>
    </x:row>
    <x:row r="1445" spans="1:1">
      <x:c r="A1445" s="2" t="s">
        <x:v>3971</x:v>
      </x:c>
    </x:row>
    <x:row r="1446" spans="1:1">
      <x:c r="A1446" s="2" t="s">
        <x:v>20037</x:v>
      </x:c>
    </x:row>
    <x:row r="1447" spans="1:1">
      <x:c r="A1447" s="2" t="s">
        <x:v>14998</x:v>
      </x:c>
    </x:row>
    <x:row r="1448" spans="1:1">
      <x:c r="A1448" s="2" t="s">
        <x:v>5398</x:v>
      </x:c>
    </x:row>
    <x:row r="1449" spans="1:1">
      <x:c r="A1449" s="2" t="s">
        <x:v>22495</x:v>
      </x:c>
    </x:row>
    <x:row r="1450" spans="1:1">
      <x:c r="A1450" s="2" t="s">
        <x:v>24577</x:v>
      </x:c>
    </x:row>
    <x:row r="1451" spans="1:1">
      <x:c r="A1451" s="2" t="s">
        <x:v>7971</x:v>
      </x:c>
    </x:row>
    <x:row r="1452" spans="1:1">
      <x:c r="A1452" s="2" t="s">
        <x:v>3979</x:v>
      </x:c>
    </x:row>
    <x:row r="1453" spans="1:1">
      <x:c r="A1453" s="2" t="s">
        <x:v>3941</x:v>
      </x:c>
    </x:row>
    <x:row r="1454" spans="1:1">
      <x:c r="A1454" s="2" t="s">
        <x:v>2176</x:v>
      </x:c>
    </x:row>
    <x:row r="1455" spans="1:1">
      <x:c r="A1455" s="2" t="s">
        <x:v>3986</x:v>
      </x:c>
    </x:row>
    <x:row r="1456" spans="1:1">
      <x:c r="A1456" s="2" t="s">
        <x:v>5378</x:v>
      </x:c>
    </x:row>
    <x:row r="1457" spans="1:1">
      <x:c r="A1457" s="2" t="s">
        <x:v>3987</x:v>
      </x:c>
    </x:row>
    <x:row r="1458" spans="1:1">
      <x:c r="A1458" s="2" t="s">
        <x:v>22437</x:v>
      </x:c>
    </x:row>
    <x:row r="1459" spans="1:1">
      <x:c r="A1459" s="2" t="s">
        <x:v>22446</x:v>
      </x:c>
    </x:row>
    <x:row r="1460" spans="1:1">
      <x:c r="A1460" s="2" t="s">
        <x:v>20151</x:v>
      </x:c>
    </x:row>
    <x:row r="1461" spans="1:1">
      <x:c r="A1461" s="2" t="s">
        <x:v>4233</x:v>
      </x:c>
    </x:row>
    <x:row r="1462" spans="1:1">
      <x:c r="A1462" s="2" t="s">
        <x:v>20574</x:v>
      </x:c>
    </x:row>
    <x:row r="1463" spans="1:1">
      <x:c r="A1463" s="2" t="s">
        <x:v>22385</x:v>
      </x:c>
    </x:row>
    <x:row r="1464" spans="1:1">
      <x:c r="A1464" s="2" t="s">
        <x:v>22738</x:v>
      </x:c>
    </x:row>
    <x:row r="1465" spans="1:1">
      <x:c r="A1465" s="2" t="s">
        <x:v>13972</x:v>
      </x:c>
    </x:row>
    <x:row r="1466" spans="1:1">
      <x:c r="A1466" s="2" t="s">
        <x:v>20578</x:v>
      </x:c>
    </x:row>
    <x:row r="1467" spans="1:1">
      <x:c r="A1467" s="2" t="s">
        <x:v>12052</x:v>
      </x:c>
    </x:row>
    <x:row r="1468" spans="1:1">
      <x:c r="A1468" s="2" t="s">
        <x:v>5347</x:v>
      </x:c>
    </x:row>
    <x:row r="1469" spans="1:1">
      <x:c r="A1469" s="2" t="s">
        <x:v>5414</x:v>
      </x:c>
    </x:row>
    <x:row r="1470" spans="1:1">
      <x:c r="A1470" s="2" t="s">
        <x:v>20600</x:v>
      </x:c>
    </x:row>
    <x:row r="1471" spans="1:1">
      <x:c r="A1471" s="2" t="s">
        <x:v>4019</x:v>
      </x:c>
    </x:row>
    <x:row r="1472" spans="1:1">
      <x:c r="A1472" s="2" t="s">
        <x:v>16262</x:v>
      </x:c>
    </x:row>
    <x:row r="1473" spans="1:1">
      <x:c r="A1473" s="2" t="s">
        <x:v>22457</x:v>
      </x:c>
    </x:row>
    <x:row r="1474" spans="1:1">
      <x:c r="A1474" s="2" t="s">
        <x:v>3959</x:v>
      </x:c>
    </x:row>
    <x:row r="1475" spans="1:1">
      <x:c r="A1475" s="2" t="s">
        <x:v>14858</x:v>
      </x:c>
    </x:row>
    <x:row r="1476" spans="1:1">
      <x:c r="A1476" s="2" t="s">
        <x:v>15008</x:v>
      </x:c>
    </x:row>
    <x:row r="1477" spans="1:1">
      <x:c r="A1477" s="2" t="s">
        <x:v>5386</x:v>
      </x:c>
    </x:row>
    <x:row r="1478" spans="1:1">
      <x:c r="A1478" s="2" t="s">
        <x:v>4009</x:v>
      </x:c>
    </x:row>
    <x:row r="1479" spans="1:1">
      <x:c r="A1479" s="2" t="s">
        <x:v>4731</x:v>
      </x:c>
    </x:row>
    <x:row r="1480" spans="1:1">
      <x:c r="A1480" s="2" t="s">
        <x:v>22465</x:v>
      </x:c>
    </x:row>
    <x:row r="1481" spans="1:1">
      <x:c r="A1481" s="2" t="s">
        <x:v>22655</x:v>
      </x:c>
    </x:row>
    <x:row r="1482" spans="1:1">
      <x:c r="A1482" s="2" t="s">
        <x:v>5417</x:v>
      </x:c>
    </x:row>
    <x:row r="1483" spans="1:1">
      <x:c r="A1483" s="2" t="s">
        <x:v>20453</x:v>
      </x:c>
    </x:row>
    <x:row r="1484" spans="1:1">
      <x:c r="A1484" s="2" t="s">
        <x:v>20577</x:v>
      </x:c>
    </x:row>
    <x:row r="1485" spans="1:1">
      <x:c r="A1485" s="2" t="s">
        <x:v>22497</x:v>
      </x:c>
    </x:row>
    <x:row r="1486" spans="1:1">
      <x:c r="A1486" s="2" t="s">
        <x:v>20454</x:v>
      </x:c>
    </x:row>
    <x:row r="1487" spans="1:1">
      <x:c r="A1487" s="2" t="s">
        <x:v>22503</x:v>
      </x:c>
    </x:row>
    <x:row r="1488" spans="1:1">
      <x:c r="A1488" s="2" t="s">
        <x:v>20584</x:v>
      </x:c>
    </x:row>
    <x:row r="1489" spans="1:1">
      <x:c r="A1489" s="2" t="s">
        <x:v>4763</x:v>
      </x:c>
    </x:row>
    <x:row r="1490" spans="1:1">
      <x:c r="A1490" s="2" t="s">
        <x:v>22649</x:v>
      </x:c>
    </x:row>
    <x:row r="1491" spans="1:1">
      <x:c r="A1491" s="2" t="s">
        <x:v>21224</x:v>
      </x:c>
    </x:row>
    <x:row r="1492" spans="1:1">
      <x:c r="A1492" s="2" t="s">
        <x:v>4713</x:v>
      </x:c>
    </x:row>
    <x:row r="1493" spans="1:1">
      <x:c r="A1493" s="2" t="s">
        <x:v>3426</x:v>
      </x:c>
    </x:row>
    <x:row r="1494" spans="1:1">
      <x:c r="A1494" s="2" t="s">
        <x:v>14002</x:v>
      </x:c>
    </x:row>
    <x:row r="1495" spans="1:1">
      <x:c r="A1495" s="2" t="s">
        <x:v>22496</x:v>
      </x:c>
    </x:row>
    <x:row r="1496" spans="1:1">
      <x:c r="A1496" s="2" t="s">
        <x:v>22364</x:v>
      </x:c>
    </x:row>
    <x:row r="1497" spans="1:1">
      <x:c r="A1497" s="2" t="s">
        <x:v>24524</x:v>
      </x:c>
    </x:row>
    <x:row r="1498" spans="1:1">
      <x:c r="A1498" s="2" t="s">
        <x:v>24544</x:v>
      </x:c>
    </x:row>
    <x:row r="1499" spans="1:1">
      <x:c r="A1499" s="2" t="s">
        <x:v>6985</x:v>
      </x:c>
    </x:row>
    <x:row r="1500" spans="1:1">
      <x:c r="A1500" s="2" t="s">
        <x:v>16827</x:v>
      </x:c>
    </x:row>
    <x:row r="1501" spans="1:1">
      <x:c r="A1501" s="2" t="s">
        <x:v>4652</x:v>
      </x:c>
    </x:row>
    <x:row r="1502" spans="1:1">
      <x:c r="A1502" s="2" t="s">
        <x:v>4676</x:v>
      </x:c>
    </x:row>
    <x:row r="1503" spans="1:1">
      <x:c r="A1503" s="2" t="s">
        <x:v>4140</x:v>
      </x:c>
    </x:row>
    <x:row r="1504" spans="1:1">
      <x:c r="A1504" s="2" t="s">
        <x:v>22543</x:v>
      </x:c>
    </x:row>
    <x:row r="1505" spans="1:1">
      <x:c r="A1505" s="2" t="s">
        <x:v>12812</x:v>
      </x:c>
    </x:row>
    <x:row r="1506" spans="1:1">
      <x:c r="A1506" s="2" t="s">
        <x:v>5377</x:v>
      </x:c>
    </x:row>
    <x:row r="1507" spans="1:1">
      <x:c r="A1507" s="2" t="s">
        <x:v>4677</x:v>
      </x:c>
    </x:row>
    <x:row r="1508" spans="1:1">
      <x:c r="A1508" s="2" t="s">
        <x:v>5376</x:v>
      </x:c>
    </x:row>
    <x:row r="1509" spans="1:1">
      <x:c r="A1509" s="2" t="s">
        <x:v>13704</x:v>
      </x:c>
    </x:row>
    <x:row r="1510" spans="1:1">
      <x:c r="A1510" s="2" t="s">
        <x:v>16340</x:v>
      </x:c>
    </x:row>
    <x:row r="1511" spans="1:1">
      <x:c r="A1511" s="2" t="s">
        <x:v>4389</x:v>
      </x:c>
    </x:row>
    <x:row r="1512" spans="1:1">
      <x:c r="A1512" s="2" t="s">
        <x:v>4718</x:v>
      </x:c>
    </x:row>
    <x:row r="1513" spans="1:1">
      <x:c r="A1513" s="2" t="s">
        <x:v>5390</x:v>
      </x:c>
    </x:row>
    <x:row r="1514" spans="1:1">
      <x:c r="A1514" s="2" t="s">
        <x:v>13659</x:v>
      </x:c>
    </x:row>
    <x:row r="1515" spans="1:1">
      <x:c r="A1515" s="2" t="s">
        <x:v>14892</x:v>
      </x:c>
    </x:row>
    <x:row r="1516" spans="1:1">
      <x:c r="A1516" s="2" t="s">
        <x:v>23536</x:v>
      </x:c>
    </x:row>
    <x:row r="1517" spans="1:1">
      <x:c r="A1517" s="2" t="s">
        <x:v>23536</x:v>
      </x:c>
    </x:row>
    <x:row r="1518" spans="1:1">
      <x:c r="A1518" s="2" t="s">
        <x:v>4754</x:v>
      </x:c>
    </x:row>
    <x:row r="1519" spans="1:1">
      <x:c r="A1519" s="2" t="s">
        <x:v>16920</x:v>
      </x:c>
    </x:row>
    <x:row r="1520" spans="1:1">
      <x:c r="A1520" s="2" t="s">
        <x:v>4717</x:v>
      </x:c>
    </x:row>
    <x:row r="1521" spans="1:1">
      <x:c r="A1521" s="2" t="s">
        <x:v>14990</x:v>
      </x:c>
    </x:row>
    <x:row r="1522" spans="1:1">
      <x:c r="A1522" s="2" t="s">
        <x:v>2180</x:v>
      </x:c>
    </x:row>
    <x:row r="1523" spans="1:1">
      <x:c r="A1523" s="2" t="s">
        <x:v>5359</x:v>
      </x:c>
    </x:row>
    <x:row r="1524" spans="1:1">
      <x:c r="A1524" s="2" t="s">
        <x:v>20528</x:v>
      </x:c>
    </x:row>
    <x:row r="1525" spans="1:1">
      <x:c r="A1525" s="2" t="s">
        <x:v>20556</x:v>
      </x:c>
    </x:row>
    <x:row r="1526" spans="1:1">
      <x:c r="A1526" s="2" t="s">
        <x:v>4661</x:v>
      </x:c>
    </x:row>
    <x:row r="1527" spans="1:1">
      <x:c r="A1527" s="2" t="s">
        <x:v>24565</x:v>
      </x:c>
    </x:row>
    <x:row r="1528" spans="1:1">
      <x:c r="A1528" s="2" t="s">
        <x:v>4416</x:v>
      </x:c>
    </x:row>
    <x:row r="1529" spans="1:1">
      <x:c r="A1529" s="2" t="s">
        <x:v>14355</x:v>
      </x:c>
    </x:row>
    <x:row r="1530" spans="1:1">
      <x:c r="A1530" s="2" t="s">
        <x:v>3991</x:v>
      </x:c>
    </x:row>
    <x:row r="1531" spans="1:1">
      <x:c r="A1531" s="2" t="s">
        <x:v>5394</x:v>
      </x:c>
    </x:row>
    <x:row r="1532" spans="1:1">
      <x:c r="A1532" s="2" t="s">
        <x:v>14846</x:v>
      </x:c>
    </x:row>
    <x:row r="1533" spans="1:1">
      <x:c r="A1533" s="2" t="s">
        <x:v>20121</x:v>
      </x:c>
    </x:row>
    <x:row r="1534" spans="1:1">
      <x:c r="A1534" s="2" t="s">
        <x:v>4665</x:v>
      </x:c>
    </x:row>
    <x:row r="1535" spans="1:1">
      <x:c r="A1535" s="2" t="s">
        <x:v>22558</x:v>
      </x:c>
    </x:row>
    <x:row r="1536" spans="1:1">
      <x:c r="A1536" s="2" t="s">
        <x:v>5397</x:v>
      </x:c>
    </x:row>
    <x:row r="1537" spans="1:1">
      <x:c r="A1537" s="2" t="s">
        <x:v>4673</x:v>
      </x:c>
    </x:row>
    <x:row r="1538" spans="1:1">
      <x:c r="A1538" s="2" t="s">
        <x:v>4712</x:v>
      </x:c>
    </x:row>
    <x:row r="1539" spans="1:1">
      <x:c r="A1539" s="2" t="s">
        <x:v>4701</x:v>
      </x:c>
    </x:row>
    <x:row r="1540" spans="1:1">
      <x:c r="A1540" s="2" t="s">
        <x:v>14945</x:v>
      </x:c>
    </x:row>
    <x:row r="1541" spans="1:1">
      <x:c r="A1541" s="2" t="s">
        <x:v>5416</x:v>
      </x:c>
    </x:row>
    <x:row r="1542" spans="1:1">
      <x:c r="A1542" s="2" t="s">
        <x:v>4398</x:v>
      </x:c>
    </x:row>
    <x:row r="1543" spans="1:1">
      <x:c r="A1543" s="2" t="s">
        <x:v>4654</x:v>
      </x:c>
    </x:row>
    <x:row r="1544" spans="1:1">
      <x:c r="A1544" s="2" t="s">
        <x:v>4647</x:v>
      </x:c>
    </x:row>
    <x:row r="1545" spans="1:1">
      <x:c r="A1545" s="2" t="s">
        <x:v>4740</x:v>
      </x:c>
    </x:row>
    <x:row r="1546" spans="1:1">
      <x:c r="A1546" s="2" t="s">
        <x:v>6971</x:v>
      </x:c>
    </x:row>
    <x:row r="1547" spans="1:1">
      <x:c r="A1547" s="2" t="s">
        <x:v>4735</x:v>
      </x:c>
    </x:row>
    <x:row r="1548" spans="1:1">
      <x:c r="A1548" s="2" t="s">
        <x:v>22707</x:v>
      </x:c>
    </x:row>
    <x:row r="1549" spans="1:1">
      <x:c r="A1549" s="2" t="s">
        <x:v>16248</x:v>
      </x:c>
    </x:row>
    <x:row r="1550" spans="1:1">
      <x:c r="A1550" s="2" t="s">
        <x:v>4013</x:v>
      </x:c>
    </x:row>
    <x:row r="1551" spans="1:1">
      <x:c r="A1551" s="2" t="s">
        <x:v>20561</x:v>
      </x:c>
    </x:row>
    <x:row r="1552" spans="1:1">
      <x:c r="A1552" s="2" t="s">
        <x:v>3171</x:v>
      </x:c>
    </x:row>
    <x:row r="1553" spans="1:1">
      <x:c r="A1553" s="2" t="s">
        <x:v>20116</x:v>
      </x:c>
    </x:row>
    <x:row r="1554" spans="1:1">
      <x:c r="A1554" s="2" t="s">
        <x:v>22668</x:v>
      </x:c>
    </x:row>
    <x:row r="1555" spans="1:1">
      <x:c r="A1555" s="2" t="s">
        <x:v>22351</x:v>
      </x:c>
    </x:row>
    <x:row r="1556" spans="1:1">
      <x:c r="A1556" s="2" t="s">
        <x:v>20620</x:v>
      </x:c>
    </x:row>
    <x:row r="1557" spans="1:1">
      <x:c r="A1557" s="2" t="s">
        <x:v>22368</x:v>
      </x:c>
    </x:row>
    <x:row r="1558" spans="1:1">
      <x:c r="A1558" s="2" t="s">
        <x:v>24548</x:v>
      </x:c>
    </x:row>
    <x:row r="1559" spans="1:1">
      <x:c r="A1559" s="2" t="s">
        <x:v>16882</x:v>
      </x:c>
    </x:row>
    <x:row r="1560" spans="1:1">
      <x:c r="A1560" s="2" t="s">
        <x:v>4671</x:v>
      </x:c>
    </x:row>
    <x:row r="1561" spans="1:1">
      <x:c r="A1561" s="2" t="s">
        <x:v>5375</x:v>
      </x:c>
    </x:row>
    <x:row r="1562" spans="1:1">
      <x:c r="A1562" s="2" t="s">
        <x:v>4412</x:v>
      </x:c>
    </x:row>
    <x:row r="1563" spans="1:1">
      <x:c r="A1563" s="2" t="s">
        <x:v>22414</x:v>
      </x:c>
    </x:row>
    <x:row r="1564" spans="1:1">
      <x:c r="A1564" s="2" t="s">
        <x:v>4705</x:v>
      </x:c>
    </x:row>
    <x:row r="1565" spans="1:1">
      <x:c r="A1565" s="2" t="s">
        <x:v>4704</x:v>
      </x:c>
    </x:row>
    <x:row r="1566" spans="1:1">
      <x:c r="A1566" s="2" t="s">
        <x:v>4697</x:v>
      </x:c>
    </x:row>
    <x:row r="1567" spans="1:1">
      <x:c r="A1567" s="2" t="s">
        <x:v>20551</x:v>
      </x:c>
    </x:row>
    <x:row r="1568" spans="1:1">
      <x:c r="A1568" s="2" t="s">
        <x:v>22651</x:v>
      </x:c>
    </x:row>
    <x:row r="1569" spans="1:1">
      <x:c r="A1569" s="2" t="s">
        <x:v>4695</x:v>
      </x:c>
    </x:row>
    <x:row r="1570" spans="1:1">
      <x:c r="A1570" s="2" t="s">
        <x:v>16483</x:v>
      </x:c>
    </x:row>
    <x:row r="1571" spans="1:1">
      <x:c r="A1571" s="2" t="s">
        <x:v>4644</x:v>
      </x:c>
    </x:row>
    <x:row r="1572" spans="1:1">
      <x:c r="A1572" s="2" t="s">
        <x:v>4653</x:v>
      </x:c>
    </x:row>
    <x:row r="1573" spans="1:1">
      <x:c r="A1573" s="2" t="s">
        <x:v>4406</x:v>
      </x:c>
    </x:row>
    <x:row r="1574" spans="1:1">
      <x:c r="A1574" s="2" t="s">
        <x:v>4648</x:v>
      </x:c>
    </x:row>
    <x:row r="1575" spans="1:1">
      <x:c r="A1575" s="2" t="s">
        <x:v>13998</x:v>
      </x:c>
    </x:row>
    <x:row r="1576" spans="1:1">
      <x:c r="A1576" s="2" t="s">
        <x:v>2182</x:v>
      </x:c>
    </x:row>
    <x:row r="1577" spans="1:1">
      <x:c r="A1577" s="2" t="s">
        <x:v>4719</x:v>
      </x:c>
    </x:row>
    <x:row r="1578" spans="1:1">
      <x:c r="A1578" s="2" t="s">
        <x:v>20336</x:v>
      </x:c>
    </x:row>
    <x:row r="1579" spans="1:1">
      <x:c r="A1579" s="2" t="s">
        <x:v>4702</x:v>
      </x:c>
    </x:row>
    <x:row r="1580" spans="1:1">
      <x:c r="A1580" s="2" t="s">
        <x:v>2212</x:v>
      </x:c>
    </x:row>
    <x:row r="1581" spans="1:1">
      <x:c r="A1581" s="2" t="s">
        <x:v>14877</x:v>
      </x:c>
    </x:row>
    <x:row r="1582" spans="1:1">
      <x:c r="A1582" s="2" t="s">
        <x:v>16854</x:v>
      </x:c>
    </x:row>
    <x:row r="1583" spans="1:1">
      <x:c r="A1583" s="2" t="s">
        <x:v>4614</x:v>
      </x:c>
    </x:row>
    <x:row r="1584" spans="1:1">
      <x:c r="A1584" s="2" t="s">
        <x:v>20546</x:v>
      </x:c>
    </x:row>
    <x:row r="1585" spans="1:1">
      <x:c r="A1585" s="2" t="s">
        <x:v>7967</x:v>
      </x:c>
    </x:row>
    <x:row r="1586" spans="1:1">
      <x:c r="A1586" s="2" t="s">
        <x:v>4755</x:v>
      </x:c>
    </x:row>
    <x:row r="1587" spans="1:1">
      <x:c r="A1587" s="2" t="s">
        <x:v>3158</x:v>
      </x:c>
    </x:row>
    <x:row r="1588" spans="1:1">
      <x:c r="A1588" s="2" t="s">
        <x:v>4224</x:v>
      </x:c>
    </x:row>
    <x:row r="1589" spans="1:1">
      <x:c r="A1589" s="2" t="s">
        <x:v>20129</x:v>
      </x:c>
    </x:row>
    <x:row r="1590" spans="1:1">
      <x:c r="A1590" s="2" t="s">
        <x:v>20311</x:v>
      </x:c>
    </x:row>
    <x:row r="1591" spans="1:1">
      <x:c r="A1591" s="2" t="s">
        <x:v>20550</x:v>
      </x:c>
    </x:row>
    <x:row r="1592" spans="1:1">
      <x:c r="A1592" s="2" t="s">
        <x:v>20614</x:v>
      </x:c>
    </x:row>
    <x:row r="1593" spans="1:1">
      <x:c r="A1593" s="2" t="s">
        <x:v>4703</x:v>
      </x:c>
    </x:row>
    <x:row r="1594" spans="1:1">
      <x:c r="A1594" s="2" t="s">
        <x:v>4758</x:v>
      </x:c>
    </x:row>
    <x:row r="1595" spans="1:1">
      <x:c r="A1595" s="2" t="s">
        <x:v>20135</x:v>
      </x:c>
    </x:row>
    <x:row r="1596" spans="1:1">
      <x:c r="A1596" s="2" t="s">
        <x:v>20172</x:v>
      </x:c>
    </x:row>
    <x:row r="1597" spans="1:1">
      <x:c r="A1597" s="2" t="s">
        <x:v>20540</x:v>
      </x:c>
    </x:row>
    <x:row r="1598" spans="1:1">
      <x:c r="A1598" s="2" t="s">
        <x:v>20604</x:v>
      </x:c>
    </x:row>
    <x:row r="1599" spans="1:1">
      <x:c r="A1599" s="2" t="s">
        <x:v>16966</x:v>
      </x:c>
    </x:row>
    <x:row r="1600" spans="1:1">
      <x:c r="A1600" s="2" t="s">
        <x:v>4690</x:v>
      </x:c>
    </x:row>
    <x:row r="1601" spans="1:1">
      <x:c r="A1601" s="2" t="s">
        <x:v>22567</x:v>
      </x:c>
    </x:row>
    <x:row r="1602" spans="1:1">
      <x:c r="A1602" s="2" t="s">
        <x:v>2195</x:v>
      </x:c>
    </x:row>
    <x:row r="1603" spans="1:1">
      <x:c r="A1603" s="2" t="s">
        <x:v>4420</x:v>
      </x:c>
    </x:row>
    <x:row r="1604" spans="1:1">
      <x:c r="A1604" s="2" t="s">
        <x:v>6932</x:v>
      </x:c>
    </x:row>
    <x:row r="1605" spans="1:1">
      <x:c r="A1605" s="2" t="s">
        <x:v>20066</x:v>
      </x:c>
    </x:row>
    <x:row r="1606" spans="1:1">
      <x:c r="A1606" s="2" t="s">
        <x:v>11334</x:v>
      </x:c>
    </x:row>
    <x:row r="1607" spans="1:1">
      <x:c r="A1607" s="2" t="s">
        <x:v>4699</x:v>
      </x:c>
    </x:row>
    <x:row r="1608" spans="1:1">
      <x:c r="A1608" s="2" t="s">
        <x:v>2198</x:v>
      </x:c>
    </x:row>
    <x:row r="1609" spans="1:1">
      <x:c r="A1609" s="2" t="s">
        <x:v>4645</x:v>
      </x:c>
    </x:row>
    <x:row r="1610" spans="1:1">
      <x:c r="A1610" s="2" t="s">
        <x:v>12027</x:v>
      </x:c>
    </x:row>
    <x:row r="1611" spans="1:1">
      <x:c r="A1611" s="2" t="s">
        <x:v>9271</x:v>
      </x:c>
    </x:row>
    <x:row r="1612" spans="1:1">
      <x:c r="A1612" s="2" t="s">
        <x:v>6500</x:v>
      </x:c>
    </x:row>
    <x:row r="1613" spans="1:1">
      <x:c r="A1613" s="2" t="s">
        <x:v>4221</x:v>
      </x:c>
    </x:row>
    <x:row r="1614" spans="1:1">
      <x:c r="A1614" s="2" t="s">
        <x:v>6482</x:v>
      </x:c>
    </x:row>
    <x:row r="1615" spans="1:1">
      <x:c r="A1615" s="2" t="s">
        <x:v>4683</x:v>
      </x:c>
    </x:row>
    <x:row r="1616" spans="1:1">
      <x:c r="A1616" s="2" t="s">
        <x:v>24526</x:v>
      </x:c>
    </x:row>
    <x:row r="1617" spans="1:1">
      <x:c r="A1617" s="2" t="s">
        <x:v>4727</x:v>
      </x:c>
    </x:row>
    <x:row r="1618" spans="1:1">
      <x:c r="A1618" s="2" t="s">
        <x:v>4411</x:v>
      </x:c>
    </x:row>
    <x:row r="1619" spans="1:1">
      <x:c r="A1619" s="2" t="s">
        <x:v>4710</x:v>
      </x:c>
    </x:row>
    <x:row r="1620" spans="1:1">
      <x:c r="A1620" s="2" t="s">
        <x:v>22453</x:v>
      </x:c>
    </x:row>
    <x:row r="1621" spans="1:1">
      <x:c r="A1621" s="2" t="s">
        <x:v>21146</x:v>
      </x:c>
    </x:row>
    <x:row r="1622" spans="1:1">
      <x:c r="A1622" s="2" t="s">
        <x:v>22468</x:v>
      </x:c>
    </x:row>
    <x:row r="1623" spans="1:1">
      <x:c r="A1623" s="2" t="s">
        <x:v>22670</x:v>
      </x:c>
    </x:row>
    <x:row r="1624" spans="1:1">
      <x:c r="A1624" s="2" t="s">
        <x:v>4691</x:v>
      </x:c>
    </x:row>
    <x:row r="1625" spans="1:1">
      <x:c r="A1625" s="2" t="s">
        <x:v>14001</x:v>
      </x:c>
    </x:row>
    <x:row r="1626" spans="1:1">
      <x:c r="A1626" s="2" t="s">
        <x:v>7048</x:v>
      </x:c>
    </x:row>
    <x:row r="1627" spans="1:1">
      <x:c r="A1627" s="2" t="s">
        <x:v>4404</x:v>
      </x:c>
    </x:row>
    <x:row r="1628" spans="1:1">
      <x:c r="A1628" s="2" t="s">
        <x:v>22703</x:v>
      </x:c>
    </x:row>
    <x:row r="1629" spans="1:1">
      <x:c r="A1629" s="2" t="s">
        <x:v>14911</x:v>
      </x:c>
    </x:row>
    <x:row r="1630" spans="1:1">
      <x:c r="A1630" s="2" t="s">
        <x:v>4723</x:v>
      </x:c>
    </x:row>
    <x:row r="1631" spans="1:1">
      <x:c r="A1631" s="2" t="s">
        <x:v>4668</x:v>
      </x:c>
    </x:row>
    <x:row r="1632" spans="1:1">
      <x:c r="A1632" s="2" t="s">
        <x:v>4750</x:v>
      </x:c>
    </x:row>
    <x:row r="1633" spans="1:1">
      <x:c r="A1633" s="2" t="s">
        <x:v>4716</x:v>
      </x:c>
    </x:row>
    <x:row r="1634" spans="1:1">
      <x:c r="A1634" s="2" t="s">
        <x:v>4732</x:v>
      </x:c>
    </x:row>
    <x:row r="1635" spans="1:1">
      <x:c r="A1635" s="2" t="s">
        <x:v>9262</x:v>
      </x:c>
    </x:row>
    <x:row r="1636" spans="1:1">
      <x:c r="A1636" s="2" t="s">
        <x:v>22539</x:v>
      </x:c>
    </x:row>
    <x:row r="1637" spans="1:1">
      <x:c r="A1637" s="2" t="s">
        <x:v>2155</x:v>
      </x:c>
    </x:row>
    <x:row r="1638" spans="1:1">
      <x:c r="A1638" s="2" t="s">
        <x:v>4734</x:v>
      </x:c>
    </x:row>
    <x:row r="1639" spans="1:1">
      <x:c r="A1639" s="2" t="s">
        <x:v>20082</x:v>
      </x:c>
    </x:row>
    <x:row r="1640" spans="1:1">
      <x:c r="A1640" s="2" t="s">
        <x:v>4978</x:v>
      </x:c>
    </x:row>
    <x:row r="1641" spans="1:1">
      <x:c r="A1641" s="2" t="s">
        <x:v>21255</x:v>
      </x:c>
    </x:row>
    <x:row r="1642" spans="1:1">
      <x:c r="A1642" s="2" t="s">
        <x:v>20508</x:v>
      </x:c>
    </x:row>
    <x:row r="1643" spans="1:1">
      <x:c r="A1643" s="2" t="s">
        <x:v>13953</x:v>
      </x:c>
    </x:row>
    <x:row r="1644" spans="1:1">
      <x:c r="A1644" s="2" t="s">
        <x:v>22744</x:v>
      </x:c>
    </x:row>
    <x:row r="1645" spans="1:1">
      <x:c r="A1645" s="2" t="s">
        <x:v>2179</x:v>
      </x:c>
    </x:row>
    <x:row r="1646" spans="1:1">
      <x:c r="A1646" s="2" t="s">
        <x:v>20173</x:v>
      </x:c>
    </x:row>
    <x:row r="1647" spans="1:1">
      <x:c r="A1647" s="2" t="s">
        <x:v>22628</x:v>
      </x:c>
    </x:row>
    <x:row r="1648" spans="1:1">
      <x:c r="A1648" s="2" t="s">
        <x:v>9265</x:v>
      </x:c>
    </x:row>
    <x:row r="1649" spans="1:1">
      <x:c r="A1649" s="2" t="s">
        <x:v>11624</x:v>
      </x:c>
    </x:row>
    <x:row r="1650" spans="1:1">
      <x:c r="A1650" s="2" t="s">
        <x:v>14568</x:v>
      </x:c>
    </x:row>
    <x:row r="1651" spans="1:1">
      <x:c r="A1651" s="2" t="s">
        <x:v>15775</x:v>
      </x:c>
    </x:row>
    <x:row r="1652" spans="1:1">
      <x:c r="A1652" s="2" t="s">
        <x:v>4961</x:v>
      </x:c>
    </x:row>
    <x:row r="1653" spans="1:1">
      <x:c r="A1653" s="2" t="s">
        <x:v>5990</x:v>
      </x:c>
    </x:row>
    <x:row r="1654" spans="1:1">
      <x:c r="A1654" s="2" t="s">
        <x:v>4693</x:v>
      </x:c>
    </x:row>
    <x:row r="1655" spans="1:1">
      <x:c r="A1655" s="2" t="s">
        <x:v>22739</x:v>
      </x:c>
    </x:row>
    <x:row r="1656" spans="1:1">
      <x:c r="A1656" s="2" t="s">
        <x:v>22484</x:v>
      </x:c>
    </x:row>
    <x:row r="1657" spans="1:1">
      <x:c r="A1657" s="2" t="s">
        <x:v>22428</x:v>
      </x:c>
    </x:row>
    <x:row r="1658" spans="1:1">
      <x:c r="A1658" s="2" t="s">
        <x:v>6936</x:v>
      </x:c>
    </x:row>
    <x:row r="1659" spans="1:1">
      <x:c r="A1659" s="2" t="s">
        <x:v>3164</x:v>
      </x:c>
    </x:row>
    <x:row r="1660" spans="1:1">
      <x:c r="A1660" s="2" t="s">
        <x:v>22390</x:v>
      </x:c>
    </x:row>
    <x:row r="1661" spans="1:1">
      <x:c r="A1661" s="2" t="s">
        <x:v>16210</x:v>
      </x:c>
    </x:row>
    <x:row r="1662" spans="1:1">
      <x:c r="A1662" s="2" t="s">
        <x:v>20606</x:v>
      </x:c>
    </x:row>
    <x:row r="1663" spans="1:1">
      <x:c r="A1663" s="2" t="s">
        <x:v>2271</x:v>
      </x:c>
    </x:row>
    <x:row r="1664" spans="1:1">
      <x:c r="A1664" s="2" t="s">
        <x:v>2172</x:v>
      </x:c>
    </x:row>
    <x:row r="1665" spans="1:1">
      <x:c r="A1665" s="2" t="s">
        <x:v>4642</x:v>
      </x:c>
    </x:row>
    <x:row r="1666" spans="1:1">
      <x:c r="A1666" s="2" t="s">
        <x:v>22538</x:v>
      </x:c>
    </x:row>
    <x:row r="1667" spans="1:1">
      <x:c r="A1667" s="2" t="s">
        <x:v>22706</x:v>
      </x:c>
    </x:row>
    <x:row r="1668" spans="1:1">
      <x:c r="A1668" s="2" t="s">
        <x:v>2169</x:v>
      </x:c>
    </x:row>
    <x:row r="1669" spans="1:1">
      <x:c r="A1669" s="2" t="s">
        <x:v>6993</x:v>
      </x:c>
    </x:row>
    <x:row r="1670" spans="1:1">
      <x:c r="A1670" s="2" t="s">
        <x:v>20509</x:v>
      </x:c>
    </x:row>
    <x:row r="1671" spans="1:1">
      <x:c r="A1671" s="2" t="s">
        <x:v>14913</x:v>
      </x:c>
    </x:row>
    <x:row r="1672" spans="1:1">
      <x:c r="A1672" s="2" t="s">
        <x:v>4757</x:v>
      </x:c>
    </x:row>
    <x:row r="1673" spans="1:1">
      <x:c r="A1673" s="2" t="s">
        <x:v>2158</x:v>
      </x:c>
    </x:row>
    <x:row r="1674" spans="1:1">
      <x:c r="A1674" s="2" t="s">
        <x:v>2178</x:v>
      </x:c>
    </x:row>
    <x:row r="1675" spans="1:1">
      <x:c r="A1675" s="2" t="s">
        <x:v>20338</x:v>
      </x:c>
    </x:row>
    <x:row r="1676" spans="1:1">
      <x:c r="A1676" s="2" t="s">
        <x:v>6536</x:v>
      </x:c>
    </x:row>
    <x:row r="1677" spans="1:1">
      <x:c r="A1677" s="2" t="s">
        <x:v>4709</x:v>
      </x:c>
    </x:row>
    <x:row r="1678" spans="1:1">
      <x:c r="A1678" s="2" t="s">
        <x:v>16915</x:v>
      </x:c>
    </x:row>
    <x:row r="1679" spans="1:1">
      <x:c r="A1679" s="2" t="s">
        <x:v>2162</x:v>
      </x:c>
    </x:row>
    <x:row r="1680" spans="1:1">
      <x:c r="A1680" s="2" t="s">
        <x:v>4715</x:v>
      </x:c>
    </x:row>
    <x:row r="1681" spans="1:1">
      <x:c r="A1681" s="2" t="s">
        <x:v>4736</x:v>
      </x:c>
    </x:row>
    <x:row r="1682" spans="1:1">
      <x:c r="A1682" s="2" t="s">
        <x:v>6934</x:v>
      </x:c>
    </x:row>
    <x:row r="1683" spans="1:1">
      <x:c r="A1683" s="2" t="s">
        <x:v>20035</x:v>
      </x:c>
    </x:row>
    <x:row r="1684" spans="1:1">
      <x:c r="A1684" s="2" t="s">
        <x:v>6766</x:v>
      </x:c>
    </x:row>
    <x:row r="1685" spans="1:1">
      <x:c r="A1685" s="2" t="s">
        <x:v>20425</x:v>
      </x:c>
    </x:row>
    <x:row r="1686" spans="1:1">
      <x:c r="A1686" s="2" t="s">
        <x:v>14994</x:v>
      </x:c>
    </x:row>
    <x:row r="1687" spans="1:1">
      <x:c r="A1687" s="2" t="s">
        <x:v>6800</x:v>
      </x:c>
    </x:row>
    <x:row r="1688" spans="1:1">
      <x:c r="A1688" s="2" t="s">
        <x:v>14915</x:v>
      </x:c>
    </x:row>
    <x:row r="1689" spans="1:1">
      <x:c r="A1689" s="2" t="s">
        <x:v>22523</x:v>
      </x:c>
    </x:row>
    <x:row r="1690" spans="1:1">
      <x:c r="A1690" s="2" t="s">
        <x:v>3144</x:v>
      </x:c>
    </x:row>
    <x:row r="1691" spans="1:1">
      <x:c r="A1691" s="2" t="s">
        <x:v>16901</x:v>
      </x:c>
    </x:row>
    <x:row r="1692" spans="1:1">
      <x:c r="A1692" s="2" t="s">
        <x:v>20570</x:v>
      </x:c>
    </x:row>
    <x:row r="1693" spans="1:1">
      <x:c r="A1693" s="2" t="s">
        <x:v>20449</x:v>
      </x:c>
    </x:row>
    <x:row r="1694" spans="1:1">
      <x:c r="A1694" s="2" t="s">
        <x:v>4766</x:v>
      </x:c>
    </x:row>
    <x:row r="1695" spans="1:1">
      <x:c r="A1695" s="2" t="s">
        <x:v>20408</x:v>
      </x:c>
    </x:row>
    <x:row r="1696" spans="1:1">
      <x:c r="A1696" s="2" t="s">
        <x:v>14859</x:v>
      </x:c>
    </x:row>
    <x:row r="1697" spans="1:1">
      <x:c r="A1697" s="2" t="s">
        <x:v>20581</x:v>
      </x:c>
    </x:row>
    <x:row r="1698" spans="1:1">
      <x:c r="A1698" s="2" t="s">
        <x:v>11294</x:v>
      </x:c>
    </x:row>
    <x:row r="1699" spans="1:1">
      <x:c r="A1699" s="2" t="s">
        <x:v>22626</x:v>
      </x:c>
    </x:row>
    <x:row r="1700" spans="1:1">
      <x:c r="A1700" s="2" t="s">
        <x:v>11249</x:v>
      </x:c>
    </x:row>
    <x:row r="1701" spans="1:1">
      <x:c r="A1701" s="2" t="s">
        <x:v>2173</x:v>
      </x:c>
    </x:row>
    <x:row r="1702" spans="1:1">
      <x:c r="A1702" s="2" t="s">
        <x:v>20134</x:v>
      </x:c>
    </x:row>
    <x:row r="1703" spans="1:1">
      <x:c r="A1703" s="2" t="s">
        <x:v>4760</x:v>
      </x:c>
    </x:row>
    <x:row r="1704" spans="1:1">
      <x:c r="A1704" s="2" t="s">
        <x:v>20566</x:v>
      </x:c>
    </x:row>
    <x:row r="1705" spans="1:1">
      <x:c r="A1705" s="2" t="s">
        <x:v>20460</x:v>
      </x:c>
    </x:row>
    <x:row r="1706" spans="1:1">
      <x:c r="A1706" s="2" t="s">
        <x:v>4722</x:v>
      </x:c>
    </x:row>
    <x:row r="1707" spans="1:1">
      <x:c r="A1707" s="2" t="s">
        <x:v>21150</x:v>
      </x:c>
    </x:row>
    <x:row r="1708" spans="1:1">
      <x:c r="A1708" s="2" t="s">
        <x:v>22648</x:v>
      </x:c>
    </x:row>
    <x:row r="1709" spans="1:1">
      <x:c r="A1709" s="2" t="s">
        <x:v>4987</x:v>
      </x:c>
    </x:row>
    <x:row r="1710" spans="1:1">
      <x:c r="A1710" s="2" t="s">
        <x:v>2153</x:v>
      </x:c>
    </x:row>
    <x:row r="1711" spans="1:1">
      <x:c r="A1711" s="2" t="s">
        <x:v>3170</x:v>
      </x:c>
    </x:row>
    <x:row r="1712" spans="1:1">
      <x:c r="A1712" s="2" t="s">
        <x:v>22689</x:v>
      </x:c>
    </x:row>
    <x:row r="1713" spans="1:1">
      <x:c r="A1713" s="2" t="s">
        <x:v>20565</x:v>
      </x:c>
    </x:row>
    <x:row r="1714" spans="1:1">
      <x:c r="A1714" s="2" t="s">
        <x:v>4759</x:v>
      </x:c>
    </x:row>
    <x:row r="1715" spans="1:1">
      <x:c r="A1715" s="2" t="s">
        <x:v>16307</x:v>
      </x:c>
    </x:row>
    <x:row r="1716" spans="1:1">
      <x:c r="A1716" s="2" t="s">
        <x:v>6530</x:v>
      </x:c>
    </x:row>
    <x:row r="1717" spans="1:1">
      <x:c r="A1717" s="2" t="s">
        <x:v>4101</x:v>
      </x:c>
    </x:row>
    <x:row r="1718" spans="1:1">
      <x:c r="A1718" s="2" t="s">
        <x:v>21182</x:v>
      </x:c>
    </x:row>
    <x:row r="1719" spans="1:1">
      <x:c r="A1719" s="2" t="s">
        <x:v>22412</x:v>
      </x:c>
    </x:row>
    <x:row r="1720" spans="1:1">
      <x:c r="A1720" s="2" t="s">
        <x:v>22546</x:v>
      </x:c>
    </x:row>
    <x:row r="1721" spans="1:1">
      <x:c r="A1721" s="2" t="s">
        <x:v>6491</x:v>
      </x:c>
    </x:row>
    <x:row r="1722" spans="1:1">
      <x:c r="A1722" s="2" t="s">
        <x:v>21147</x:v>
      </x:c>
    </x:row>
    <x:row r="1723" spans="1:1">
      <x:c r="A1723" s="2" t="s">
        <x:v>4234</x:v>
      </x:c>
    </x:row>
    <x:row r="1724" spans="1:1">
      <x:c r="A1724" s="2" t="s">
        <x:v>20420</x:v>
      </x:c>
    </x:row>
    <x:row r="1725" spans="1:1">
      <x:c r="A1725" s="2" t="s">
        <x:v>2161</x:v>
      </x:c>
    </x:row>
    <x:row r="1726" spans="1:1">
      <x:c r="A1726" s="2" t="s">
        <x:v>20440</x:v>
      </x:c>
    </x:row>
    <x:row r="1727" spans="1:1">
      <x:c r="A1727" s="2" t="s">
        <x:v>2205</x:v>
      </x:c>
    </x:row>
    <x:row r="1728" spans="1:1">
      <x:c r="A1728" s="2" t="s">
        <x:v>22544</x:v>
      </x:c>
    </x:row>
    <x:row r="1729" spans="1:1">
      <x:c r="A1729" s="2" t="s">
        <x:v>22672</x:v>
      </x:c>
    </x:row>
    <x:row r="1730" spans="1:1">
      <x:c r="A1730" s="2" t="s">
        <x:v>3417</x:v>
      </x:c>
    </x:row>
    <x:row r="1731" spans="1:1">
      <x:c r="A1731" s="2" t="s">
        <x:v>21295</x:v>
      </x:c>
    </x:row>
    <x:row r="1732" spans="1:1">
      <x:c r="A1732" s="2" t="s">
        <x:v>2215</x:v>
      </x:c>
    </x:row>
    <x:row r="1733" spans="1:1">
      <x:c r="A1733" s="2" t="s">
        <x:v>16342</x:v>
      </x:c>
    </x:row>
    <x:row r="1734" spans="1:1">
      <x:c r="A1734" s="2" t="s">
        <x:v>14985</x:v>
      </x:c>
    </x:row>
    <x:row r="1735" spans="1:1">
      <x:c r="A1735" s="2" t="s">
        <x:v>4707</x:v>
      </x:c>
    </x:row>
    <x:row r="1736" spans="1:1">
      <x:c r="A1736" s="2" t="s">
        <x:v>12531</x:v>
      </x:c>
    </x:row>
    <x:row r="1737" spans="1:1">
      <x:c r="A1737" s="2" t="s">
        <x:v>4669</x:v>
      </x:c>
    </x:row>
    <x:row r="1738" spans="1:1">
      <x:c r="A1738" s="2" t="s">
        <x:v>4720</x:v>
      </x:c>
    </x:row>
    <x:row r="1739" spans="1:1">
      <x:c r="A1739" s="2" t="s">
        <x:v>12924</x:v>
      </x:c>
    </x:row>
    <x:row r="1740" spans="1:1">
      <x:c r="A1740" s="2" t="s">
        <x:v>22645</x:v>
      </x:c>
    </x:row>
    <x:row r="1741" spans="1:1">
      <x:c r="A1741" s="2" t="s">
        <x:v>20455</x:v>
      </x:c>
    </x:row>
    <x:row r="1742" spans="1:1">
      <x:c r="A1742" s="2" t="s">
        <x:v>22577</x:v>
      </x:c>
    </x:row>
    <x:row r="1743" spans="1:1">
      <x:c r="A1743" s="2" t="s">
        <x:v>13668</x:v>
      </x:c>
    </x:row>
    <x:row r="1744" spans="1:1">
      <x:c r="A1744" s="2" t="s">
        <x:v>22488</x:v>
      </x:c>
    </x:row>
    <x:row r="1745" spans="1:1">
      <x:c r="A1745" s="2" t="s">
        <x:v>14880</x:v>
      </x:c>
    </x:row>
    <x:row r="1746" spans="1:1">
      <x:c r="A1746" s="2" t="s">
        <x:v>22508</x:v>
      </x:c>
    </x:row>
    <x:row r="1747" spans="1:1">
      <x:c r="A1747" s="2" t="s">
        <x:v>4742</x:v>
      </x:c>
    </x:row>
    <x:row r="1748" spans="1:1">
      <x:c r="A1748" s="2" t="s">
        <x:v>4973</x:v>
      </x:c>
    </x:row>
    <x:row r="1749" spans="1:1">
      <x:c r="A1749" s="2" t="s">
        <x:v>15801</x:v>
      </x:c>
    </x:row>
    <x:row r="1750" spans="1:1">
      <x:c r="A1750" s="2" t="s">
        <x:v>4767</x:v>
      </x:c>
    </x:row>
    <x:row r="1751" spans="1:1">
      <x:c r="A1751" s="2" t="s">
        <x:v>21176</x:v>
      </x:c>
    </x:row>
    <x:row r="1752" spans="1:1">
      <x:c r="A1752" s="2" t="s">
        <x:v>13904</x:v>
      </x:c>
    </x:row>
    <x:row r="1753" spans="1:1">
      <x:c r="A1753" s="2" t="s">
        <x:v>9279</x:v>
      </x:c>
    </x:row>
    <x:row r="1754" spans="1:1">
      <x:c r="A1754" s="2" t="s">
        <x:v>16400</x:v>
      </x:c>
    </x:row>
    <x:row r="1755" spans="1:1">
      <x:c r="A1755" s="2" t="s">
        <x:v>22492</x:v>
      </x:c>
    </x:row>
    <x:row r="1756" spans="1:1">
      <x:c r="A1756" s="2" t="s">
        <x:v>3137</x:v>
      </x:c>
    </x:row>
    <x:row r="1757" spans="1:1">
      <x:c r="A1757" s="2" t="s">
        <x:v>22716</x:v>
      </x:c>
    </x:row>
    <x:row r="1758" spans="1:1">
      <x:c r="A1758" s="2" t="s">
        <x:v>9264</x:v>
      </x:c>
    </x:row>
    <x:row r="1759" spans="1:1">
      <x:c r="A1759" s="2" t="s">
        <x:v>15738</x:v>
      </x:c>
    </x:row>
    <x:row r="1760" spans="1:1">
      <x:c r="A1760" s="2" t="s">
        <x:v>20409</x:v>
      </x:c>
    </x:row>
    <x:row r="1761" spans="1:1">
      <x:c r="A1761" s="2" t="s">
        <x:v>22624</x:v>
      </x:c>
    </x:row>
    <x:row r="1762" spans="1:1">
      <x:c r="A1762" s="2" t="s">
        <x:v>15782</x:v>
      </x:c>
    </x:row>
    <x:row r="1763" spans="1:1">
      <x:c r="A1763" s="2" t="s">
        <x:v>22476</x:v>
      </x:c>
    </x:row>
    <x:row r="1764" spans="1:1">
      <x:c r="A1764" s="2" t="s">
        <x:v>14960</x:v>
      </x:c>
    </x:row>
    <x:row r="1765" spans="1:1">
      <x:c r="A1765" s="2" t="s">
        <x:v>4689</x:v>
      </x:c>
    </x:row>
    <x:row r="1766" spans="1:1">
      <x:c r="A1766" s="2" t="s">
        <x:v>20507</x:v>
      </x:c>
    </x:row>
    <x:row r="1767" spans="1:1">
      <x:c r="A1767" s="2" t="s">
        <x:v>22704</x:v>
      </x:c>
    </x:row>
    <x:row r="1768" spans="1:1">
      <x:c r="A1768" s="2" t="s">
        <x:v>16303</x:v>
      </x:c>
    </x:row>
    <x:row r="1769" spans="1:1">
      <x:c r="A1769" s="2" t="s">
        <x:v>2157</x:v>
      </x:c>
    </x:row>
    <x:row r="1770" spans="1:1">
      <x:c r="A1770" s="2" t="s">
        <x:v>21190</x:v>
      </x:c>
    </x:row>
    <x:row r="1771" spans="1:1">
      <x:c r="A1771" s="2" t="s">
        <x:v>6676</x:v>
      </x:c>
    </x:row>
    <x:row r="1772" spans="1:1">
      <x:c r="A1772" s="2" t="s">
        <x:v>9306</x:v>
      </x:c>
    </x:row>
    <x:row r="1773" spans="1:1">
      <x:c r="A1773" s="2" t="s">
        <x:v>4678</x:v>
      </x:c>
    </x:row>
    <x:row r="1774" spans="1:1">
      <x:c r="A1774" s="2" t="s">
        <x:v>11237</x:v>
      </x:c>
    </x:row>
    <x:row r="1775" spans="1:1">
      <x:c r="A1775" s="2" t="s">
        <x:v>22518</x:v>
      </x:c>
    </x:row>
    <x:row r="1776" spans="1:1">
      <x:c r="A1776" s="2" t="s">
        <x:v>4976</x:v>
      </x:c>
    </x:row>
    <x:row r="1777" spans="1:1">
      <x:c r="A1777" s="2" t="s">
        <x:v>22466</x:v>
      </x:c>
    </x:row>
    <x:row r="1778" spans="1:1">
      <x:c r="A1778" s="2" t="s">
        <x:v>16042</x:v>
      </x:c>
    </x:row>
    <x:row r="1779" spans="1:1">
      <x:c r="A1779" s="2" t="s">
        <x:v>11990</x:v>
      </x:c>
    </x:row>
    <x:row r="1780" spans="1:1">
      <x:c r="A1780" s="2" t="s">
        <x:v>22586</x:v>
      </x:c>
    </x:row>
    <x:row r="1781" spans="1:1">
      <x:c r="A1781" s="2" t="s">
        <x:v>4768</x:v>
      </x:c>
    </x:row>
    <x:row r="1782" spans="1:1">
      <x:c r="A1782" s="2" t="s">
        <x:v>22565</x:v>
      </x:c>
    </x:row>
    <x:row r="1783" spans="1:1">
      <x:c r="A1783" s="2" t="s">
        <x:v>22490</x:v>
      </x:c>
    </x:row>
    <x:row r="1784" spans="1:1">
      <x:c r="A1784" s="2" t="s">
        <x:v>3140</x:v>
      </x:c>
    </x:row>
    <x:row r="1785" spans="1:1">
      <x:c r="A1785" s="2" t="s">
        <x:v>4761</x:v>
      </x:c>
    </x:row>
    <x:row r="1786" spans="1:1">
      <x:c r="A1786" s="2" t="s">
        <x:v>4688</x:v>
      </x:c>
    </x:row>
    <x:row r="1787" spans="1:1">
      <x:c r="A1787" s="2" t="s">
        <x:v>16530</x:v>
      </x:c>
    </x:row>
    <x:row r="1788" spans="1:1">
      <x:c r="A1788" s="2" t="s">
        <x:v>22730</x:v>
      </x:c>
    </x:row>
    <x:row r="1789" spans="1:1">
      <x:c r="A1789" s="2" t="s">
        <x:v>16527</x:v>
      </x:c>
    </x:row>
    <x:row r="1790" spans="1:1">
      <x:c r="A1790" s="2" t="s">
        <x:v>6963</x:v>
      </x:c>
    </x:row>
    <x:row r="1791" spans="1:1">
      <x:c r="A1791" s="2" t="s">
        <x:v>22573</x:v>
      </x:c>
    </x:row>
    <x:row r="1792" spans="1:1">
      <x:c r="A1792" s="2" t="s">
        <x:v>22633</x:v>
      </x:c>
    </x:row>
    <x:row r="1793" spans="1:1">
      <x:c r="A1793" s="2" t="s">
        <x:v>22585</x:v>
      </x:c>
    </x:row>
    <x:row r="1794" spans="1:1">
      <x:c r="A1794" s="2" t="s">
        <x:v>4984</x:v>
      </x:c>
    </x:row>
    <x:row r="1795" spans="1:1">
      <x:c r="A1795" s="2" t="s">
        <x:v>16302</x:v>
      </x:c>
    </x:row>
    <x:row r="1796" spans="1:1">
      <x:c r="A1796" s="2" t="s">
        <x:v>14629</x:v>
      </x:c>
    </x:row>
    <x:row r="1797" spans="1:1">
      <x:c r="A1797" s="2" t="s">
        <x:v>13879</x:v>
      </x:c>
    </x:row>
    <x:row r="1798" spans="1:1">
      <x:c r="A1798" s="2" t="s">
        <x:v>13638</x:v>
      </x:c>
    </x:row>
    <x:row r="1799" spans="1:1">
      <x:c r="A1799" s="2" t="s">
        <x:v>4765</x:v>
      </x:c>
    </x:row>
    <x:row r="1800" spans="1:1">
      <x:c r="A1800" s="2" t="s">
        <x:v>16375</x:v>
      </x:c>
    </x:row>
    <x:row r="1801" spans="1:1">
      <x:c r="A1801" s="2" t="s">
        <x:v>16345</x:v>
      </x:c>
    </x:row>
    <x:row r="1802" spans="1:1">
      <x:c r="A1802" s="2" t="s">
        <x:v>22731</x:v>
      </x:c>
    </x:row>
    <x:row r="1803" spans="1:1">
      <x:c r="A1803" s="2" t="s">
        <x:v>20103</x:v>
      </x:c>
    </x:row>
    <x:row r="1804" spans="1:1">
      <x:c r="A1804" s="2" t="s">
        <x:v>4992</x:v>
      </x:c>
    </x:row>
    <x:row r="1805" spans="1:1">
      <x:c r="A1805" s="2" t="s">
        <x:v>20398</x:v>
      </x:c>
    </x:row>
    <x:row r="1806" spans="1:1">
      <x:c r="A1806" s="2" t="s">
        <x:v>3428</x:v>
      </x:c>
    </x:row>
    <x:row r="1807" spans="1:1">
      <x:c r="A1807" s="2" t="s">
        <x:v>16308</x:v>
      </x:c>
    </x:row>
    <x:row r="1808" spans="1:1">
      <x:c r="A1808" s="2" t="s">
        <x:v>22684</x:v>
      </x:c>
    </x:row>
    <x:row r="1809" spans="1:1">
      <x:c r="A1809" s="2" t="s">
        <x:v>3184</x:v>
      </x:c>
    </x:row>
    <x:row r="1810" spans="1:1">
      <x:c r="A1810" s="2" t="s">
        <x:v>4657</x:v>
      </x:c>
    </x:row>
    <x:row r="1811" spans="1:1">
      <x:c r="A1811" s="2" t="s">
        <x:v>14898</x:v>
      </x:c>
    </x:row>
    <x:row r="1812" spans="1:1">
      <x:c r="A1812" s="2" t="s">
        <x:v>3181</x:v>
      </x:c>
    </x:row>
    <x:row r="1813" spans="1:1">
      <x:c r="A1813" s="2" t="s">
        <x:v>3166</x:v>
      </x:c>
    </x:row>
    <x:row r="1814" spans="1:1">
      <x:c r="A1814" s="2" t="s">
        <x:v>3723</x:v>
      </x:c>
    </x:row>
    <x:row r="1815" spans="1:1">
      <x:c r="A1815" s="2" t="s">
        <x:v>16324</x:v>
      </x:c>
    </x:row>
    <x:row r="1816" spans="1:1">
      <x:c r="A1816" s="2" t="s">
        <x:v>15416</x:v>
      </x:c>
    </x:row>
    <x:row r="1817" spans="1:1">
      <x:c r="A1817" s="2" t="s">
        <x:v>11333</x:v>
      </x:c>
    </x:row>
    <x:row r="1818" spans="1:1">
      <x:c r="A1818" s="2" t="s">
        <x:v>15804</x:v>
      </x:c>
    </x:row>
    <x:row r="1819" spans="1:1">
      <x:c r="A1819" s="2" t="s">
        <x:v>22510</x:v>
      </x:c>
    </x:row>
    <x:row r="1820" spans="1:1">
      <x:c r="A1820" s="2" t="s">
        <x:v>2170</x:v>
      </x:c>
    </x:row>
    <x:row r="1821" spans="1:1">
      <x:c r="A1821" s="2" t="s">
        <x:v>16368</x:v>
      </x:c>
    </x:row>
    <x:row r="1822" spans="1:1">
      <x:c r="A1822" s="2" t="s">
        <x:v>6518</x:v>
      </x:c>
    </x:row>
    <x:row r="1823" spans="1:1">
      <x:c r="A1823" s="2" t="s">
        <x:v>16268</x:v>
      </x:c>
    </x:row>
    <x:row r="1824" spans="1:1">
      <x:c r="A1824" s="2" t="s">
        <x:v>22692</x:v>
      </x:c>
    </x:row>
    <x:row r="1825" spans="1:1">
      <x:c r="A1825" s="2" t="s">
        <x:v>20182</x:v>
      </x:c>
    </x:row>
    <x:row r="1826" spans="1:1">
      <x:c r="A1826" s="2" t="s">
        <x:v>15792</x:v>
      </x:c>
    </x:row>
    <x:row r="1827" spans="1:1">
      <x:c r="A1827" s="2" t="s">
        <x:v>16395</x:v>
      </x:c>
    </x:row>
    <x:row r="1828" spans="1:1">
      <x:c r="A1828" s="2" t="s">
        <x:v>6883</x:v>
      </x:c>
    </x:row>
    <x:row r="1829" spans="1:1">
      <x:c r="A1829" s="2" t="s">
        <x:v>21140</x:v>
      </x:c>
    </x:row>
    <x:row r="1830" spans="1:1">
      <x:c r="A1830" s="2" t="s">
        <x:v>5035</x:v>
      </x:c>
    </x:row>
    <x:row r="1831" spans="1:1">
      <x:c r="A1831" s="2" t="s">
        <x:v>14053</x:v>
      </x:c>
    </x:row>
    <x:row r="1832" spans="1:1">
      <x:c r="A1832" s="2" t="s">
        <x:v>15367</x:v>
      </x:c>
    </x:row>
    <x:row r="1833" spans="1:1">
      <x:c r="A1833" s="2" t="s">
        <x:v>2174</x:v>
      </x:c>
    </x:row>
    <x:row r="1834" spans="1:1">
      <x:c r="A1834" s="2" t="s">
        <x:v>20105</x:v>
      </x:c>
    </x:row>
    <x:row r="1835" spans="1:1">
      <x:c r="A1835" s="2" t="s">
        <x:v>2218</x:v>
      </x:c>
    </x:row>
    <x:row r="1836" spans="1:1">
      <x:c r="A1836" s="2" t="s">
        <x:v>13075</x:v>
      </x:c>
    </x:row>
    <x:row r="1837" spans="1:1">
      <x:c r="A1837" s="2" t="s">
        <x:v>2213</x:v>
      </x:c>
    </x:row>
    <x:row r="1838" spans="1:1">
      <x:c r="A1838" s="2" t="s">
        <x:v>13942</x:v>
      </x:c>
    </x:row>
    <x:row r="1839" spans="1:1">
      <x:c r="A1839" s="2" t="s">
        <x:v>4958</x:v>
      </x:c>
    </x:row>
    <x:row r="1840" spans="1:1">
      <x:c r="A1840" s="2" t="s">
        <x:v>4729</x:v>
      </x:c>
    </x:row>
    <x:row r="1841" spans="1:1">
      <x:c r="A1841" s="2" t="s">
        <x:v>4739</x:v>
      </x:c>
    </x:row>
    <x:row r="1842" spans="1:1">
      <x:c r="A1842" s="2" t="s">
        <x:v>20403</x:v>
      </x:c>
    </x:row>
    <x:row r="1843" spans="1:1">
      <x:c r="A1843" s="2" t="s">
        <x:v>2187</x:v>
      </x:c>
    </x:row>
    <x:row r="1844" spans="1:1">
      <x:c r="A1844" s="2" t="s">
        <x:v>2186</x:v>
      </x:c>
    </x:row>
    <x:row r="1845" spans="1:1">
      <x:c r="A1845" s="2" t="s">
        <x:v>2220</x:v>
      </x:c>
    </x:row>
    <x:row r="1846" spans="1:1">
      <x:c r="A1846" s="2" t="s">
        <x:v>20514</x:v>
      </x:c>
    </x:row>
    <x:row r="1847" spans="1:1">
      <x:c r="A1847" s="2" t="s">
        <x:v>2181</x:v>
      </x:c>
    </x:row>
    <x:row r="1848" spans="1:1">
      <x:c r="A1848" s="2" t="s">
        <x:v>15002</x:v>
      </x:c>
    </x:row>
    <x:row r="1849" spans="1:1">
      <x:c r="A1849" s="2" t="s">
        <x:v>22656</x:v>
      </x:c>
    </x:row>
    <x:row r="1850" spans="1:1">
      <x:c r="A1850" s="2" t="s">
        <x:v>2193</x:v>
      </x:c>
    </x:row>
    <x:row r="1851" spans="1:1">
      <x:c r="A1851" s="2" t="s">
        <x:v>12030</x:v>
      </x:c>
    </x:row>
    <x:row r="1852" spans="1:1">
      <x:c r="A1852" s="2" t="s">
        <x:v>20124</x:v>
      </x:c>
    </x:row>
    <x:row r="1853" spans="1:1">
      <x:c r="A1853" s="2" t="s">
        <x:v>9277</x:v>
      </x:c>
    </x:row>
    <x:row r="1854" spans="1:1">
      <x:c r="A1854" s="2" t="s">
        <x:v>4696</x:v>
      </x:c>
    </x:row>
    <x:row r="1855" spans="1:1">
      <x:c r="A1855" s="2" t="s">
        <x:v>14087</x:v>
      </x:c>
    </x:row>
    <x:row r="1856" spans="1:1">
      <x:c r="A1856" s="2" t="s">
        <x:v>15800</x:v>
      </x:c>
    </x:row>
    <x:row r="1857" spans="1:1">
      <x:c r="A1857" s="2" t="s">
        <x:v>14947</x:v>
      </x:c>
    </x:row>
    <x:row r="1858" spans="1:1">
      <x:c r="A1858" s="2" t="s">
        <x:v>6781</x:v>
      </x:c>
    </x:row>
    <x:row r="1859" spans="1:1">
      <x:c r="A1859" s="2" t="s">
        <x:v>22686</x:v>
      </x:c>
    </x:row>
    <x:row r="1860" spans="1:1">
      <x:c r="A1860" s="2" t="s">
        <x:v>20564</x:v>
      </x:c>
    </x:row>
    <x:row r="1861" spans="1:1">
      <x:c r="A1861" s="2" t="s">
        <x:v>18368</x:v>
      </x:c>
    </x:row>
    <x:row r="1862" spans="1:1">
      <x:c r="A1862" s="2" t="s">
        <x:v>13946</x:v>
      </x:c>
    </x:row>
    <x:row r="1863" spans="1:1">
      <x:c r="A1863" s="2" t="s">
        <x:v>22517</x:v>
      </x:c>
    </x:row>
    <x:row r="1864" spans="1:1">
      <x:c r="A1864" s="2" t="s">
        <x:v>4706</x:v>
      </x:c>
    </x:row>
    <x:row r="1865" spans="1:1">
      <x:c r="A1865" s="2" t="s">
        <x:v>4730</x:v>
      </x:c>
    </x:row>
    <x:row r="1866" spans="1:1">
      <x:c r="A1866" s="2" t="s">
        <x:v>16353</x:v>
      </x:c>
    </x:row>
    <x:row r="1867" spans="1:1">
      <x:c r="A1867" s="2" t="s">
        <x:v>21307</x:v>
      </x:c>
    </x:row>
    <x:row r="1868" spans="1:1">
      <x:c r="A1868" s="2" t="s">
        <x:v>6952</x:v>
      </x:c>
    </x:row>
    <x:row r="1869" spans="1:1">
      <x:c r="A1869" s="2" t="s">
        <x:v>4721</x:v>
      </x:c>
    </x:row>
    <x:row r="1870" spans="1:1">
      <x:c r="A1870" s="2" t="s">
        <x:v>16267</x:v>
      </x:c>
    </x:row>
    <x:row r="1871" spans="1:1">
      <x:c r="A1871" s="2" t="s">
        <x:v>22470</x:v>
      </x:c>
    </x:row>
    <x:row r="1872" spans="1:1">
      <x:c r="A1872" s="2" t="s">
        <x:v>13957</x:v>
      </x:c>
    </x:row>
    <x:row r="1873" spans="1:1">
      <x:c r="A1873" s="2" t="s">
        <x:v>14955</x:v>
      </x:c>
    </x:row>
    <x:row r="1874" spans="1:1">
      <x:c r="A1874" s="2" t="s">
        <x:v>14946</x:v>
      </x:c>
    </x:row>
    <x:row r="1875" spans="1:1">
      <x:c r="A1875" s="2" t="s">
        <x:v>2203</x:v>
      </x:c>
    </x:row>
    <x:row r="1876" spans="1:1">
      <x:c r="A1876" s="2" t="s">
        <x:v>4692</x:v>
      </x:c>
    </x:row>
    <x:row r="1877" spans="1:1">
      <x:c r="A1877" s="2" t="s">
        <x:v>22652</x:v>
      </x:c>
    </x:row>
    <x:row r="1878" spans="1:1">
      <x:c r="A1878" s="2" t="s">
        <x:v>4983</x:v>
      </x:c>
    </x:row>
    <x:row r="1879" spans="1:1">
      <x:c r="A1879" s="2" t="s">
        <x:v>16275</x:v>
      </x:c>
    </x:row>
    <x:row r="1880" spans="1:1">
      <x:c r="A1880" s="2" t="s">
        <x:v>22640</x:v>
      </x:c>
    </x:row>
    <x:row r="1881" spans="1:1">
      <x:c r="A1881" s="2" t="s">
        <x:v>3152</x:v>
      </x:c>
    </x:row>
    <x:row r="1882" spans="1:1">
      <x:c r="A1882" s="2" t="s">
        <x:v>22529</x:v>
      </x:c>
    </x:row>
    <x:row r="1883" spans="1:1">
      <x:c r="A1883" s="2" t="s">
        <x:v>20410</x:v>
      </x:c>
    </x:row>
    <x:row r="1884" spans="1:1">
      <x:c r="A1884" s="2" t="s">
        <x:v>14882</x:v>
      </x:c>
    </x:row>
    <x:row r="1885" spans="1:1">
      <x:c r="A1885" s="2" t="s">
        <x:v>2211</x:v>
      </x:c>
    </x:row>
    <x:row r="1886" spans="1:1">
      <x:c r="A1886" s="2" t="s">
        <x:v>22564</x:v>
      </x:c>
    </x:row>
    <x:row r="1887" spans="1:1">
      <x:c r="A1887" s="2" t="s">
        <x:v>14833</x:v>
      </x:c>
    </x:row>
    <x:row r="1888" spans="1:1">
      <x:c r="A1888" s="2" t="s">
        <x:v>3125</x:v>
      </x:c>
    </x:row>
    <x:row r="1889" spans="1:1">
      <x:c r="A1889" s="2" t="s">
        <x:v>2190</x:v>
      </x:c>
    </x:row>
    <x:row r="1890" spans="1:1">
      <x:c r="A1890" s="2" t="s">
        <x:v>2160</x:v>
      </x:c>
    </x:row>
    <x:row r="1891" spans="1:1">
      <x:c r="A1891" s="2" t="s">
        <x:v>4969</x:v>
      </x:c>
    </x:row>
    <x:row r="1892" spans="1:1">
      <x:c r="A1892" s="2" t="s">
        <x:v>2167</x:v>
      </x:c>
    </x:row>
    <x:row r="1893" spans="1:1">
      <x:c r="A1893" s="2" t="s">
        <x:v>2189</x:v>
      </x:c>
    </x:row>
    <x:row r="1894" spans="1:1">
      <x:c r="A1894" s="2" t="s">
        <x:v>4725</x:v>
      </x:c>
    </x:row>
    <x:row r="1895" spans="1:1">
      <x:c r="A1895" s="2" t="s">
        <x:v>2242</x:v>
      </x:c>
    </x:row>
    <x:row r="1896" spans="1:1">
      <x:c r="A1896" s="2" t="s">
        <x:v>4982</x:v>
      </x:c>
    </x:row>
    <x:row r="1897" spans="1:1">
      <x:c r="A1897" s="2" t="s">
        <x:v>4746</x:v>
      </x:c>
    </x:row>
    <x:row r="1898" spans="1:1">
      <x:c r="A1898" s="2" t="s">
        <x:v>2164</x:v>
      </x:c>
    </x:row>
    <x:row r="1899" spans="1:1">
      <x:c r="A1899" s="2" t="s">
        <x:v>22687</x:v>
      </x:c>
    </x:row>
    <x:row r="1900" spans="1:1">
      <x:c r="A1900" s="2" t="s">
        <x:v>4926</x:v>
      </x:c>
    </x:row>
    <x:row r="1901" spans="1:1">
      <x:c r="A1901" s="2" t="s">
        <x:v>20537</x:v>
      </x:c>
    </x:row>
    <x:row r="1902" spans="1:1">
      <x:c r="A1902" s="2" t="s">
        <x:v>2184</x:v>
      </x:c>
    </x:row>
    <x:row r="1903" spans="1:1">
      <x:c r="A1903" s="2" t="s">
        <x:v>4944</x:v>
      </x:c>
    </x:row>
    <x:row r="1904" spans="1:1">
      <x:c r="A1904" s="2" t="s">
        <x:v>3193</x:v>
      </x:c>
    </x:row>
    <x:row r="1905" spans="1:1">
      <x:c r="A1905" s="2" t="s">
        <x:v>22659</x:v>
      </x:c>
    </x:row>
    <x:row r="1906" spans="1:1">
      <x:c r="A1906" s="2" t="s">
        <x:v>22666</x:v>
      </x:c>
    </x:row>
    <x:row r="1907" spans="1:1">
      <x:c r="A1907" s="2" t="s">
        <x:v>24635</x:v>
      </x:c>
    </x:row>
    <x:row r="1908" spans="1:1">
      <x:c r="A1908" s="2" t="s">
        <x:v>22464</x:v>
      </x:c>
    </x:row>
    <x:row r="1909" spans="1:1">
      <x:c r="A1909" s="2" t="s">
        <x:v>13920</x:v>
      </x:c>
    </x:row>
    <x:row r="1910" spans="1:1">
      <x:c r="A1910" s="2" t="s">
        <x:v>2192</x:v>
      </x:c>
    </x:row>
    <x:row r="1911" spans="1:1">
      <x:c r="A1911" s="2" t="s">
        <x:v>22705</x:v>
      </x:c>
    </x:row>
    <x:row r="1912" spans="1:1">
      <x:c r="A1912" s="2" t="s">
        <x:v>14375</x:v>
      </x:c>
    </x:row>
    <x:row r="1913" spans="1:1">
      <x:c r="A1913" s="2" t="s">
        <x:v>13997</x:v>
      </x:c>
    </x:row>
    <x:row r="1914" spans="1:1">
      <x:c r="A1914" s="2" t="s">
        <x:v>4726</x:v>
      </x:c>
    </x:row>
    <x:row r="1915" spans="1:1">
      <x:c r="A1915" s="2" t="s">
        <x:v>22550</x:v>
      </x:c>
    </x:row>
    <x:row r="1916" spans="1:1">
      <x:c r="A1916" s="2" t="s">
        <x:v>2165</x:v>
      </x:c>
    </x:row>
    <x:row r="1917" spans="1:1">
      <x:c r="A1917" s="2" t="s">
        <x:v>20591</x:v>
      </x:c>
    </x:row>
    <x:row r="1918" spans="1:1">
      <x:c r="A1918" s="2" t="s">
        <x:v>22625</x:v>
      </x:c>
    </x:row>
    <x:row r="1919" spans="1:1">
      <x:c r="A1919" s="2" t="s">
        <x:v>3742</x:v>
      </x:c>
    </x:row>
    <x:row r="1920" spans="1:1">
      <x:c r="A1920" s="2" t="s">
        <x:v>14980</x:v>
      </x:c>
    </x:row>
    <x:row r="1921" spans="1:1">
      <x:c r="A1921" s="2" t="s">
        <x:v>3173</x:v>
      </x:c>
    </x:row>
    <x:row r="1922" spans="1:1">
      <x:c r="A1922" s="2" t="s">
        <x:v>20097</x:v>
      </x:c>
    </x:row>
    <x:row r="1923" spans="1:1">
      <x:c r="A1923" s="2" t="s">
        <x:v>4981</x:v>
      </x:c>
    </x:row>
    <x:row r="1924" spans="1:1">
      <x:c r="A1924" s="2" t="s">
        <x:v>6490</x:v>
      </x:c>
    </x:row>
    <x:row r="1925" spans="1:1">
      <x:c r="A1925" s="2" t="s">
        <x:v>2208</x:v>
      </x:c>
    </x:row>
    <x:row r="1926" spans="1:1">
      <x:c r="A1926" s="2" t="s">
        <x:v>2199</x:v>
      </x:c>
    </x:row>
    <x:row r="1927" spans="1:1">
      <x:c r="A1927" s="2" t="s">
        <x:v>21210</x:v>
      </x:c>
    </x:row>
    <x:row r="1928" spans="1:1">
      <x:c r="A1928" s="2" t="s">
        <x:v>2177</x:v>
      </x:c>
    </x:row>
    <x:row r="1929" spans="1:1">
      <x:c r="A1929" s="2" t="s">
        <x:v>4980</x:v>
      </x:c>
    </x:row>
    <x:row r="1930" spans="1:1">
      <x:c r="A1930" s="2" t="s">
        <x:v>13932</x:v>
      </x:c>
    </x:row>
    <x:row r="1931" spans="1:1">
      <x:c r="A1931" s="2" t="s">
        <x:v>14978</x:v>
      </x:c>
    </x:row>
    <x:row r="1932" spans="1:1">
      <x:c r="A1932" s="2" t="s">
        <x:v>20165</x:v>
      </x:c>
    </x:row>
    <x:row r="1933" spans="1:1">
      <x:c r="A1933" s="2" t="s">
        <x:v>13521</x:v>
      </x:c>
    </x:row>
    <x:row r="1934" spans="1:1">
      <x:c r="A1934" s="2" t="s">
        <x:v>2233</x:v>
      </x:c>
    </x:row>
    <x:row r="1935" spans="1:1">
      <x:c r="A1935" s="2" t="s">
        <x:v>13243</x:v>
      </x:c>
    </x:row>
    <x:row r="1936" spans="1:1">
      <x:c r="A1936" s="2" t="s">
        <x:v>22533</x:v>
      </x:c>
    </x:row>
    <x:row r="1937" spans="1:1">
      <x:c r="A1937" s="2" t="s">
        <x:v>12022</x:v>
      </x:c>
    </x:row>
    <x:row r="1938" spans="1:1">
      <x:c r="A1938" s="2" t="s">
        <x:v>13984</x:v>
      </x:c>
    </x:row>
    <x:row r="1939" spans="1:1">
      <x:c r="A1939" s="2" t="s">
        <x:v>22677</x:v>
      </x:c>
    </x:row>
    <x:row r="1940" spans="1:1">
      <x:c r="A1940" s="2" t="s">
        <x:v>14902</x:v>
      </x:c>
    </x:row>
    <x:row r="1941" spans="1:1">
      <x:c r="A1941" s="2" t="s">
        <x:v>14996</x:v>
      </x:c>
    </x:row>
    <x:row r="1942" spans="1:1">
      <x:c r="A1942" s="2" t="s">
        <x:v>4762</x:v>
      </x:c>
    </x:row>
    <x:row r="1943" spans="1:1">
      <x:c r="A1943" s="2" t="s">
        <x:v>4131</x:v>
      </x:c>
    </x:row>
    <x:row r="1944" spans="1:1">
      <x:c r="A1944" s="2" t="s">
        <x:v>22676</x:v>
      </x:c>
    </x:row>
    <x:row r="1945" spans="1:1">
      <x:c r="A1945" s="2" t="s">
        <x:v>4949</x:v>
      </x:c>
    </x:row>
    <x:row r="1946" spans="1:1">
      <x:c r="A1946" s="2" t="s">
        <x:v>24584</x:v>
      </x:c>
    </x:row>
    <x:row r="1947" spans="1:1">
      <x:c r="A1947" s="2" t="s">
        <x:v>22549</x:v>
      </x:c>
    </x:row>
    <x:row r="1948" spans="1:1">
      <x:c r="A1948" s="2" t="s">
        <x:v>11264</x:v>
      </x:c>
    </x:row>
    <x:row r="1949" spans="1:1">
      <x:c r="A1949" s="2" t="s">
        <x:v>5002</x:v>
      </x:c>
    </x:row>
    <x:row r="1950" spans="1:1">
      <x:c r="A1950" s="2" t="s">
        <x:v>2196</x:v>
      </x:c>
    </x:row>
    <x:row r="1951" spans="1:1">
      <x:c r="A1951" s="2" t="s">
        <x:v>16310</x:v>
      </x:c>
    </x:row>
    <x:row r="1952" spans="1:1">
      <x:c r="A1952" s="2" t="s">
        <x:v>14633</x:v>
      </x:c>
    </x:row>
    <x:row r="1953" spans="1:1">
      <x:c r="A1953" s="2" t="s">
        <x:v>16526</x:v>
      </x:c>
    </x:row>
    <x:row r="1954" spans="1:1">
      <x:c r="A1954" s="2" t="s">
        <x:v>5039</x:v>
      </x:c>
    </x:row>
    <x:row r="1955" spans="1:1">
      <x:c r="A1955" s="2" t="s">
        <x:v>4756</x:v>
      </x:c>
    </x:row>
    <x:row r="1956" spans="1:1">
      <x:c r="A1956" s="2" t="s">
        <x:v>20149</x:v>
      </x:c>
    </x:row>
    <x:row r="1957" spans="1:1">
      <x:c r="A1957" s="2" t="s">
        <x:v>14983</x:v>
      </x:c>
    </x:row>
    <x:row r="1958" spans="1:1">
      <x:c r="A1958" s="2" t="s">
        <x:v>14860</x:v>
      </x:c>
    </x:row>
    <x:row r="1959" spans="1:1">
      <x:c r="A1959" s="2" t="s">
        <x:v>4070</x:v>
      </x:c>
    </x:row>
    <x:row r="1960" spans="1:1">
      <x:c r="A1960" s="2" t="s">
        <x:v>14919</x:v>
      </x:c>
    </x:row>
    <x:row r="1961" spans="1:1">
      <x:c r="A1961" s="2" t="s">
        <x:v>14982</x:v>
      </x:c>
    </x:row>
    <x:row r="1962" spans="1:1">
      <x:c r="A1962" s="2" t="s">
        <x:v>3107</x:v>
      </x:c>
    </x:row>
    <x:row r="1963" spans="1:1">
      <x:c r="A1963" s="2" t="s">
        <x:v>11193</x:v>
      </x:c>
    </x:row>
    <x:row r="1964" spans="1:1">
      <x:c r="A1964" s="2" t="s">
        <x:v>14448</x:v>
      </x:c>
    </x:row>
    <x:row r="1965" spans="1:1">
      <x:c r="A1965" s="2" t="s">
        <x:v>14071</x:v>
      </x:c>
    </x:row>
    <x:row r="1966" spans="1:1">
      <x:c r="A1966" s="2" t="s">
        <x:v>2201</x:v>
      </x:c>
    </x:row>
    <x:row r="1967" spans="1:1">
      <x:c r="A1967" s="2" t="s">
        <x:v>2207</x:v>
      </x:c>
    </x:row>
    <x:row r="1968" spans="1:1">
      <x:c r="A1968" s="2" t="s">
        <x:v>22622</x:v>
      </x:c>
    </x:row>
    <x:row r="1969" spans="1:1">
      <x:c r="A1969" s="2" t="s">
        <x:v>4752</x:v>
      </x:c>
    </x:row>
    <x:row r="1970" spans="1:1">
      <x:c r="A1970" s="2" t="s">
        <x:v>22646</x:v>
      </x:c>
    </x:row>
    <x:row r="1971" spans="1:1">
      <x:c r="A1971" s="2" t="s">
        <x:v>2152</x:v>
      </x:c>
    </x:row>
    <x:row r="1972" spans="1:1">
      <x:c r="A1972" s="2" t="s">
        <x:v>6615</x:v>
      </x:c>
    </x:row>
    <x:row r="1973" spans="1:1">
      <x:c r="A1973" s="2" t="s">
        <x:v>7873</x:v>
      </x:c>
    </x:row>
    <x:row r="1974" spans="1:1">
      <x:c r="A1974" s="2" t="s">
        <x:v>5003</x:v>
      </x:c>
    </x:row>
    <x:row r="1975" spans="1:1">
      <x:c r="A1975" s="2" t="s">
        <x:v>16297</x:v>
      </x:c>
    </x:row>
    <x:row r="1976" spans="1:1">
      <x:c r="A1976" s="2" t="s">
        <x:v>21108</x:v>
      </x:c>
    </x:row>
    <x:row r="1977" spans="1:1">
      <x:c r="A1977" s="2" t="s">
        <x:v>21221</x:v>
      </x:c>
    </x:row>
    <x:row r="1978" spans="1:1">
      <x:c r="A1978" s="2" t="s">
        <x:v>7335</x:v>
      </x:c>
    </x:row>
    <x:row r="1979" spans="1:1">
      <x:c r="A1979" s="2" t="s">
        <x:v>2210</x:v>
      </x:c>
    </x:row>
    <x:row r="1980" spans="1:1">
      <x:c r="A1980" s="2" t="s">
        <x:v>7899</x:v>
      </x:c>
    </x:row>
    <x:row r="1981" spans="1:1">
      <x:c r="A1981" s="2" t="s">
        <x:v>4733</x:v>
      </x:c>
    </x:row>
    <x:row r="1982" spans="1:1">
      <x:c r="A1982" s="2" t="s">
        <x:v>4743</x:v>
      </x:c>
    </x:row>
    <x:row r="1983" spans="1:1">
      <x:c r="A1983" s="2" t="s">
        <x:v>4694</x:v>
      </x:c>
    </x:row>
    <x:row r="1984" spans="1:1">
      <x:c r="A1984" s="2" t="s">
        <x:v>3780</x:v>
      </x:c>
    </x:row>
    <x:row r="1985" spans="1:1">
      <x:c r="A1985" s="2" t="s">
        <x:v>4659</x:v>
      </x:c>
    </x:row>
    <x:row r="1986" spans="1:1">
      <x:c r="A1986" s="2" t="s">
        <x:v>20457</x:v>
      </x:c>
    </x:row>
    <x:row r="1987" spans="1:1">
      <x:c r="A1987" s="2" t="s">
        <x:v>2188</x:v>
      </x:c>
    </x:row>
    <x:row r="1988" spans="1:1">
      <x:c r="A1988" s="2" t="s">
        <x:v>20316</x:v>
      </x:c>
    </x:row>
    <x:row r="1989" spans="1:1">
      <x:c r="A1989" s="2" t="s">
        <x:v>9303</x:v>
      </x:c>
    </x:row>
    <x:row r="1990" spans="1:1">
      <x:c r="A1990" s="2" t="s">
        <x:v>12058</x:v>
      </x:c>
    </x:row>
    <x:row r="1991" spans="1:1">
      <x:c r="A1991" s="2" t="s">
        <x:v>16322</x:v>
      </x:c>
    </x:row>
    <x:row r="1992" spans="1:1">
      <x:c r="A1992" s="2" t="s">
        <x:v>4998</x:v>
      </x:c>
    </x:row>
    <x:row r="1993" spans="1:1">
      <x:c r="A1993" s="2" t="s">
        <x:v>14987</x:v>
      </x:c>
    </x:row>
    <x:row r="1994" spans="1:1">
      <x:c r="A1994" s="2" t="s">
        <x:v>18727</x:v>
      </x:c>
    </x:row>
    <x:row r="1995" spans="1:1">
      <x:c r="A1995" s="2" t="s">
        <x:v>22331</x:v>
      </x:c>
    </x:row>
    <x:row r="1996" spans="1:1">
      <x:c r="A1996" s="2" t="s">
        <x:v>4745</x:v>
      </x:c>
    </x:row>
    <x:row r="1997" spans="1:1">
      <x:c r="A1997" s="2" t="s">
        <x:v>2209</x:v>
      </x:c>
    </x:row>
    <x:row r="1998" spans="1:1">
      <x:c r="A1998" s="2" t="s">
        <x:v>2214</x:v>
      </x:c>
    </x:row>
    <x:row r="1999" spans="1:1">
      <x:c r="A1999" s="2" t="s">
        <x:v>2194</x:v>
      </x:c>
    </x:row>
    <x:row r="2000" spans="1:1">
      <x:c r="A2000" s="2" t="s">
        <x:v>4965</x:v>
      </x:c>
    </x:row>
    <x:row r="2001" spans="1:1">
      <x:c r="A2001" s="2" t="s">
        <x:v>4962</x:v>
      </x:c>
    </x:row>
    <x:row r="2002" spans="1:1">
      <x:c r="A2002" s="2" t="s">
        <x:v>20325</x:v>
      </x:c>
    </x:row>
    <x:row r="2003" spans="1:1">
      <x:c r="A2003" s="2" t="s">
        <x:v>20569</x:v>
      </x:c>
    </x:row>
    <x:row r="2004" spans="1:1">
      <x:c r="A2004" s="2" t="s">
        <x:v>4650</x:v>
      </x:c>
    </x:row>
    <x:row r="2005" spans="1:1">
      <x:c r="A2005" s="2" t="s">
        <x:v>22693</x:v>
      </x:c>
    </x:row>
    <x:row r="2006" spans="1:1">
      <x:c r="A2006" s="2" t="s">
        <x:v>22553</x:v>
      </x:c>
    </x:row>
    <x:row r="2007" spans="1:1">
      <x:c r="A2007" s="2" t="s">
        <x:v>22663</x:v>
      </x:c>
    </x:row>
    <x:row r="2008" spans="1:1">
      <x:c r="A2008" s="2" t="s">
        <x:v>22542</x:v>
      </x:c>
    </x:row>
    <x:row r="2009" spans="1:1">
      <x:c r="A2009" s="2" t="s">
        <x:v>2204</x:v>
      </x:c>
    </x:row>
    <x:row r="2010" spans="1:1">
      <x:c r="A2010" s="2" t="s">
        <x:v>20539</x:v>
      </x:c>
    </x:row>
    <x:row r="2011" spans="1:1">
      <x:c r="A2011" s="2" t="s">
        <x:v>5059</x:v>
      </x:c>
    </x:row>
    <x:row r="2012" spans="1:1">
      <x:c r="A2012" s="2" t="s">
        <x:v>4993</x:v>
      </x:c>
    </x:row>
    <x:row r="2013" spans="1:1">
      <x:c r="A2013" s="2" t="s">
        <x:v>2185</x:v>
      </x:c>
    </x:row>
    <x:row r="2014" spans="1:1">
      <x:c r="A2014" s="2" t="s">
        <x:v>5080</x:v>
      </x:c>
    </x:row>
    <x:row r="2015" spans="1:1">
      <x:c r="A2015" s="2" t="s">
        <x:v>21251</x:v>
      </x:c>
    </x:row>
    <x:row r="2016" spans="1:1">
      <x:c r="A2016" s="2" t="s">
        <x:v>22616</x:v>
      </x:c>
    </x:row>
    <x:row r="2017" spans="1:1">
      <x:c r="A2017" s="2" t="s">
        <x:v>2191</x:v>
      </x:c>
    </x:row>
    <x:row r="2018" spans="1:1">
      <x:c r="A2018" s="2" t="s">
        <x:v>13629</x:v>
      </x:c>
    </x:row>
    <x:row r="2019" spans="1:1">
      <x:c r="A2019" s="2" t="s">
        <x:v>4970</x:v>
      </x:c>
    </x:row>
    <x:row r="2020" spans="1:1">
      <x:c r="A2020" s="2" t="s">
        <x:v>2159</x:v>
      </x:c>
    </x:row>
    <x:row r="2021" spans="1:1">
      <x:c r="A2021" s="2" t="s">
        <x:v>5054</x:v>
      </x:c>
    </x:row>
    <x:row r="2022" spans="1:1">
      <x:c r="A2022" s="2" t="s">
        <x:v>4971</x:v>
      </x:c>
    </x:row>
    <x:row r="2023" spans="1:1">
      <x:c r="A2023" s="2" t="s">
        <x:v>22632</x:v>
      </x:c>
    </x:row>
    <x:row r="2024" spans="1:1">
      <x:c r="A2024" s="2" t="s">
        <x:v>16315</x:v>
      </x:c>
    </x:row>
    <x:row r="2025" spans="1:1">
      <x:c r="A2025" s="2" t="s">
        <x:v>2183</x:v>
      </x:c>
    </x:row>
    <x:row r="2026" spans="1:1">
      <x:c r="A2026" s="2" t="s">
        <x:v>4986</x:v>
      </x:c>
    </x:row>
    <x:row r="2027" spans="1:1">
      <x:c r="A2027" s="2" t="s">
        <x:v>4985</x:v>
      </x:c>
    </x:row>
    <x:row r="2028" spans="1:1">
      <x:c r="A2028" s="2" t="s">
        <x:v>4975</x:v>
      </x:c>
    </x:row>
    <x:row r="2029" spans="1:1">
      <x:c r="A2029" s="2" t="s">
        <x:v>22654</x:v>
      </x:c>
    </x:row>
    <x:row r="2030" spans="1:1">
      <x:c r="A2030" s="2" t="s">
        <x:v>4624</x:v>
      </x:c>
    </x:row>
    <x:row r="2031" spans="1:1">
      <x:c r="A2031" s="2" t="s">
        <x:v>14881</x:v>
      </x:c>
    </x:row>
    <x:row r="2032" spans="1:1">
      <x:c r="A2032" s="2" t="s">
        <x:v>5972</x:v>
      </x:c>
    </x:row>
    <x:row r="2033" spans="1:1">
      <x:c r="A2033" s="2" t="s">
        <x:v>15412</x:v>
      </x:c>
    </x:row>
    <x:row r="2034" spans="1:1">
      <x:c r="A2034" s="2" t="s">
        <x:v>5007</x:v>
      </x:c>
    </x:row>
    <x:row r="2035" spans="1:1">
      <x:c r="A2035" s="2" t="s">
        <x:v>22688</x:v>
      </x:c>
    </x:row>
    <x:row r="2036" spans="1:1">
      <x:c r="A2036" s="2" t="s">
        <x:v>22675</x:v>
      </x:c>
    </x:row>
    <x:row r="2037" spans="1:1">
      <x:c r="A2037" s="2" t="s">
        <x:v>16299</x:v>
      </x:c>
    </x:row>
    <x:row r="2038" spans="1:1">
      <x:c r="A2038" s="2" t="s">
        <x:v>22673</x:v>
      </x:c>
    </x:row>
    <x:row r="2039" spans="1:1">
      <x:c r="A2039" s="2" t="s">
        <x:v>4989</x:v>
      </x:c>
    </x:row>
    <x:row r="2040" spans="1:1">
      <x:c r="A2040" s="2" t="s">
        <x:v>11343</x:v>
      </x:c>
    </x:row>
    <x:row r="2041" spans="1:1">
      <x:c r="A2041" s="2" t="s">
        <x:v>20147</x:v>
      </x:c>
    </x:row>
    <x:row r="2042" spans="1:1">
      <x:c r="A2042" s="2" t="s">
        <x:v>4667</x:v>
      </x:c>
    </x:row>
    <x:row r="2043" spans="1:1">
      <x:c r="A2043" s="2" t="s">
        <x:v>4979</x:v>
      </x:c>
    </x:row>
    <x:row r="2044" spans="1:1">
      <x:c r="A2044" s="2" t="s">
        <x:v>14952</x:v>
      </x:c>
    </x:row>
    <x:row r="2045" spans="1:1">
      <x:c r="A2045" s="2" t="s">
        <x:v>17487</x:v>
      </x:c>
    </x:row>
    <x:row r="2046" spans="1:1">
      <x:c r="A2046" s="2" t="s">
        <x:v>28959</x:v>
      </x:c>
    </x:row>
    <x:row r="2047" spans="1:1">
      <x:c r="A2047" s="2" t="s">
        <x:v>16496</x:v>
      </x:c>
    </x:row>
    <x:row r="2048" spans="1:1">
      <x:c r="A2048" s="2" t="s">
        <x:v>22614</x:v>
      </x:c>
    </x:row>
    <x:row r="2049" spans="1:1">
      <x:c r="A2049" s="2" t="s">
        <x:v>7069</x:v>
      </x:c>
    </x:row>
    <x:row r="2050" spans="1:1">
      <x:c r="A2050" s="2" t="s">
        <x:v>3142</x:v>
      </x:c>
    </x:row>
    <x:row r="2051" spans="1:1">
      <x:c r="A2051" s="2" t="s">
        <x:v>16288</x:v>
      </x:c>
    </x:row>
    <x:row r="2052" spans="1:1">
      <x:c r="A2052" s="2" t="s">
        <x:v>20512</x:v>
      </x:c>
    </x:row>
    <x:row r="2053" spans="1:1">
      <x:c r="A2053" s="2" t="s">
        <x:v>17466</x:v>
      </x:c>
    </x:row>
    <x:row r="2054" spans="1:1">
      <x:c r="A2054" s="2" t="s">
        <x:v>11172</x:v>
      </x:c>
    </x:row>
    <x:row r="2055" spans="1:1">
      <x:c r="A2055" s="2" t="s">
        <x:v>9287</x:v>
      </x:c>
    </x:row>
    <x:row r="2056" spans="1:1">
      <x:c r="A2056" s="2" t="s">
        <x:v>22698</x:v>
      </x:c>
    </x:row>
    <x:row r="2057" spans="1:1">
      <x:c r="A2057" s="2" t="s">
        <x:v>7881</x:v>
      </x:c>
    </x:row>
    <x:row r="2058" spans="1:1">
      <x:c r="A2058" s="2" t="s">
        <x:v>7927</x:v>
      </x:c>
    </x:row>
    <x:row r="2059" spans="1:1">
      <x:c r="A2059" s="2" t="s">
        <x:v>22610</x:v>
      </x:c>
    </x:row>
    <x:row r="2060" spans="1:1">
      <x:c r="A2060" s="2" t="s">
        <x:v>22595</x:v>
      </x:c>
    </x:row>
    <x:row r="2061" spans="1:1">
      <x:c r="A2061" s="2" t="s">
        <x:v>4974</x:v>
      </x:c>
    </x:row>
    <x:row r="2062" spans="1:1">
      <x:c r="A2062" s="2" t="s">
        <x:v>3794</x:v>
      </x:c>
    </x:row>
    <x:row r="2063" spans="1:1">
      <x:c r="A2063" s="2" t="s">
        <x:v>2228</x:v>
      </x:c>
    </x:row>
    <x:row r="2064" spans="1:1">
      <x:c r="A2064" s="2" t="s">
        <x:v>11389</x:v>
      </x:c>
    </x:row>
    <x:row r="2065" spans="1:1">
      <x:c r="A2065" s="2" t="s">
        <x:v>14959</x:v>
      </x:c>
    </x:row>
    <x:row r="2066" spans="1:1">
      <x:c r="A2066" s="2" t="s">
        <x:v>3565</x:v>
      </x:c>
    </x:row>
    <x:row r="2067" spans="1:1">
      <x:c r="A2067" s="2" t="s">
        <x:v>5006</x:v>
      </x:c>
    </x:row>
    <x:row r="2068" spans="1:1">
      <x:c r="A2068" s="2" t="s">
        <x:v>20164</x:v>
      </x:c>
    </x:row>
    <x:row r="2069" spans="1:1">
      <x:c r="A2069" s="2" t="s">
        <x:v>20299</x:v>
      </x:c>
    </x:row>
    <x:row r="2070" spans="1:1">
      <x:c r="A2070" s="2" t="s">
        <x:v>20064</x:v>
      </x:c>
    </x:row>
    <x:row r="2071" spans="1:1">
      <x:c r="A2071" s="2" t="s">
        <x:v>22629</x:v>
      </x:c>
    </x:row>
    <x:row r="2072" spans="1:1">
      <x:c r="A2072" s="2" t="s">
        <x:v>7886</x:v>
      </x:c>
    </x:row>
    <x:row r="2073" spans="1:1">
      <x:c r="A2073" s="2" t="s">
        <x:v>11376</x:v>
      </x:c>
    </x:row>
    <x:row r="2074" spans="1:1">
      <x:c r="A2074" s="2" t="s">
        <x:v>16298</x:v>
      </x:c>
    </x:row>
    <x:row r="2075" spans="1:1">
      <x:c r="A2075" s="2" t="s">
        <x:v>21188</x:v>
      </x:c>
    </x:row>
    <x:row r="2076" spans="1:1">
      <x:c r="A2076" s="2" t="s">
        <x:v>7865</x:v>
      </x:c>
    </x:row>
    <x:row r="2077" spans="1:1">
      <x:c r="A2077" s="2" t="s">
        <x:v>22591</x:v>
      </x:c>
    </x:row>
    <x:row r="2078" spans="1:1">
      <x:c r="A2078" s="2" t="s">
        <x:v>15405</x:v>
      </x:c>
    </x:row>
    <x:row r="2079" spans="1:1">
      <x:c r="A2079" s="2" t="s">
        <x:v>21185</x:v>
      </x:c>
    </x:row>
    <x:row r="2080" spans="1:1">
      <x:c r="A2080" s="2" t="s">
        <x:v>3154</x:v>
      </x:c>
    </x:row>
    <x:row r="2081" spans="1:1">
      <x:c r="A2081" s="2" t="s">
        <x:v>21192</x:v>
      </x:c>
    </x:row>
    <x:row r="2082" spans="1:1">
      <x:c r="A2082" s="2" t="s">
        <x:v>12507</x:v>
      </x:c>
    </x:row>
    <x:row r="2083" spans="1:1">
      <x:c r="A2083" s="2" t="s">
        <x:v>20171</x:v>
      </x:c>
    </x:row>
    <x:row r="2084" spans="1:1">
      <x:c r="A2084" s="2" t="s">
        <x:v>7895</x:v>
      </x:c>
    </x:row>
    <x:row r="2085" spans="1:1">
      <x:c r="A2085" s="2" t="s">
        <x:v>2202</x:v>
      </x:c>
    </x:row>
    <x:row r="2086" spans="1:1">
      <x:c r="A2086" s="2" t="s">
        <x:v>22504</x:v>
      </x:c>
    </x:row>
    <x:row r="2087" spans="1:1">
      <x:c r="A2087" s="2" t="s">
        <x:v>22568</x:v>
      </x:c>
    </x:row>
    <x:row r="2088" spans="1:1">
      <x:c r="A2088" s="2" t="s">
        <x:v>6837</x:v>
      </x:c>
    </x:row>
    <x:row r="2089" spans="1:1">
      <x:c r="A2089" s="2" t="s">
        <x:v>4967</x:v>
      </x:c>
    </x:row>
    <x:row r="2090" spans="1:1">
      <x:c r="A2090" s="2" t="s">
        <x:v>16135</x:v>
      </x:c>
    </x:row>
    <x:row r="2091" spans="1:1">
      <x:c r="A2091" s="2" t="s">
        <x:v>5074</x:v>
      </x:c>
    </x:row>
    <x:row r="2092" spans="1:1">
      <x:c r="A2092" s="2" t="s">
        <x:v>24755</x:v>
      </x:c>
    </x:row>
    <x:row r="2093" spans="1:1">
      <x:c r="A2093" s="2" t="s">
        <x:v>20583</x:v>
      </x:c>
    </x:row>
    <x:row r="2094" spans="1:1">
      <x:c r="A2094" s="2" t="s">
        <x:v>14967</x:v>
      </x:c>
    </x:row>
    <x:row r="2095" spans="1:1">
      <x:c r="A2095" s="2" t="s">
        <x:v>3738</x:v>
      </x:c>
    </x:row>
    <x:row r="2096" spans="1:1">
      <x:c r="A2096" s="2" t="s">
        <x:v>20571</x:v>
      </x:c>
    </x:row>
    <x:row r="2097" spans="1:1">
      <x:c r="A2097" s="2" t="s">
        <x:v>13967</x:v>
      </x:c>
    </x:row>
    <x:row r="2098" spans="1:1">
      <x:c r="A2098" s="2" t="s">
        <x:v>14095</x:v>
      </x:c>
    </x:row>
    <x:row r="2099" spans="1:1">
      <x:c r="A2099" s="2" t="s">
        <x:v>16514</x:v>
      </x:c>
    </x:row>
    <x:row r="2100" spans="1:1">
      <x:c r="A2100" s="2" t="s">
        <x:v>12677</x:v>
      </x:c>
    </x:row>
    <x:row r="2101" spans="1:1">
      <x:c r="A2101" s="2" t="s">
        <x:v>14961</x:v>
      </x:c>
    </x:row>
    <x:row r="2102" spans="1:1">
      <x:c r="A2102" s="2" t="s">
        <x:v>3186</x:v>
      </x:c>
    </x:row>
    <x:row r="2103" spans="1:1">
      <x:c r="A2103" s="2" t="s">
        <x:v>16016</x:v>
      </x:c>
    </x:row>
    <x:row r="2104" spans="1:1">
      <x:c r="A2104" s="2" t="s">
        <x:v>7922</x:v>
      </x:c>
    </x:row>
    <x:row r="2105" spans="1:1">
      <x:c r="A2105" s="2" t="s">
        <x:v>14503</x:v>
      </x:c>
    </x:row>
    <x:row r="2106" spans="1:1">
      <x:c r="A2106" s="2" t="s">
        <x:v>16314</x:v>
      </x:c>
    </x:row>
    <x:row r="2107" spans="1:1">
      <x:c r="A2107" s="2" t="s">
        <x:v>22653</x:v>
      </x:c>
    </x:row>
    <x:row r="2108" spans="1:1">
      <x:c r="A2108" s="2" t="s">
        <x:v>4963</x:v>
      </x:c>
    </x:row>
    <x:row r="2109" spans="1:1">
      <x:c r="A2109" s="2" t="s">
        <x:v>16381</x:v>
      </x:c>
    </x:row>
    <x:row r="2110" spans="1:1">
      <x:c r="A2110" s="2" t="s">
        <x:v>4724</x:v>
      </x:c>
    </x:row>
    <x:row r="2111" spans="1:1">
      <x:c r="A2111" s="2" t="s">
        <x:v>14079</x:v>
      </x:c>
    </x:row>
    <x:row r="2112" spans="1:1">
      <x:c r="A2112" s="2" t="s">
        <x:v>22513</x:v>
      </x:c>
    </x:row>
    <x:row r="2113" spans="1:1">
      <x:c r="A2113" s="2" t="s">
        <x:v>21144</x:v>
      </x:c>
    </x:row>
    <x:row r="2114" spans="1:1">
      <x:c r="A2114" s="2" t="s">
        <x:v>5030</x:v>
      </x:c>
    </x:row>
    <x:row r="2115" spans="1:1">
      <x:c r="A2115" s="2" t="s">
        <x:v>22363</x:v>
      </x:c>
    </x:row>
    <x:row r="2116" spans="1:1">
      <x:c r="A2116" s="2" t="s">
        <x:v>16888</x:v>
      </x:c>
    </x:row>
    <x:row r="2117" spans="1:1">
      <x:c r="A2117" s="2" t="s">
        <x:v>20515</x:v>
      </x:c>
    </x:row>
    <x:row r="2118" spans="1:1">
      <x:c r="A2118" s="2" t="s">
        <x:v>22524</x:v>
      </x:c>
    </x:row>
    <x:row r="2119" spans="1:1">
      <x:c r="A2119" s="2" t="s">
        <x:v>2197</x:v>
      </x:c>
    </x:row>
    <x:row r="2120" spans="1:1">
      <x:c r="A2120" s="2" t="s">
        <x:v>3155</x:v>
      </x:c>
    </x:row>
    <x:row r="2121" spans="1:1">
      <x:c r="A2121" s="2" t="s">
        <x:v>22505</x:v>
      </x:c>
    </x:row>
    <x:row r="2122" spans="1:1">
      <x:c r="A2122" s="2" t="s">
        <x:v>20320</x:v>
      </x:c>
    </x:row>
    <x:row r="2123" spans="1:1">
      <x:c r="A2123" s="2" t="s">
        <x:v>15006</x:v>
      </x:c>
    </x:row>
    <x:row r="2124" spans="1:1">
      <x:c r="A2124" s="2" t="s">
        <x:v>11218</x:v>
      </x:c>
    </x:row>
    <x:row r="2125" spans="1:1">
      <x:c r="A2125" s="2" t="s">
        <x:v>22607</x:v>
      </x:c>
    </x:row>
    <x:row r="2126" spans="1:1">
      <x:c r="A2126" s="2" t="s">
        <x:v>14992</x:v>
      </x:c>
    </x:row>
    <x:row r="2127" spans="1:1">
      <x:c r="A2127" s="2" t="s">
        <x:v>7889</x:v>
      </x:c>
    </x:row>
    <x:row r="2128" spans="1:1">
      <x:c r="A2128" s="2" t="s">
        <x:v>7904</x:v>
      </x:c>
    </x:row>
    <x:row r="2129" spans="1:1">
      <x:c r="A2129" s="2" t="s">
        <x:v>4960</x:v>
      </x:c>
    </x:row>
    <x:row r="2130" spans="1:1">
      <x:c r="A2130" s="2" t="s">
        <x:v>5015</x:v>
      </x:c>
    </x:row>
    <x:row r="2131" spans="1:1">
      <x:c r="A2131" s="2" t="s">
        <x:v>22589</x:v>
      </x:c>
    </x:row>
    <x:row r="2132" spans="1:1">
      <x:c r="A2132" s="2" t="s">
        <x:v>7867</x:v>
      </x:c>
    </x:row>
    <x:row r="2133" spans="1:1">
      <x:c r="A2133" s="2" t="s">
        <x:v>16317</x:v>
      </x:c>
    </x:row>
    <x:row r="2134" spans="1:1">
      <x:c r="A2134" s="2" t="s">
        <x:v>5089</x:v>
      </x:c>
    </x:row>
    <x:row r="2135" spans="1:1">
      <x:c r="A2135" s="2" t="s">
        <x:v>9278</x:v>
      </x:c>
    </x:row>
    <x:row r="2136" spans="1:1">
      <x:c r="A2136" s="2" t="s">
        <x:v>18733</x:v>
      </x:c>
    </x:row>
    <x:row r="2137" spans="1:1">
      <x:c r="A2137" s="2" t="s">
        <x:v>13931</x:v>
      </x:c>
    </x:row>
    <x:row r="2138" spans="1:1">
      <x:c r="A2138" s="2" t="s">
        <x:v>16489</x:v>
      </x:c>
    </x:row>
    <x:row r="2139" spans="1:1">
      <x:c r="A2139" s="2" t="s">
        <x:v>21290</x:v>
      </x:c>
    </x:row>
    <x:row r="2140" spans="1:1">
      <x:c r="A2140" s="2" t="s">
        <x:v>13333</x:v>
      </x:c>
    </x:row>
    <x:row r="2141" spans="1:1">
      <x:c r="A2141" s="2" t="s">
        <x:v>3737</x:v>
      </x:c>
    </x:row>
    <x:row r="2142" spans="1:1">
      <x:c r="A2142" s="2" t="s">
        <x:v>15842</x:v>
      </x:c>
    </x:row>
    <x:row r="2143" spans="1:1">
      <x:c r="A2143" s="2" t="s">
        <x:v>5042</x:v>
      </x:c>
    </x:row>
    <x:row r="2144" spans="1:1">
      <x:c r="A2144" s="2" t="s">
        <x:v>12038</x:v>
      </x:c>
    </x:row>
    <x:row r="2145" spans="1:1">
      <x:c r="A2145" s="2" t="s">
        <x:v>22345</x:v>
      </x:c>
    </x:row>
    <x:row r="2146" spans="1:1">
      <x:c r="A2146" s="2" t="s">
        <x:v>7926</x:v>
      </x:c>
    </x:row>
    <x:row r="2147" spans="1:1">
      <x:c r="A2147" s="2" t="s">
        <x:v>20115</x:v>
      </x:c>
    </x:row>
    <x:row r="2148" spans="1:1">
      <x:c r="A2148" s="2" t="s">
        <x:v>3811</x:v>
      </x:c>
    </x:row>
    <x:row r="2149" spans="1:1">
      <x:c r="A2149" s="2" t="s">
        <x:v>5110</x:v>
      </x:c>
    </x:row>
    <x:row r="2150" spans="1:1">
      <x:c r="A2150" s="2" t="s">
        <x:v>22596</x:v>
      </x:c>
    </x:row>
    <x:row r="2151" spans="1:1">
      <x:c r="A2151" s="2" t="s">
        <x:v>13981</x:v>
      </x:c>
    </x:row>
    <x:row r="2152" spans="1:1">
      <x:c r="A2152" s="2" t="s">
        <x:v>2200</x:v>
      </x:c>
    </x:row>
    <x:row r="2153" spans="1:1">
      <x:c r="A2153" s="2" t="s">
        <x:v>3180</x:v>
      </x:c>
    </x:row>
    <x:row r="2154" spans="1:1">
      <x:c r="A2154" s="2" t="s">
        <x:v>14856</x:v>
      </x:c>
    </x:row>
    <x:row r="2155" spans="1:1">
      <x:c r="A2155" s="2" t="s">
        <x:v>22602</x:v>
      </x:c>
    </x:row>
    <x:row r="2156" spans="1:1">
      <x:c r="A2156" s="2" t="s">
        <x:v>8890</x:v>
      </x:c>
    </x:row>
    <x:row r="2157" spans="1:1">
      <x:c r="A2157" s="2" t="s">
        <x:v>22592</x:v>
      </x:c>
    </x:row>
    <x:row r="2158" spans="1:1">
      <x:c r="A2158" s="2" t="s">
        <x:v>16352</x:v>
      </x:c>
    </x:row>
    <x:row r="2159" spans="1:1">
      <x:c r="A2159" s="2" t="s">
        <x:v>22618</x:v>
      </x:c>
    </x:row>
    <x:row r="2160" spans="1:1">
      <x:c r="A2160" s="2" t="s">
        <x:v>4641</x:v>
      </x:c>
    </x:row>
    <x:row r="2161" spans="1:1">
      <x:c r="A2161" s="2" t="s">
        <x:v>22528</x:v>
      </x:c>
    </x:row>
    <x:row r="2162" spans="1:1">
      <x:c r="A2162" s="2" t="s">
        <x:v>2959</x:v>
      </x:c>
    </x:row>
    <x:row r="2163" spans="1:1">
      <x:c r="A2163" s="2" t="s">
        <x:v>4711</x:v>
      </x:c>
    </x:row>
    <x:row r="2164" spans="1:1">
      <x:c r="A2164" s="2" t="s">
        <x:v>5004</x:v>
      </x:c>
    </x:row>
    <x:row r="2165" spans="1:1">
      <x:c r="A2165" s="2" t="s">
        <x:v>5069</x:v>
      </x:c>
    </x:row>
    <x:row r="2166" spans="1:1">
      <x:c r="A2166" s="2" t="s">
        <x:v>24601</x:v>
      </x:c>
    </x:row>
    <x:row r="2167" spans="1:1">
      <x:c r="A2167" s="2" t="s">
        <x:v>7902</x:v>
      </x:c>
    </x:row>
    <x:row r="2168" spans="1:1">
      <x:c r="A2168" s="2" t="s">
        <x:v>24627</x:v>
      </x:c>
    </x:row>
    <x:row r="2169" spans="1:1">
      <x:c r="A2169" s="2" t="s">
        <x:v>4638</x:v>
      </x:c>
    </x:row>
    <x:row r="2170" spans="1:1">
      <x:c r="A2170" s="2" t="s">
        <x:v>4728</x:v>
      </x:c>
    </x:row>
    <x:row r="2171" spans="1:1">
      <x:c r="A2171" s="2" t="s">
        <x:v>5071</x:v>
      </x:c>
    </x:row>
    <x:row r="2172" spans="1:1">
      <x:c r="A2172" s="2" t="s">
        <x:v>4764</x:v>
      </x:c>
    </x:row>
    <x:row r="2173" spans="1:1">
      <x:c r="A2173" s="2" t="s">
        <x:v>9058</x:v>
      </x:c>
    </x:row>
    <x:row r="2174" spans="1:1">
      <x:c r="A2174" s="2" t="s">
        <x:v>5051</x:v>
      </x:c>
    </x:row>
    <x:row r="2175" spans="1:1">
      <x:c r="A2175" s="2" t="s">
        <x:v>22615</x:v>
      </x:c>
    </x:row>
    <x:row r="2176" spans="1:1">
      <x:c r="A2176" s="2" t="s">
        <x:v>20112</x:v>
      </x:c>
    </x:row>
    <x:row r="2177" spans="1:1">
      <x:c r="A2177" s="2" t="s">
        <x:v>21193</x:v>
      </x:c>
    </x:row>
    <x:row r="2178" spans="1:1">
      <x:c r="A2178" s="2" t="s">
        <x:v>16261</x:v>
      </x:c>
    </x:row>
    <x:row r="2179" spans="1:1">
      <x:c r="A2179" s="2" t="s">
        <x:v>13736</x:v>
      </x:c>
    </x:row>
    <x:row r="2180" spans="1:1">
      <x:c r="A2180" s="2" t="s">
        <x:v>4392</x:v>
      </x:c>
    </x:row>
    <x:row r="2181" spans="1:1">
      <x:c r="A2181" s="2" t="s">
        <x:v>5096</x:v>
      </x:c>
    </x:row>
    <x:row r="2182" spans="1:1">
      <x:c r="A2182" s="2" t="s">
        <x:v>7883</x:v>
      </x:c>
    </x:row>
    <x:row r="2183" spans="1:1">
      <x:c r="A2183" s="2" t="s">
        <x:v>20264</x:v>
      </x:c>
    </x:row>
    <x:row r="2184" spans="1:1">
      <x:c r="A2184" s="2" t="s">
        <x:v>4636</x:v>
      </x:c>
    </x:row>
    <x:row r="2185" spans="1:1">
      <x:c r="A2185" s="2" t="s">
        <x:v>5028</x:v>
      </x:c>
    </x:row>
    <x:row r="2186" spans="1:1">
      <x:c r="A2186" s="2" t="s">
        <x:v>22712</x:v>
      </x:c>
    </x:row>
    <x:row r="2187" spans="1:1">
      <x:c r="A2187" s="2" t="s">
        <x:v>18672</x:v>
      </x:c>
    </x:row>
    <x:row r="2188" spans="1:1">
      <x:c r="A2188" s="2" t="s">
        <x:v>3771</x:v>
      </x:c>
    </x:row>
    <x:row r="2189" spans="1:1">
      <x:c r="A2189" s="2" t="s">
        <x:v>16907</x:v>
      </x:c>
    </x:row>
    <x:row r="2190" spans="1:1">
      <x:c r="A2190" s="2" t="s">
        <x:v>4708</x:v>
      </x:c>
    </x:row>
    <x:row r="2191" spans="1:1">
      <x:c r="A2191" s="2" t="s">
        <x:v>4417</x:v>
      </x:c>
    </x:row>
    <x:row r="2192" spans="1:1">
      <x:c r="A2192" s="2" t="s">
        <x:v>4679</x:v>
      </x:c>
    </x:row>
    <x:row r="2193" spans="1:1">
      <x:c r="A2193" s="2" t="s">
        <x:v>22697</x:v>
      </x:c>
    </x:row>
    <x:row r="2194" spans="1:1">
      <x:c r="A2194" s="2" t="s">
        <x:v>8975</x:v>
      </x:c>
    </x:row>
    <x:row r="2195" spans="1:1">
      <x:c r="A2195" s="2" t="s">
        <x:v>18439</x:v>
      </x:c>
    </x:row>
    <x:row r="2196" spans="1:1">
      <x:c r="A2196" s="2" t="s">
        <x:v>16162</x:v>
      </x:c>
    </x:row>
    <x:row r="2197" spans="1:1">
      <x:c r="A2197" s="2" t="s">
        <x:v>16401</x:v>
      </x:c>
    </x:row>
    <x:row r="2198" spans="1:1">
      <x:c r="A2198" s="2" t="s">
        <x:v>20506</x:v>
      </x:c>
    </x:row>
    <x:row r="2199" spans="1:1">
      <x:c r="A2199" s="2" t="s">
        <x:v>7872</x:v>
      </x:c>
    </x:row>
    <x:row r="2200" spans="1:1">
      <x:c r="A2200" s="2" t="s">
        <x:v>16306</x:v>
      </x:c>
    </x:row>
    <x:row r="2201" spans="1:1">
      <x:c r="A2201" s="2" t="s">
        <x:v>16293</x:v>
      </x:c>
    </x:row>
    <x:row r="2202" spans="1:1">
      <x:c r="A2202" s="2" t="s">
        <x:v>22386</x:v>
      </x:c>
    </x:row>
    <x:row r="2203" spans="1:1">
      <x:c r="A2203" s="2" t="s">
        <x:v>4714</x:v>
      </x:c>
    </x:row>
    <x:row r="2204" spans="1:1">
      <x:c r="A2204" s="2" t="s">
        <x:v>7910</x:v>
      </x:c>
    </x:row>
    <x:row r="2205" spans="1:1">
      <x:c r="A2205" s="2" t="s">
        <x:v>4623</x:v>
      </x:c>
    </x:row>
    <x:row r="2206" spans="1:1">
      <x:c r="A2206" s="2" t="s">
        <x:v>22566</x:v>
      </x:c>
    </x:row>
    <x:row r="2207" spans="1:1">
      <x:c r="A2207" s="2" t="s">
        <x:v>22548</x:v>
      </x:c>
    </x:row>
    <x:row r="2208" spans="1:1">
      <x:c r="A2208" s="2" t="s">
        <x:v>20562</x:v>
      </x:c>
    </x:row>
    <x:row r="2209" spans="1:1">
      <x:c r="A2209" s="2" t="s">
        <x:v>16707</x:v>
      </x:c>
    </x:row>
    <x:row r="2210" spans="1:1">
      <x:c r="A2210" s="2" t="s">
        <x:v>17442</x:v>
      </x:c>
    </x:row>
    <x:row r="2211" spans="1:1">
      <x:c r="A2211" s="2" t="s">
        <x:v>4741</x:v>
      </x:c>
    </x:row>
    <x:row r="2212" spans="1:1">
      <x:c r="A2212" s="2" t="s">
        <x:v>22532</x:v>
      </x:c>
    </x:row>
    <x:row r="2213" spans="1:1">
      <x:c r="A2213" s="2" t="s">
        <x:v>5027</x:v>
      </x:c>
    </x:row>
    <x:row r="2214" spans="1:1">
      <x:c r="A2214" s="2" t="s">
        <x:v>22489</x:v>
      </x:c>
    </x:row>
    <x:row r="2215" spans="1:1">
      <x:c r="A2215" s="2" t="s">
        <x:v>22587</x:v>
      </x:c>
    </x:row>
    <x:row r="2216" spans="1:1">
      <x:c r="A2216" s="2" t="s">
        <x:v>13918</x:v>
      </x:c>
    </x:row>
    <x:row r="2217" spans="1:1">
      <x:c r="A2217" s="2" t="s">
        <x:v>14991</x:v>
      </x:c>
    </x:row>
    <x:row r="2218" spans="1:1">
      <x:c r="A2218" s="2" t="s">
        <x:v>16263</x:v>
      </x:c>
    </x:row>
    <x:row r="2219" spans="1:1">
      <x:c r="A2219" s="2" t="s">
        <x:v>5012</x:v>
      </x:c>
    </x:row>
    <x:row r="2220" spans="1:1">
      <x:c r="A2220" s="2" t="s">
        <x:v>21186</x:v>
      </x:c>
    </x:row>
    <x:row r="2221" spans="1:1">
      <x:c r="A2221" s="2" t="s">
        <x:v>22650</x:v>
      </x:c>
    </x:row>
    <x:row r="2222" spans="1:1">
      <x:c r="A2222" s="2" t="s">
        <x:v>22583</x:v>
      </x:c>
    </x:row>
    <x:row r="2223" spans="1:1">
      <x:c r="A2223" s="2" t="s">
        <x:v>7900</x:v>
      </x:c>
    </x:row>
    <x:row r="2224" spans="1:1">
      <x:c r="A2224" s="2" t="s">
        <x:v>22525</x:v>
      </x:c>
    </x:row>
    <x:row r="2225" spans="1:1">
      <x:c r="A2225" s="2" t="s">
        <x:v>24762</x:v>
      </x:c>
    </x:row>
    <x:row r="2226" spans="1:1">
      <x:c r="A2226" s="2" t="s">
        <x:v>16296</x:v>
      </x:c>
    </x:row>
    <x:row r="2227" spans="1:1">
      <x:c r="A2227" s="2" t="s">
        <x:v>4685</x:v>
      </x:c>
    </x:row>
    <x:row r="2228" spans="1:1">
      <x:c r="A2228" s="2" t="s">
        <x:v>22519</x:v>
      </x:c>
    </x:row>
    <x:row r="2229" spans="1:1">
      <x:c r="A2229" s="2" t="s">
        <x:v>14999</x:v>
      </x:c>
    </x:row>
    <x:row r="2230" spans="1:1">
      <x:c r="A2230" s="2" t="s">
        <x:v>4666</x:v>
      </x:c>
    </x:row>
    <x:row r="2231" spans="1:1">
      <x:c r="A2231" s="2" t="s">
        <x:v>22499</x:v>
      </x:c>
    </x:row>
    <x:row r="2232" spans="1:1">
      <x:c r="A2232" s="2" t="s">
        <x:v>22621</x:v>
      </x:c>
    </x:row>
    <x:row r="2233" spans="1:1">
      <x:c r="A2233" s="2" t="s">
        <x:v>24592</x:v>
      </x:c>
    </x:row>
    <x:row r="2234" spans="1:1">
      <x:c r="A2234" s="2" t="s">
        <x:v>16463</x:v>
      </x:c>
    </x:row>
    <x:row r="2235" spans="1:1">
      <x:c r="A2235" s="2" t="s">
        <x:v>22580</x:v>
      </x:c>
    </x:row>
    <x:row r="2236" spans="1:1">
      <x:c r="A2236" s="2" t="s">
        <x:v>13592</x:v>
      </x:c>
    </x:row>
    <x:row r="2237" spans="1:1">
      <x:c r="A2237" s="2" t="s">
        <x:v>21227</x:v>
      </x:c>
    </x:row>
    <x:row r="2238" spans="1:1">
      <x:c r="A2238" s="2" t="s">
        <x:v>14979</x:v>
      </x:c>
    </x:row>
    <x:row r="2239" spans="1:1">
      <x:c r="A2239" s="2" t="s">
        <x:v>21291</x:v>
      </x:c>
    </x:row>
    <x:row r="2240" spans="1:1">
      <x:c r="A2240" s="2" t="s">
        <x:v>12691</x:v>
      </x:c>
    </x:row>
    <x:row r="2241" spans="1:1">
      <x:c r="A2241" s="2" t="s">
        <x:v>16272</x:v>
      </x:c>
    </x:row>
    <x:row r="2242" spans="1:1">
      <x:c r="A2242" s="2" t="s">
        <x:v>24707</x:v>
      </x:c>
    </x:row>
    <x:row r="2243" spans="1:1">
      <x:c r="A2243" s="2" t="s">
        <x:v>9255</x:v>
      </x:c>
    </x:row>
    <x:row r="2244" spans="1:1">
      <x:c r="A2244" s="2" t="s">
        <x:v>22578</x:v>
      </x:c>
    </x:row>
    <x:row r="2245" spans="1:1">
      <x:c r="A2245" s="2" t="s">
        <x:v>20560</x:v>
      </x:c>
    </x:row>
    <x:row r="2246" spans="1:1">
      <x:c r="A2246" s="2" t="s">
        <x:v>4390</x:v>
      </x:c>
    </x:row>
    <x:row r="2247" spans="1:1">
      <x:c r="A2247" s="2" t="s">
        <x:v>22562</x:v>
      </x:c>
    </x:row>
    <x:row r="2248" spans="1:1">
      <x:c r="A2248" s="2" t="s">
        <x:v>22658</x:v>
      </x:c>
    </x:row>
    <x:row r="2249" spans="1:1">
      <x:c r="A2249" s="2" t="s">
        <x:v>22755</x:v>
      </x:c>
    </x:row>
    <x:row r="2250" spans="1:1">
      <x:c r="A2250" s="2" t="s">
        <x:v>22598</x:v>
      </x:c>
    </x:row>
    <x:row r="2251" spans="1:1">
      <x:c r="A2251" s="2" t="s">
        <x:v>20306</x:v>
      </x:c>
    </x:row>
    <x:row r="2252" spans="1:1">
      <x:c r="A2252" s="2" t="s">
        <x:v>24712</x:v>
      </x:c>
    </x:row>
    <x:row r="2253" spans="1:1">
      <x:c r="A2253" s="2" t="s">
        <x:v>13969</x:v>
      </x:c>
    </x:row>
    <x:row r="2254" spans="1:1">
      <x:c r="A2254" s="2" t="s">
        <x:v>4670</x:v>
      </x:c>
    </x:row>
    <x:row r="2255" spans="1:1">
      <x:c r="A2255" s="2" t="s">
        <x:v>4687</x:v>
      </x:c>
    </x:row>
    <x:row r="2256" spans="1:1">
      <x:c r="A2256" s="2" t="s">
        <x:v>22630</x:v>
      </x:c>
    </x:row>
    <x:row r="2257" spans="1:1">
      <x:c r="A2257" s="2" t="s">
        <x:v>4619</x:v>
      </x:c>
    </x:row>
    <x:row r="2258" spans="1:1">
      <x:c r="A2258" s="2" t="s">
        <x:v>15783</x:v>
      </x:c>
    </x:row>
    <x:row r="2259" spans="1:1">
      <x:c r="A2259" s="2" t="s">
        <x:v>20542</x:v>
      </x:c>
    </x:row>
    <x:row r="2260" spans="1:1">
      <x:c r="A2260" s="2" t="s">
        <x:v>5102</x:v>
      </x:c>
    </x:row>
    <x:row r="2261" spans="1:1">
      <x:c r="A2261" s="2" t="s">
        <x:v>4620</x:v>
      </x:c>
    </x:row>
    <x:row r="2262" spans="1:1">
      <x:c r="A2262" s="2" t="s">
        <x:v>16279</x:v>
      </x:c>
    </x:row>
    <x:row r="2263" spans="1:1">
      <x:c r="A2263" s="2" t="s">
        <x:v>5048</x:v>
      </x:c>
    </x:row>
    <x:row r="2264" spans="1:1">
      <x:c r="A2264" s="2" t="s">
        <x:v>8943</x:v>
      </x:c>
    </x:row>
    <x:row r="2265" spans="1:1">
      <x:c r="A2265" s="2" t="s">
        <x:v>21246</x:v>
      </x:c>
    </x:row>
    <x:row r="2266" spans="1:1">
      <x:c r="A2266" s="2" t="s">
        <x:v>22522</x:v>
      </x:c>
    </x:row>
    <x:row r="2267" spans="1:1">
      <x:c r="A2267" s="2" t="s">
        <x:v>22620</x:v>
      </x:c>
    </x:row>
    <x:row r="2268" spans="1:1">
      <x:c r="A2268" s="2" t="s">
        <x:v>14622</x:v>
      </x:c>
    </x:row>
    <x:row r="2269" spans="1:1">
      <x:c r="A2269" s="2" t="s">
        <x:v>7756</x:v>
      </x:c>
    </x:row>
    <x:row r="2270" spans="1:1">
      <x:c r="A2270" s="2" t="s">
        <x:v>8878</x:v>
      </x:c>
    </x:row>
    <x:row r="2271" spans="1:1">
      <x:c r="A2271" s="2" t="s">
        <x:v>11667</x:v>
      </x:c>
    </x:row>
    <x:row r="2272" spans="1:1">
      <x:c r="A2272" s="2" t="s">
        <x:v>22569</x:v>
      </x:c>
    </x:row>
    <x:row r="2273" spans="1:1">
      <x:c r="A2273" s="2" t="s">
        <x:v>8916</x:v>
      </x:c>
    </x:row>
    <x:row r="2274" spans="1:1">
      <x:c r="A2274" s="2" t="s">
        <x:v>8961</x:v>
      </x:c>
    </x:row>
    <x:row r="2275" spans="1:1">
      <x:c r="A2275" s="2" t="s">
        <x:v>4684</x:v>
      </x:c>
    </x:row>
    <x:row r="2276" spans="1:1">
      <x:c r="A2276" s="2" t="s">
        <x:v>22574</x:v>
      </x:c>
    </x:row>
    <x:row r="2277" spans="1:1">
      <x:c r="A2277" s="2" t="s">
        <x:v>7851</x:v>
      </x:c>
    </x:row>
    <x:row r="2278" spans="1:1">
      <x:c r="A2278" s="2" t="s">
        <x:v>8968</x:v>
      </x:c>
    </x:row>
    <x:row r="2279" spans="1:1">
      <x:c r="A2279" s="2" t="s">
        <x:v>8914</x:v>
      </x:c>
    </x:row>
    <x:row r="2280" spans="1:1">
      <x:c r="A2280" s="2" t="s">
        <x:v>3104</x:v>
      </x:c>
    </x:row>
    <x:row r="2281" spans="1:1">
      <x:c r="A2281" s="2" t="s">
        <x:v>14382</x:v>
      </x:c>
    </x:row>
    <x:row r="2282" spans="1:1">
      <x:c r="A2282" s="2" t="s">
        <x:v>22708</x:v>
      </x:c>
    </x:row>
    <x:row r="2283" spans="1:1">
      <x:c r="A2283" s="2" t="s">
        <x:v>5118</x:v>
      </x:c>
    </x:row>
    <x:row r="2284" spans="1:1">
      <x:c r="A2284" s="2" t="s">
        <x:v>22635</x:v>
      </x:c>
    </x:row>
    <x:row r="2285" spans="1:1">
      <x:c r="A2285" s="2" t="s">
        <x:v>16388</x:v>
      </x:c>
    </x:row>
    <x:row r="2286" spans="1:1">
      <x:c r="A2286" s="2" t="s">
        <x:v>4402</x:v>
      </x:c>
    </x:row>
    <x:row r="2287" spans="1:1">
      <x:c r="A2287" s="2" t="s">
        <x:v>24718</x:v>
      </x:c>
    </x:row>
    <x:row r="2288" spans="1:1">
      <x:c r="A2288" s="2" t="s">
        <x:v>12029</x:v>
      </x:c>
    </x:row>
    <x:row r="2289" spans="1:1">
      <x:c r="A2289" s="2" t="s">
        <x:v>20091</x:v>
      </x:c>
    </x:row>
    <x:row r="2290" spans="1:1">
      <x:c r="A2290" s="2" t="s">
        <x:v>8932</x:v>
      </x:c>
    </x:row>
    <x:row r="2291" spans="1:1">
      <x:c r="A2291" s="2" t="s">
        <x:v>22665</x:v>
      </x:c>
    </x:row>
    <x:row r="2292" spans="1:1">
      <x:c r="A2292" s="2" t="s">
        <x:v>20582</x:v>
      </x:c>
    </x:row>
    <x:row r="2293" spans="1:1">
      <x:c r="A2293" s="2" t="s">
        <x:v>20089</x:v>
      </x:c>
    </x:row>
    <x:row r="2294" spans="1:1">
      <x:c r="A2294" s="2" t="s">
        <x:v>7095</x:v>
      </x:c>
    </x:row>
    <x:row r="2295" spans="1:1">
      <x:c r="A2295" s="2" t="s">
        <x:v>14650</x:v>
      </x:c>
    </x:row>
    <x:row r="2296" spans="1:1">
      <x:c r="A2296" s="2" t="s">
        <x:v>12819</x:v>
      </x:c>
    </x:row>
    <x:row r="2297" spans="1:1">
      <x:c r="A2297" s="2" t="s">
        <x:v>3168</x:v>
      </x:c>
    </x:row>
    <x:row r="2298" spans="1:1">
      <x:c r="A2298" s="2" t="s">
        <x:v>22590</x:v>
      </x:c>
    </x:row>
    <x:row r="2299" spans="1:1">
      <x:c r="A2299" s="2" t="s">
        <x:v>22581</x:v>
      </x:c>
    </x:row>
    <x:row r="2300" spans="1:1">
      <x:c r="A2300" s="2" t="s">
        <x:v>5105</x:v>
      </x:c>
    </x:row>
    <x:row r="2301" spans="1:1">
      <x:c r="A2301" s="2" t="s">
        <x:v>8944</x:v>
      </x:c>
    </x:row>
    <x:row r="2302" spans="1:1">
      <x:c r="A2302" s="2" t="s">
        <x:v>5104</x:v>
      </x:c>
    </x:row>
    <x:row r="2303" spans="1:1">
      <x:c r="A2303" s="2" t="s">
        <x:v>6582</x:v>
      </x:c>
    </x:row>
    <x:row r="2304" spans="1:1">
      <x:c r="A2304" s="2" t="s">
        <x:v>16356</x:v>
      </x:c>
    </x:row>
    <x:row r="2305" spans="1:1">
      <x:c r="A2305" s="2" t="s">
        <x:v>6601</x:v>
      </x:c>
    </x:row>
    <x:row r="2306" spans="1:1">
      <x:c r="A2306" s="2" t="s">
        <x:v>18709</x:v>
      </x:c>
    </x:row>
    <x:row r="2307" spans="1:1">
      <x:c r="A2307" s="2" t="s">
        <x:v>8957</x:v>
      </x:c>
    </x:row>
    <x:row r="2308" spans="1:1">
      <x:c r="A2308" s="2" t="s">
        <x:v>8971</x:v>
      </x:c>
    </x:row>
    <x:row r="2309" spans="1:1">
      <x:c r="A2309" s="2" t="s">
        <x:v>16292</x:v>
      </x:c>
    </x:row>
    <x:row r="2310" spans="1:1">
      <x:c r="A2310" s="2" t="s">
        <x:v>8939</x:v>
      </x:c>
    </x:row>
    <x:row r="2311" spans="1:1">
      <x:c r="A2311" s="2" t="s">
        <x:v>22597</x:v>
      </x:c>
    </x:row>
    <x:row r="2312" spans="1:1">
      <x:c r="A2312" s="2" t="s">
        <x:v>11353</x:v>
      </x:c>
    </x:row>
    <x:row r="2313" spans="1:1">
      <x:c r="A2313" s="2" t="s">
        <x:v>8909</x:v>
      </x:c>
    </x:row>
    <x:row r="2314" spans="1:1">
      <x:c r="A2314" s="2" t="s">
        <x:v>8923</x:v>
      </x:c>
    </x:row>
    <x:row r="2315" spans="1:1">
      <x:c r="A2315" s="2" t="s">
        <x:v>8934</x:v>
      </x:c>
    </x:row>
    <x:row r="2316" spans="1:1">
      <x:c r="A2316" s="2" t="s">
        <x:v>16270</x:v>
      </x:c>
    </x:row>
    <x:row r="2317" spans="1:1">
      <x:c r="A2317" s="2" t="s">
        <x:v>17450</x:v>
      </x:c>
    </x:row>
    <x:row r="2318" spans="1:1">
      <x:c r="A2318" s="2" t="s">
        <x:v>22520</x:v>
      </x:c>
    </x:row>
    <x:row r="2319" spans="1:1">
      <x:c r="A2319" s="2" t="s">
        <x:v>16365</x:v>
      </x:c>
    </x:row>
    <x:row r="2320" spans="1:1">
      <x:c r="A2320" s="2" t="s">
        <x:v>16461</x:v>
      </x:c>
    </x:row>
    <x:row r="2321" spans="1:1">
      <x:c r="A2321" s="2" t="s">
        <x:v>4658</x:v>
      </x:c>
    </x:row>
    <x:row r="2322" spans="1:1">
      <x:c r="A2322" s="2" t="s">
        <x:v>22736</x:v>
      </x:c>
    </x:row>
    <x:row r="2323" spans="1:1">
      <x:c r="A2323" s="2" t="s">
        <x:v>18716</x:v>
      </x:c>
    </x:row>
    <x:row r="2324" spans="1:1">
      <x:c r="A2324" s="2" t="s">
        <x:v>22593</x:v>
      </x:c>
    </x:row>
    <x:row r="2325" spans="1:1">
      <x:c r="A2325" s="2" t="s">
        <x:v>22456</x:v>
      </x:c>
    </x:row>
    <x:row r="2326" spans="1:1">
      <x:c r="A2326" s="2" t="s">
        <x:v>15393</x:v>
      </x:c>
    </x:row>
    <x:row r="2327" spans="1:1">
      <x:c r="A2327" s="2" t="s">
        <x:v>3617</x:v>
      </x:c>
    </x:row>
    <x:row r="2328" spans="1:1">
      <x:c r="A2328" s="2" t="s">
        <x:v>22551</x:v>
      </x:c>
    </x:row>
    <x:row r="2329" spans="1:1">
      <x:c r="A2329" s="2" t="s">
        <x:v>18715</x:v>
      </x:c>
    </x:row>
    <x:row r="2330" spans="1:1">
      <x:c r="A2330" s="2" t="s">
        <x:v>20575</x:v>
      </x:c>
    </x:row>
    <x:row r="2331" spans="1:1">
      <x:c r="A2331" s="2" t="s">
        <x:v>16312</x:v>
      </x:c>
    </x:row>
    <x:row r="2332" spans="1:1">
      <x:c r="A2332" s="2" t="s">
        <x:v>22563</x:v>
      </x:c>
    </x:row>
    <x:row r="2333" spans="1:1">
      <x:c r="A2333" s="2" t="s">
        <x:v>24708</x:v>
      </x:c>
    </x:row>
    <x:row r="2334" spans="1:1">
      <x:c r="A2334" s="2" t="s">
        <x:v>24730</x:v>
      </x:c>
    </x:row>
    <x:row r="2335" spans="1:1">
      <x:c r="A2335" s="2" t="s">
        <x:v>16348</x:v>
      </x:c>
    </x:row>
    <x:row r="2336" spans="1:1">
      <x:c r="A2336" s="2" t="s">
        <x:v>4700</x:v>
      </x:c>
    </x:row>
    <x:row r="2337" spans="1:1">
      <x:c r="A2337" s="2" t="s">
        <x:v>4675</x:v>
      </x:c>
    </x:row>
    <x:row r="2338" spans="1:1">
      <x:c r="A2338" s="2" t="s">
        <x:v>16341</x:v>
      </x:c>
    </x:row>
    <x:row r="2339" spans="1:1">
      <x:c r="A2339" s="2" t="s">
        <x:v>24714</x:v>
      </x:c>
    </x:row>
    <x:row r="2340" spans="1:1">
      <x:c r="A2340" s="2" t="s">
        <x:v>22605</x:v>
      </x:c>
    </x:row>
    <x:row r="2341" spans="1:1">
      <x:c r="A2341" s="2" t="s">
        <x:v>11668</x:v>
      </x:c>
    </x:row>
    <x:row r="2342" spans="1:1">
      <x:c r="A2342" s="2" t="s">
        <x:v>3161</x:v>
      </x:c>
    </x:row>
    <x:row r="2343" spans="1:1">
      <x:c r="A2343" s="2" t="s">
        <x:v>20513</x:v>
      </x:c>
    </x:row>
    <x:row r="2344" spans="1:1">
      <x:c r="A2344" s="2" t="s">
        <x:v>3131</x:v>
      </x:c>
    </x:row>
    <x:row r="2345" spans="1:1">
      <x:c r="A2345" s="2" t="s">
        <x:v>22669</x:v>
      </x:c>
    </x:row>
    <x:row r="2346" spans="1:1">
      <x:c r="A2346" s="2" t="s">
        <x:v>12888</x:v>
      </x:c>
    </x:row>
    <x:row r="2347" spans="1:1">
      <x:c r="A2347" s="2" t="s">
        <x:v>24766</x:v>
      </x:c>
    </x:row>
    <x:row r="2348" spans="1:1">
      <x:c r="A2348" s="2" t="s">
        <x:v>24766</x:v>
      </x:c>
    </x:row>
    <x:row r="2349" spans="1:1">
      <x:c r="A2349" s="2" t="s">
        <x:v>8998</x:v>
      </x:c>
    </x:row>
    <x:row r="2350" spans="1:1">
      <x:c r="A2350" s="2" t="s">
        <x:v>16309</x:v>
      </x:c>
    </x:row>
    <x:row r="2351" spans="1:1">
      <x:c r="A2351" s="2" t="s">
        <x:v>24733</x:v>
      </x:c>
    </x:row>
    <x:row r="2352" spans="1:1">
      <x:c r="A2352" s="2" t="s">
        <x:v>4686</x:v>
      </x:c>
    </x:row>
    <x:row r="2353" spans="1:1">
      <x:c r="A2353" s="2" t="s">
        <x:v>22555</x:v>
      </x:c>
    </x:row>
    <x:row r="2354" spans="1:1">
      <x:c r="A2354" s="2" t="s">
        <x:v>8953</x:v>
      </x:c>
    </x:row>
    <x:row r="2355" spans="1:1">
      <x:c r="A2355" s="2" t="s">
        <x:v>20084</x:v>
      </x:c>
    </x:row>
    <x:row r="2356" spans="1:1">
      <x:c r="A2356" s="2" t="s">
        <x:v>11390</x:v>
      </x:c>
    </x:row>
    <x:row r="2357" spans="1:1">
      <x:c r="A2357" s="2" t="s">
        <x:v>8901</x:v>
      </x:c>
    </x:row>
    <x:row r="2358" spans="1:1">
      <x:c r="A2358" s="2" t="s">
        <x:v>22475</x:v>
      </x:c>
    </x:row>
    <x:row r="2359" spans="1:1">
      <x:c r="A2359" s="2" t="s">
        <x:v>24738</x:v>
      </x:c>
    </x:row>
    <x:row r="2360" spans="1:1">
      <x:c r="A2360" s="2" t="s">
        <x:v>22611</x:v>
      </x:c>
    </x:row>
    <x:row r="2361" spans="1:1">
      <x:c r="A2361" s="2" t="s">
        <x:v>15130</x:v>
      </x:c>
    </x:row>
    <x:row r="2362" spans="1:1">
      <x:c r="A2362" s="2" t="s">
        <x:v>3787</x:v>
      </x:c>
    </x:row>
    <x:row r="2363" spans="1:1">
      <x:c r="A2363" s="2" t="s">
        <x:v>7699</x:v>
      </x:c>
    </x:row>
    <x:row r="2364" spans="1:1">
      <x:c r="A2364" s="2" t="s">
        <x:v>22579</x:v>
      </x:c>
    </x:row>
    <x:row r="2365" spans="1:1">
      <x:c r="A2365" s="2" t="s">
        <x:v>20318</x:v>
      </x:c>
    </x:row>
    <x:row r="2366" spans="1:1">
      <x:c r="A2366" s="2" t="s">
        <x:v>8917</x:v>
      </x:c>
    </x:row>
    <x:row r="2367" spans="1:1">
      <x:c r="A2367" s="2" t="s">
        <x:v>16406</x:v>
      </x:c>
    </x:row>
    <x:row r="2368" spans="1:1">
      <x:c r="A2368" s="2" t="s">
        <x:v>3741</x:v>
      </x:c>
    </x:row>
    <x:row r="2369" spans="1:1">
      <x:c r="A2369" s="2" t="s">
        <x:v>22493</x:v>
      </x:c>
    </x:row>
    <x:row r="2370" spans="1:1">
      <x:c r="A2370" s="2" t="s">
        <x:v>3105</x:v>
      </x:c>
    </x:row>
    <x:row r="2371" spans="1:1">
      <x:c r="A2371" s="2" t="s">
        <x:v>9301</x:v>
      </x:c>
    </x:row>
    <x:row r="2372" spans="1:1">
      <x:c r="A2372" s="2" t="s">
        <x:v>7916</x:v>
      </x:c>
    </x:row>
    <x:row r="2373" spans="1:1">
      <x:c r="A2373" s="2" t="s">
        <x:v>22619</x:v>
      </x:c>
    </x:row>
    <x:row r="2374" spans="1:1">
      <x:c r="A2374" s="2" t="s">
        <x:v>8913</x:v>
      </x:c>
    </x:row>
    <x:row r="2375" spans="1:1">
      <x:c r="A2375" s="2" t="s">
        <x:v>14018</x:v>
      </x:c>
    </x:row>
    <x:row r="2376" spans="1:1">
      <x:c r="A2376" s="2" t="s">
        <x:v>14658</x:v>
      </x:c>
    </x:row>
    <x:row r="2377" spans="1:1">
      <x:c r="A2377" s="2" t="s">
        <x:v>14782</x:v>
      </x:c>
    </x:row>
    <x:row r="2378" spans="1:1">
      <x:c r="A2378" s="2" t="s">
        <x:v>16354</x:v>
      </x:c>
    </x:row>
    <x:row r="2379" spans="1:1">
      <x:c r="A2379" s="2" t="s">
        <x:v>16276</x:v>
      </x:c>
    </x:row>
    <x:row r="2380" spans="1:1">
      <x:c r="A2380" s="2" t="s">
        <x:v>22609</x:v>
      </x:c>
    </x:row>
    <x:row r="2381" spans="1:1">
      <x:c r="A2381" s="2" t="s">
        <x:v>8933</x:v>
      </x:c>
    </x:row>
    <x:row r="2382" spans="1:1">
      <x:c r="A2382" s="2" t="s">
        <x:v>12062</x:v>
      </x:c>
    </x:row>
    <x:row r="2383" spans="1:1">
      <x:c r="A2383" s="2" t="s">
        <x:v>11477</x:v>
      </x:c>
    </x:row>
    <x:row r="2384" spans="1:1">
      <x:c r="A2384" s="2" t="s">
        <x:v>20530</x:v>
      </x:c>
    </x:row>
    <x:row r="2385" spans="1:1">
      <x:c r="A2385" s="2" t="s">
        <x:v>3159</x:v>
      </x:c>
    </x:row>
    <x:row r="2386" spans="1:1">
      <x:c r="A2386" s="2" t="s">
        <x:v>21196</x:v>
      </x:c>
    </x:row>
    <x:row r="2387" spans="1:1">
      <x:c r="A2387" s="2" t="s">
        <x:v>14601</x:v>
      </x:c>
    </x:row>
    <x:row r="2388" spans="1:1">
      <x:c r="A2388" s="2" t="s">
        <x:v>16355</x:v>
      </x:c>
    </x:row>
    <x:row r="2389" spans="1:1">
      <x:c r="A2389" s="2" t="s">
        <x:v>22667</x:v>
      </x:c>
    </x:row>
    <x:row r="2390" spans="1:1">
      <x:c r="A2390" s="2" t="s">
        <x:v>16287</x:v>
      </x:c>
    </x:row>
    <x:row r="2391" spans="1:1">
      <x:c r="A2391" s="2" t="s">
        <x:v>8980</x:v>
      </x:c>
    </x:row>
    <x:row r="2392" spans="1:1">
      <x:c r="A2392" s="2" t="s">
        <x:v>22554</x:v>
      </x:c>
    </x:row>
    <x:row r="2393" spans="1:1">
      <x:c r="A2393" s="2" t="s">
        <x:v>8955</x:v>
      </x:c>
    </x:row>
    <x:row r="2394" spans="1:1">
      <x:c r="A2394" s="2" t="s">
        <x:v>24747</x:v>
      </x:c>
    </x:row>
    <x:row r="2395" spans="1:1">
      <x:c r="A2395" s="2" t="s">
        <x:v>16349</x:v>
      </x:c>
    </x:row>
    <x:row r="2396" spans="1:1">
      <x:c r="A2396" s="2" t="s">
        <x:v>8954</x:v>
      </x:c>
    </x:row>
    <x:row r="2397" spans="1:1">
      <x:c r="A2397" s="2" t="s">
        <x:v>7897</x:v>
      </x:c>
    </x:row>
    <x:row r="2398" spans="1:1">
      <x:c r="A2398" s="2" t="s">
        <x:v>8970</x:v>
      </x:c>
    </x:row>
    <x:row r="2399" spans="1:1">
      <x:c r="A2399" s="2" t="s">
        <x:v>22540</x:v>
      </x:c>
    </x:row>
    <x:row r="2400" spans="1:1">
      <x:c r="A2400" s="2" t="s">
        <x:v>16378</x:v>
      </x:c>
    </x:row>
    <x:row r="2401" spans="1:1">
      <x:c r="A2401" s="2" t="s">
        <x:v>15798</x:v>
      </x:c>
    </x:row>
    <x:row r="2402" spans="1:1">
      <x:c r="A2402" s="2" t="s">
        <x:v>24754</x:v>
      </x:c>
    </x:row>
    <x:row r="2403" spans="1:1">
      <x:c r="A2403" s="2" t="s">
        <x:v>16305</x:v>
      </x:c>
    </x:row>
    <x:row r="2404" spans="1:1">
      <x:c r="A2404" s="2" t="s">
        <x:v>22471</x:v>
      </x:c>
    </x:row>
    <x:row r="2405" spans="1:1">
      <x:c r="A2405" s="2" t="s">
        <x:v>20586</x:v>
      </x:c>
    </x:row>
    <x:row r="2406" spans="1:1">
      <x:c r="A2406" s="2" t="s">
        <x:v>16146</x:v>
      </x:c>
    </x:row>
    <x:row r="2407" spans="1:1">
      <x:c r="A2407" s="2" t="s">
        <x:v>22617</x:v>
      </x:c>
    </x:row>
    <x:row r="2408" spans="1:1">
      <x:c r="A2408" s="2" t="s">
        <x:v>3138</x:v>
      </x:c>
    </x:row>
    <x:row r="2409" spans="1:1">
      <x:c r="A2409" s="2" t="s">
        <x:v>16316</x:v>
      </x:c>
    </x:row>
    <x:row r="2410" spans="1:1">
      <x:c r="A2410" s="2" t="s">
        <x:v>22603</x:v>
      </x:c>
    </x:row>
    <x:row r="2411" spans="1:1">
      <x:c r="A2411" s="2" t="s">
        <x:v>22638</x:v>
      </x:c>
    </x:row>
    <x:row r="2412" spans="1:1">
      <x:c r="A2412" s="2" t="s">
        <x:v>22594</x:v>
      </x:c>
    </x:row>
    <x:row r="2413" spans="1:1">
      <x:c r="A2413" s="2" t="s">
        <x:v>22612</x:v>
      </x:c>
    </x:row>
    <x:row r="2414" spans="1:1">
      <x:c r="A2414" s="2" t="s">
        <x:v>21219</x:v>
      </x:c>
    </x:row>
    <x:row r="2415" spans="1:1">
      <x:c r="A2415" s="2" t="s">
        <x:v>24706</x:v>
      </x:c>
    </x:row>
    <x:row r="2416" spans="1:1">
      <x:c r="A2416" s="2" t="s">
        <x:v>3188</x:v>
      </x:c>
    </x:row>
    <x:row r="2417" spans="1:1">
      <x:c r="A2417" s="2" t="s">
        <x:v>5075</x:v>
      </x:c>
    </x:row>
    <x:row r="2418" spans="1:1">
      <x:c r="A2418" s="2" t="s">
        <x:v>22763</x:v>
      </x:c>
    </x:row>
    <x:row r="2419" spans="1:1">
      <x:c r="A2419" s="2" t="s">
        <x:v>6976</x:v>
      </x:c>
    </x:row>
    <x:row r="2420" spans="1:1">
      <x:c r="A2420" s="2" t="s">
        <x:v>8158</x:v>
      </x:c>
    </x:row>
    <x:row r="2421" spans="1:1">
      <x:c r="A2421" s="2" t="s">
        <x:v>8981</x:v>
      </x:c>
    </x:row>
    <x:row r="2422" spans="1:1">
      <x:c r="A2422" s="2" t="s">
        <x:v>14634</x:v>
      </x:c>
    </x:row>
    <x:row r="2423" spans="1:1">
      <x:c r="A2423" s="2" t="s">
        <x:v>8931</x:v>
      </x:c>
    </x:row>
    <x:row r="2424" spans="1:1">
      <x:c r="A2424" s="2" t="s">
        <x:v>8948</x:v>
      </x:c>
    </x:row>
    <x:row r="2425" spans="1:1">
      <x:c r="A2425" s="2" t="s">
        <x:v>24742</x:v>
      </x:c>
    </x:row>
    <x:row r="2426" spans="1:1">
      <x:c r="A2426" s="2" t="s">
        <x:v>14667</x:v>
      </x:c>
    </x:row>
    <x:row r="2427" spans="1:1">
      <x:c r="A2427" s="2" t="s">
        <x:v>16277</x:v>
      </x:c>
    </x:row>
    <x:row r="2428" spans="1:1">
      <x:c r="A2428" s="2" t="s">
        <x:v>20310</x:v>
      </x:c>
    </x:row>
    <x:row r="2429" spans="1:1">
      <x:c r="A2429" s="2" t="s">
        <x:v>22545</x:v>
      </x:c>
    </x:row>
    <x:row r="2430" spans="1:1">
      <x:c r="A2430" s="2" t="s">
        <x:v>9034</x:v>
      </x:c>
    </x:row>
    <x:row r="2431" spans="1:1">
      <x:c r="A2431" s="2" t="s">
        <x:v>22711</x:v>
      </x:c>
    </x:row>
    <x:row r="2432" spans="1:1">
      <x:c r="A2432" s="2" t="s">
        <x:v>21242</x:v>
      </x:c>
    </x:row>
    <x:row r="2433" spans="1:1">
      <x:c r="A2433" s="2" t="s">
        <x:v>16351</x:v>
      </x:c>
    </x:row>
    <x:row r="2434" spans="1:1">
      <x:c r="A2434" s="2" t="s">
        <x:v>15799</x:v>
      </x:c>
    </x:row>
    <x:row r="2435" spans="1:1">
      <x:c r="A2435" s="2" t="s">
        <x:v>5101</x:v>
      </x:c>
    </x:row>
    <x:row r="2436" spans="1:1">
      <x:c r="A2436" s="2" t="s">
        <x:v>8888</x:v>
      </x:c>
    </x:row>
    <x:row r="2437" spans="1:1">
      <x:c r="A2437" s="2" t="s">
        <x:v>5091</x:v>
      </x:c>
    </x:row>
    <x:row r="2438" spans="1:1">
      <x:c r="A2438" s="2" t="s">
        <x:v>22536</x:v>
      </x:c>
    </x:row>
    <x:row r="2439" spans="1:1">
      <x:c r="A2439" s="2" t="s">
        <x:v>18783</x:v>
      </x:c>
    </x:row>
    <x:row r="2440" spans="1:1">
      <x:c r="A2440" s="2" t="s">
        <x:v>21284</x:v>
      </x:c>
    </x:row>
    <x:row r="2441" spans="1:1">
      <x:c r="A2441" s="2" t="s">
        <x:v>22527</x:v>
      </x:c>
    </x:row>
    <x:row r="2442" spans="1:1">
      <x:c r="A2442" s="2" t="s">
        <x:v>16301</x:v>
      </x:c>
    </x:row>
    <x:row r="2443" spans="1:1">
      <x:c r="A2443" s="2" t="s">
        <x:v>16265</x:v>
      </x:c>
    </x:row>
    <x:row r="2444" spans="1:1">
      <x:c r="A2444" s="2" t="s">
        <x:v>11332</x:v>
      </x:c>
    </x:row>
    <x:row r="2445" spans="1:1">
      <x:c r="A2445" s="2" t="s">
        <x:v>24724</x:v>
      </x:c>
    </x:row>
    <x:row r="2446" spans="1:1">
      <x:c r="A2446" s="2" t="s">
        <x:v>8990</x:v>
      </x:c>
    </x:row>
    <x:row r="2447" spans="1:1">
      <x:c r="A2447" s="2" t="s">
        <x:v>7894</x:v>
      </x:c>
    </x:row>
    <x:row r="2448" spans="1:1">
      <x:c r="A2448" s="2" t="s">
        <x:v>22600</x:v>
      </x:c>
    </x:row>
    <x:row r="2449" spans="1:1">
      <x:c r="A2449" s="2" t="s">
        <x:v>20585</x:v>
      </x:c>
    </x:row>
    <x:row r="2450" spans="1:1">
      <x:c r="A2450" s="2" t="s">
        <x:v>9273</x:v>
      </x:c>
    </x:row>
    <x:row r="2451" spans="1:1">
      <x:c r="A2451" s="2" t="s">
        <x:v>17433</x:v>
      </x:c>
    </x:row>
    <x:row r="2452" spans="1:1">
      <x:c r="A2452" s="2" t="s">
        <x:v>18722</x:v>
      </x:c>
    </x:row>
    <x:row r="2453" spans="1:1">
      <x:c r="A2453" s="2" t="s">
        <x:v>24741</x:v>
      </x:c>
    </x:row>
    <x:row r="2454" spans="1:1">
      <x:c r="A2454" s="2" t="s">
        <x:v>21202</x:v>
      </x:c>
    </x:row>
    <x:row r="2455" spans="1:1">
      <x:c r="A2455" s="2" t="s">
        <x:v>22552</x:v>
      </x:c>
    </x:row>
    <x:row r="2456" spans="1:1">
      <x:c r="A2456" s="2" t="s">
        <x:v>22534</x:v>
      </x:c>
    </x:row>
    <x:row r="2457" spans="1:1">
      <x:c r="A2457" s="2" t="s">
        <x:v>18721</x:v>
      </x:c>
    </x:row>
    <x:row r="2458" spans="1:1">
      <x:c r="A2458" s="2" t="s">
        <x:v>8986</x:v>
      </x:c>
    </x:row>
    <x:row r="2459" spans="1:1">
      <x:c r="A2459" s="2" t="s">
        <x:v>22606</x:v>
      </x:c>
    </x:row>
    <x:row r="2460" spans="1:1">
      <x:c r="A2460" s="2" t="s">
        <x:v>12026</x:v>
      </x:c>
    </x:row>
    <x:row r="2461" spans="1:1">
      <x:c r="A2461" s="2" t="s">
        <x:v>9305</x:v>
      </x:c>
    </x:row>
    <x:row r="2462" spans="1:1">
      <x:c r="A2462" s="2" t="s">
        <x:v>12364</x:v>
      </x:c>
    </x:row>
    <x:row r="2463" spans="1:1">
      <x:c r="A2463" s="2" t="s">
        <x:v>12438</x:v>
      </x:c>
    </x:row>
    <x:row r="2464" spans="1:1">
      <x:c r="A2464" s="2" t="s">
        <x:v>22700</x:v>
      </x:c>
    </x:row>
    <x:row r="2465" spans="1:1">
      <x:c r="A2465" s="2" t="s">
        <x:v>5068</x:v>
      </x:c>
    </x:row>
    <x:row r="2466" spans="1:1">
      <x:c r="A2466" s="2" t="s">
        <x:v>21187</x:v>
      </x:c>
    </x:row>
    <x:row r="2467" spans="1:1">
      <x:c r="A2467" s="2" t="s">
        <x:v>8935</x:v>
      </x:c>
    </x:row>
    <x:row r="2468" spans="1:1">
      <x:c r="A2468" s="2" t="s">
        <x:v>24715</x:v>
      </x:c>
    </x:row>
    <x:row r="2469" spans="1:1">
      <x:c r="A2469" s="2" t="s">
        <x:v>8991</x:v>
      </x:c>
    </x:row>
    <x:row r="2470" spans="1:1">
      <x:c r="A2470" s="2" t="s">
        <x:v>5083</x:v>
      </x:c>
    </x:row>
    <x:row r="2471" spans="1:1">
      <x:c r="A2471" s="2" t="s">
        <x:v>21243</x:v>
      </x:c>
    </x:row>
    <x:row r="2472" spans="1:1">
      <x:c r="A2472" s="2" t="s">
        <x:v>8949</x:v>
      </x:c>
    </x:row>
    <x:row r="2473" spans="1:1">
      <x:c r="A2473" s="2" t="s">
        <x:v>22613</x:v>
      </x:c>
    </x:row>
    <x:row r="2474" spans="1:1">
      <x:c r="A2474" s="2" t="s">
        <x:v>20110</x:v>
      </x:c>
    </x:row>
    <x:row r="2475" spans="1:1">
      <x:c r="A2475" s="2" t="s">
        <x:v>16860</x:v>
      </x:c>
    </x:row>
    <x:row r="2476" spans="1:1">
      <x:c r="A2476" s="2" t="s">
        <x:v>22200</x:v>
      </x:c>
    </x:row>
    <x:row r="2477" spans="1:1">
      <x:c r="A2477" s="2" t="s">
        <x:v>16980</x:v>
      </x:c>
    </x:row>
    <x:row r="2478" spans="1:1">
      <x:c r="A2478" s="2" t="s">
        <x:v>16889</x:v>
      </x:c>
    </x:row>
    <x:row r="2479" spans="1:1">
      <x:c r="A2479" s="2" t="s">
        <x:v>14347</x:v>
      </x:c>
    </x:row>
    <x:row r="2480" spans="1:1">
      <x:c r="A2480" s="2" t="s">
        <x:v>22572</x:v>
      </x:c>
    </x:row>
    <x:row r="2481" spans="1:1">
      <x:c r="A2481" s="2" t="s">
        <x:v>15806</x:v>
      </x:c>
    </x:row>
    <x:row r="2482" spans="1:1">
      <x:c r="A2482" s="2" t="s">
        <x:v>22203</x:v>
      </x:c>
    </x:row>
    <x:row r="2483" spans="1:1">
      <x:c r="A2483" s="2" t="s">
        <x:v>21238</x:v>
      </x:c>
    </x:row>
    <x:row r="2484" spans="1:1">
      <x:c r="A2484" s="2" t="s">
        <x:v>16393</x:v>
      </x:c>
    </x:row>
    <x:row r="2485" spans="1:1">
      <x:c r="A2485" s="2" t="s">
        <x:v>12936</x:v>
      </x:c>
    </x:row>
    <x:row r="2486" spans="1:1">
      <x:c r="A2486" s="2" t="s">
        <x:v>21277</x:v>
      </x:c>
    </x:row>
    <x:row r="2487" spans="1:1">
      <x:c r="A2487" s="2" t="s">
        <x:v>8927</x:v>
      </x:c>
    </x:row>
    <x:row r="2488" spans="1:1">
      <x:c r="A2488" s="2" t="s">
        <x:v>22196</x:v>
      </x:c>
    </x:row>
    <x:row r="2489" spans="1:1">
      <x:c r="A2489" s="2" t="s">
        <x:v>20543</x:v>
      </x:c>
    </x:row>
    <x:row r="2490" spans="1:1">
      <x:c r="A2490" s="2" t="s">
        <x:v>12500</x:v>
      </x:c>
    </x:row>
    <x:row r="2491" spans="1:1">
      <x:c r="A2491" s="2" t="s">
        <x:v>22302</x:v>
      </x:c>
    </x:row>
    <x:row r="2492" spans="1:1">
      <x:c r="A2492" s="2" t="s">
        <x:v>5053</x:v>
      </x:c>
    </x:row>
    <x:row r="2493" spans="1:1">
      <x:c r="A2493" s="2" t="s">
        <x:v>8900</x:v>
      </x:c>
    </x:row>
    <x:row r="2494" spans="1:1">
      <x:c r="A2494" s="2" t="s">
        <x:v>5055</x:v>
      </x:c>
    </x:row>
    <x:row r="2495" spans="1:1">
      <x:c r="A2495" s="2" t="s">
        <x:v>5107</x:v>
      </x:c>
    </x:row>
    <x:row r="2496" spans="1:1">
      <x:c r="A2496" s="2" t="s">
        <x:v>8920</x:v>
      </x:c>
    </x:row>
    <x:row r="2497" spans="1:1">
      <x:c r="A2497" s="2" t="s">
        <x:v>6970</x:v>
      </x:c>
    </x:row>
    <x:row r="2498" spans="1:1">
      <x:c r="A2498" s="2" t="s">
        <x:v>9322</x:v>
      </x:c>
    </x:row>
    <x:row r="2499" spans="1:1">
      <x:c r="A2499" s="2" t="s">
        <x:v>5008</x:v>
      </x:c>
    </x:row>
    <x:row r="2500" spans="1:1">
      <x:c r="A2500" s="2" t="s">
        <x:v>15001</x:v>
      </x:c>
    </x:row>
    <x:row r="2501" spans="1:1">
      <x:c r="A2501" s="2" t="s">
        <x:v>21239</x:v>
      </x:c>
    </x:row>
    <x:row r="2502" spans="1:1">
      <x:c r="A2502" s="2" t="s">
        <x:v>22514</x:v>
      </x:c>
    </x:row>
    <x:row r="2503" spans="1:1">
      <x:c r="A2503" s="2" t="s">
        <x:v>22642</x:v>
      </x:c>
    </x:row>
    <x:row r="2504" spans="1:1">
      <x:c r="A2504" s="2" t="s">
        <x:v>24756</x:v>
      </x:c>
    </x:row>
    <x:row r="2505" spans="1:1">
      <x:c r="A2505" s="2" t="s">
        <x:v>13940</x:v>
      </x:c>
    </x:row>
    <x:row r="2506" spans="1:1">
      <x:c r="A2506" s="2" t="s">
        <x:v>28988</x:v>
      </x:c>
    </x:row>
    <x:row r="2507" spans="1:1">
      <x:c r="A2507" s="2" t="s">
        <x:v>4107</x:v>
      </x:c>
    </x:row>
    <x:row r="2508" spans="1:1">
      <x:c r="A2508" s="2" t="s">
        <x:v>22604</x:v>
      </x:c>
    </x:row>
    <x:row r="2509" spans="1:1">
      <x:c r="A2509" s="2" t="s">
        <x:v>24717</x:v>
      </x:c>
    </x:row>
    <x:row r="2510" spans="1:1">
      <x:c r="A2510" s="2" t="s">
        <x:v>16358</x:v>
      </x:c>
    </x:row>
    <x:row r="2511" spans="1:1">
      <x:c r="A2511" s="2" t="s">
        <x:v>4281</x:v>
      </x:c>
    </x:row>
    <x:row r="2512" spans="1:1">
      <x:c r="A2512" s="2" t="s">
        <x:v>24740</x:v>
      </x:c>
    </x:row>
    <x:row r="2513" spans="1:1">
      <x:c r="A2513" s="2" t="s">
        <x:v>8997</x:v>
      </x:c>
    </x:row>
    <x:row r="2514" spans="1:1">
      <x:c r="A2514" s="2" t="s">
        <x:v>8169</x:v>
      </x:c>
    </x:row>
    <x:row r="2515" spans="1:1">
      <x:c r="A2515" s="2" t="s">
        <x:v>8881</x:v>
      </x:c>
    </x:row>
    <x:row r="2516" spans="1:1">
      <x:c r="A2516" s="2" t="s">
        <x:v>21287</x:v>
      </x:c>
    </x:row>
    <x:row r="2517" spans="1:1">
      <x:c r="A2517" s="2" t="s">
        <x:v>12024</x:v>
      </x:c>
    </x:row>
    <x:row r="2518" spans="1:1">
      <x:c r="A2518" s="2" t="s">
        <x:v>22512</x:v>
      </x:c>
    </x:row>
    <x:row r="2519" spans="1:1">
      <x:c r="A2519" s="2" t="s">
        <x:v>22674</x:v>
      </x:c>
    </x:row>
    <x:row r="2520" spans="1:1">
      <x:c r="A2520" s="2" t="s">
        <x:v>22724</x:v>
      </x:c>
    </x:row>
    <x:row r="2521" spans="1:1">
      <x:c r="A2521" s="2" t="s">
        <x:v>24771</x:v>
      </x:c>
    </x:row>
    <x:row r="2522" spans="1:1">
      <x:c r="A2522" s="2" t="s">
        <x:v>20533</x:v>
      </x:c>
    </x:row>
    <x:row r="2523" spans="1:1">
      <x:c r="A2523" s="2" t="s">
        <x:v>24721</x:v>
      </x:c>
    </x:row>
    <x:row r="2524" spans="1:1">
      <x:c r="A2524" s="2" t="s">
        <x:v>8898</x:v>
      </x:c>
    </x:row>
    <x:row r="2525" spans="1:1">
      <x:c r="A2525" s="2" t="s">
        <x:v>15413</x:v>
      </x:c>
    </x:row>
    <x:row r="2526" spans="1:1">
      <x:c r="A2526" s="2" t="s">
        <x:v>8456</x:v>
      </x:c>
    </x:row>
    <x:row r="2527" spans="1:1">
      <x:c r="A2527" s="2" t="s">
        <x:v>15780</x:v>
      </x:c>
    </x:row>
    <x:row r="2528" spans="1:1">
      <x:c r="A2528" s="2" t="s">
        <x:v>8930</x:v>
      </x:c>
    </x:row>
    <x:row r="2529" spans="1:1">
      <x:c r="A2529" s="2" t="s">
        <x:v>7921</x:v>
      </x:c>
    </x:row>
    <x:row r="2530" spans="1:1">
      <x:c r="A2530" s="2" t="s">
        <x:v>22627</x:v>
      </x:c>
    </x:row>
    <x:row r="2531" spans="1:1">
      <x:c r="A2531" s="2" t="s">
        <x:v>22248</x:v>
      </x:c>
    </x:row>
    <x:row r="2532" spans="1:1">
      <x:c r="A2532" s="2" t="s">
        <x:v>8918</x:v>
      </x:c>
    </x:row>
    <x:row r="2533" spans="1:1">
      <x:c r="A2533" s="2" t="s">
        <x:v>5078</x:v>
      </x:c>
    </x:row>
    <x:row r="2534" spans="1:1">
      <x:c r="A2534" s="2" t="s">
        <x:v>24710</x:v>
      </x:c>
    </x:row>
    <x:row r="2535" spans="1:1">
      <x:c r="A2535" s="2" t="s">
        <x:v>5045</x:v>
      </x:c>
    </x:row>
    <x:row r="2536" spans="1:1">
      <x:c r="A2536" s="2" t="s">
        <x:v>8950</x:v>
      </x:c>
    </x:row>
    <x:row r="2537" spans="1:1">
      <x:c r="A2537" s="2" t="s">
        <x:v>7877</x:v>
      </x:c>
    </x:row>
    <x:row r="2538" spans="1:1">
      <x:c r="A2538" s="2" t="s">
        <x:v>22779</x:v>
      </x:c>
    </x:row>
    <x:row r="2539" spans="1:1">
      <x:c r="A2539" s="2" t="s">
        <x:v>5066</x:v>
      </x:c>
    </x:row>
    <x:row r="2540" spans="1:1">
      <x:c r="A2540" s="2" t="s">
        <x:v>5060</x:v>
      </x:c>
    </x:row>
    <x:row r="2541" spans="1:1">
      <x:c r="A2541" s="2" t="s">
        <x:v>4966</x:v>
      </x:c>
    </x:row>
    <x:row r="2542" spans="1:1">
      <x:c r="A2542" s="2" t="s">
        <x:v>8962</x:v>
      </x:c>
    </x:row>
    <x:row r="2543" spans="1:1">
      <x:c r="A2543" s="2" t="s">
        <x:v>22535</x:v>
      </x:c>
    </x:row>
    <x:row r="2544" spans="1:1">
      <x:c r="A2544" s="2" t="s">
        <x:v>5049</x:v>
      </x:c>
    </x:row>
    <x:row r="2545" spans="1:1">
      <x:c r="A2545" s="2" t="s">
        <x:v>22582</x:v>
      </x:c>
    </x:row>
    <x:row r="2546" spans="1:1">
      <x:c r="A2546" s="2" t="s">
        <x:v>13363</x:v>
      </x:c>
    </x:row>
    <x:row r="2547" spans="1:1">
      <x:c r="A2547" s="2" t="s">
        <x:v>22631</x:v>
      </x:c>
    </x:row>
    <x:row r="2548" spans="1:1">
      <x:c r="A2548" s="2" t="s">
        <x:v>22662</x:v>
      </x:c>
    </x:row>
    <x:row r="2549" spans="1:1">
      <x:c r="A2549" s="2" t="s">
        <x:v>8947</x:v>
      </x:c>
    </x:row>
    <x:row r="2550" spans="1:1">
      <x:c r="A2550" s="2" t="s">
        <x:v>24720</x:v>
      </x:c>
    </x:row>
    <x:row r="2551" spans="1:1">
      <x:c r="A2551" s="2" t="s">
        <x:v>7939</x:v>
      </x:c>
    </x:row>
    <x:row r="2552" spans="1:1">
      <x:c r="A2552" s="2" t="s">
        <x:v>11661</x:v>
      </x:c>
    </x:row>
    <x:row r="2553" spans="1:1">
      <x:c r="A2553" s="2" t="s">
        <x:v>12021</x:v>
      </x:c>
    </x:row>
    <x:row r="2554" spans="1:1">
      <x:c r="A2554" s="2" t="s">
        <x:v>21331</x:v>
      </x:c>
    </x:row>
    <x:row r="2555" spans="1:1">
      <x:c r="A2555" s="2" t="s">
        <x:v>24759</x:v>
      </x:c>
    </x:row>
    <x:row r="2556" spans="1:1">
      <x:c r="A2556" s="2" t="s">
        <x:v>24764</x:v>
      </x:c>
    </x:row>
    <x:row r="2557" spans="1:1">
      <x:c r="A2557" s="2" t="s">
        <x:v>22637</x:v>
      </x:c>
    </x:row>
    <x:row r="2558" spans="1:1">
      <x:c r="A2558" s="2" t="s">
        <x:v>22601</x:v>
      </x:c>
    </x:row>
    <x:row r="2559" spans="1:1">
      <x:c r="A2559" s="2" t="s">
        <x:v>16366</x:v>
      </x:c>
    </x:row>
    <x:row r="2560" spans="1:1">
      <x:c r="A2560" s="2" t="s">
        <x:v>4972</x:v>
      </x:c>
    </x:row>
    <x:row r="2561" spans="1:1">
      <x:c r="A2561" s="2" t="s">
        <x:v>3671</x:v>
      </x:c>
    </x:row>
    <x:row r="2562" spans="1:1">
      <x:c r="A2562" s="2" t="s">
        <x:v>22257</x:v>
      </x:c>
    </x:row>
    <x:row r="2563" spans="1:1">
      <x:c r="A2563" s="2" t="s">
        <x:v>5087</x:v>
      </x:c>
    </x:row>
    <x:row r="2564" spans="1:1">
      <x:c r="A2564" s="2" t="s">
        <x:v>16282</x:v>
      </x:c>
    </x:row>
    <x:row r="2565" spans="1:1">
      <x:c r="A2565" s="2" t="s">
        <x:v>8173</x:v>
      </x:c>
    </x:row>
    <x:row r="2566" spans="1:1">
      <x:c r="A2566" s="2" t="s">
        <x:v>7915</x:v>
      </x:c>
    </x:row>
    <x:row r="2567" spans="1:1">
      <x:c r="A2567" s="2" t="s">
        <x:v>6685</x:v>
      </x:c>
    </x:row>
    <x:row r="2568" spans="1:1">
      <x:c r="A2568" s="2" t="s">
        <x:v>7879</x:v>
      </x:c>
    </x:row>
    <x:row r="2569" spans="1:1">
      <x:c r="A2569" s="2" t="s">
        <x:v>16321</x:v>
      </x:c>
    </x:row>
    <x:row r="2570" spans="1:1">
      <x:c r="A2570" s="2" t="s">
        <x:v>5016</x:v>
      </x:c>
    </x:row>
    <x:row r="2571" spans="1:1">
      <x:c r="A2571" s="2" t="s">
        <x:v>7909</x:v>
      </x:c>
    </x:row>
    <x:row r="2572" spans="1:1">
      <x:c r="A2572" s="2" t="s">
        <x:v>21206</x:v>
      </x:c>
    </x:row>
    <x:row r="2573" spans="1:1">
      <x:c r="A2573" s="2" t="s">
        <x:v>5099</x:v>
      </x:c>
    </x:row>
    <x:row r="2574" spans="1:1">
      <x:c r="A2574" s="2" t="s">
        <x:v>22557</x:v>
      </x:c>
    </x:row>
    <x:row r="2575" spans="1:1">
      <x:c r="A2575" s="2" t="s">
        <x:v>22252</x:v>
      </x:c>
    </x:row>
    <x:row r="2576" spans="1:1">
      <x:c r="A2576" s="2" t="s">
        <x:v>24769</x:v>
      </x:c>
    </x:row>
    <x:row r="2577" spans="1:1">
      <x:c r="A2577" s="2" t="s">
        <x:v>24723</x:v>
      </x:c>
    </x:row>
    <x:row r="2578" spans="1:1">
      <x:c r="A2578" s="2" t="s">
        <x:v>8945</x:v>
      </x:c>
    </x:row>
    <x:row r="2579" spans="1:1">
      <x:c r="A2579" s="2" t="s">
        <x:v>24726</x:v>
      </x:c>
    </x:row>
    <x:row r="2580" spans="1:1">
      <x:c r="A2580" s="2" t="s">
        <x:v>8946</x:v>
      </x:c>
    </x:row>
    <x:row r="2581" spans="1:1">
      <x:c r="A2581" s="2" t="s">
        <x:v>21248</x:v>
      </x:c>
    </x:row>
    <x:row r="2582" spans="1:1">
      <x:c r="A2582" s="2" t="s">
        <x:v>22641</x:v>
      </x:c>
    </x:row>
    <x:row r="2583" spans="1:1">
      <x:c r="A2583" s="2" t="s">
        <x:v>22701</x:v>
      </x:c>
    </x:row>
    <x:row r="2584" spans="1:1">
      <x:c r="A2584" s="2" t="s">
        <x:v>18599</x:v>
      </x:c>
    </x:row>
    <x:row r="2585" spans="1:1">
      <x:c r="A2585" s="2" t="s">
        <x:v>3106</x:v>
      </x:c>
    </x:row>
    <x:row r="2586" spans="1:1">
      <x:c r="A2586" s="2" t="s">
        <x:v>24780</x:v>
      </x:c>
    </x:row>
    <x:row r="2587" spans="1:1">
      <x:c r="A2587" s="2" t="s">
        <x:v>7834</x:v>
      </x:c>
    </x:row>
    <x:row r="2588" spans="1:1">
      <x:c r="A2588" s="2" t="s">
        <x:v>5429</x:v>
      </x:c>
    </x:row>
    <x:row r="2589" spans="1:1">
      <x:c r="A2589" s="2" t="s">
        <x:v>22288</x:v>
      </x:c>
    </x:row>
    <x:row r="2590" spans="1:1">
      <x:c r="A2590" s="2" t="s">
        <x:v>14487</x:v>
      </x:c>
    </x:row>
    <x:row r="2591" spans="1:1">
      <x:c r="A2591" s="2" t="s">
        <x:v>22280</x:v>
      </x:c>
    </x:row>
    <x:row r="2592" spans="1:1">
      <x:c r="A2592" s="2" t="s">
        <x:v>15003</x:v>
      </x:c>
    </x:row>
    <x:row r="2593" spans="1:1">
      <x:c r="A2593" s="2" t="s">
        <x:v>22726</x:v>
      </x:c>
    </x:row>
    <x:row r="2594" spans="1:1">
      <x:c r="A2594" s="2" t="s">
        <x:v>20544</x:v>
      </x:c>
    </x:row>
    <x:row r="2595" spans="1:1">
      <x:c r="A2595" s="2" t="s">
        <x:v>7880</x:v>
      </x:c>
    </x:row>
    <x:row r="2596" spans="1:1">
      <x:c r="A2596" s="2" t="s">
        <x:v>3185</x:v>
      </x:c>
    </x:row>
    <x:row r="2597" spans="1:1">
      <x:c r="A2597" s="2" t="s">
        <x:v>24795</x:v>
      </x:c>
    </x:row>
    <x:row r="2598" spans="1:1">
      <x:c r="A2598" s="2" t="s">
        <x:v>20296</x:v>
      </x:c>
    </x:row>
    <x:row r="2599" spans="1:1">
      <x:c r="A2599" s="2" t="s">
        <x:v>3172</x:v>
      </x:c>
    </x:row>
    <x:row r="2600" spans="1:1">
      <x:c r="A2600" s="2" t="s">
        <x:v>8439</x:v>
      </x:c>
    </x:row>
    <x:row r="2601" spans="1:1">
      <x:c r="A2601" s="2" t="s">
        <x:v>12035</x:v>
      </x:c>
    </x:row>
    <x:row r="2602" spans="1:1">
      <x:c r="A2602" s="2" t="s">
        <x:v>14671</x:v>
      </x:c>
    </x:row>
    <x:row r="2603" spans="1:1">
      <x:c r="A2603" s="2" t="s">
        <x:v>2884</x:v>
      </x:c>
    </x:row>
    <x:row r="2604" spans="1:1">
      <x:c r="A2604" s="2" t="s">
        <x:v>22311</x:v>
      </x:c>
    </x:row>
    <x:row r="2605" spans="1:1">
      <x:c r="A2605" s="2" t="s">
        <x:v>3182</x:v>
      </x:c>
    </x:row>
    <x:row r="2606" spans="1:1">
      <x:c r="A2606" s="2" t="s">
        <x:v>5421</x:v>
      </x:c>
    </x:row>
    <x:row r="2607" spans="1:1">
      <x:c r="A2607" s="2" t="s">
        <x:v>5382</x:v>
      </x:c>
    </x:row>
    <x:row r="2608" spans="1:1">
      <x:c r="A2608" s="2" t="s">
        <x:v>22699</x:v>
      </x:c>
    </x:row>
    <x:row r="2609" spans="1:1">
      <x:c r="A2609" s="2" t="s">
        <x:v>16857</x:v>
      </x:c>
    </x:row>
    <x:row r="2610" spans="1:1">
      <x:c r="A2610" s="2" t="s">
        <x:v>22305</x:v>
      </x:c>
    </x:row>
    <x:row r="2611" spans="1:1">
      <x:c r="A2611" s="2" t="s">
        <x:v>14605</x:v>
      </x:c>
    </x:row>
    <x:row r="2612" spans="1:1">
      <x:c r="A2612" s="2" t="s">
        <x:v>8479</x:v>
      </x:c>
    </x:row>
    <x:row r="2613" spans="1:1">
      <x:c r="A2613" s="2" t="s">
        <x:v>16533</x:v>
      </x:c>
    </x:row>
    <x:row r="2614" spans="1:1">
      <x:c r="A2614" s="2" t="s">
        <x:v>16281</x:v>
      </x:c>
    </x:row>
    <x:row r="2615" spans="1:1">
      <x:c r="A2615" s="2" t="s">
        <x:v>5090</x:v>
      </x:c>
    </x:row>
    <x:row r="2616" spans="1:1">
      <x:c r="A2616" s="2" t="s">
        <x:v>16325</x:v>
      </x:c>
    </x:row>
    <x:row r="2617" spans="1:1">
      <x:c r="A2617" s="2" t="s">
        <x:v>8926</x:v>
      </x:c>
    </x:row>
    <x:row r="2618" spans="1:1">
      <x:c r="A2618" s="2" t="s">
        <x:v>21231</x:v>
      </x:c>
    </x:row>
    <x:row r="2619" spans="1:1">
      <x:c r="A2619" s="2" t="s">
        <x:v>22541</x:v>
      </x:c>
    </x:row>
    <x:row r="2620" spans="1:1">
      <x:c r="A2620" s="2" t="s">
        <x:v>8941</x:v>
      </x:c>
    </x:row>
    <x:row r="2621" spans="1:1">
      <x:c r="A2621" s="2" t="s">
        <x:v>22752</x:v>
      </x:c>
    </x:row>
    <x:row r="2622" spans="1:1">
      <x:c r="A2622" s="2" t="s">
        <x:v>18729</x:v>
      </x:c>
    </x:row>
    <x:row r="2623" spans="1:1">
      <x:c r="A2623" s="2" t="s">
        <x:v>8467</x:v>
      </x:c>
    </x:row>
    <x:row r="2624" spans="1:1">
      <x:c r="A2624" s="2" t="s">
        <x:v>4977</x:v>
      </x:c>
    </x:row>
    <x:row r="2625" spans="1:1">
      <x:c r="A2625" s="2" t="s">
        <x:v>22729</x:v>
      </x:c>
    </x:row>
    <x:row r="2626" spans="1:1">
      <x:c r="A2626" s="2" t="s">
        <x:v>24748</x:v>
      </x:c>
    </x:row>
    <x:row r="2627" spans="1:1">
      <x:c r="A2627" s="2" t="s">
        <x:v>24798</x:v>
      </x:c>
    </x:row>
    <x:row r="2628" spans="1:1">
      <x:c r="A2628" s="2" t="s">
        <x:v>22353</x:v>
      </x:c>
    </x:row>
    <x:row r="2629" spans="1:1">
      <x:c r="A2629" s="2" t="s">
        <x:v>5031</x:v>
      </x:c>
    </x:row>
    <x:row r="2630" spans="1:1">
      <x:c r="A2630" s="2" t="s">
        <x:v>8936</x:v>
      </x:c>
    </x:row>
    <x:row r="2631" spans="1:1">
      <x:c r="A2631" s="2" t="s">
        <x:v>16686</x:v>
      </x:c>
    </x:row>
    <x:row r="2632" spans="1:1">
      <x:c r="A2632" s="2" t="s">
        <x:v>24751</x:v>
      </x:c>
    </x:row>
    <x:row r="2633" spans="1:1">
      <x:c r="A2633" s="2" t="s">
        <x:v>5113</x:v>
      </x:c>
    </x:row>
    <x:row r="2634" spans="1:1">
      <x:c r="A2634" s="2" t="s">
        <x:v>5073</x:v>
      </x:c>
    </x:row>
    <x:row r="2635" spans="1:1">
      <x:c r="A2635" s="2" t="s">
        <x:v>11368</x:v>
      </x:c>
    </x:row>
    <x:row r="2636" spans="1:1">
      <x:c r="A2636" s="2" t="s">
        <x:v>5088</x:v>
      </x:c>
    </x:row>
    <x:row r="2637" spans="1:1">
      <x:c r="A2637" s="2" t="s">
        <x:v>2171</x:v>
      </x:c>
    </x:row>
    <x:row r="2638" spans="1:1">
      <x:c r="A2638" s="2" t="s">
        <x:v>16273</x:v>
      </x:c>
    </x:row>
    <x:row r="2639" spans="1:1">
      <x:c r="A2639" s="2" t="s">
        <x:v>8454</x:v>
      </x:c>
    </x:row>
    <x:row r="2640" spans="1:1">
      <x:c r="A2640" s="2" t="s">
        <x:v>16338</x:v>
      </x:c>
    </x:row>
    <x:row r="2641" spans="1:1">
      <x:c r="A2641" s="2" t="s">
        <x:v>8476</x:v>
      </x:c>
    </x:row>
    <x:row r="2642" spans="1:1">
      <x:c r="A2642" s="2" t="s">
        <x:v>22165</x:v>
      </x:c>
    </x:row>
    <x:row r="2643" spans="1:1">
      <x:c r="A2643" s="2" t="s">
        <x:v>4957</x:v>
      </x:c>
    </x:row>
    <x:row r="2644" spans="1:1">
      <x:c r="A2644" s="2" t="s">
        <x:v>22765</x:v>
      </x:c>
    </x:row>
    <x:row r="2645" spans="1:1">
      <x:c r="A2645" s="2" t="s">
        <x:v>8471</x:v>
      </x:c>
    </x:row>
    <x:row r="2646" spans="1:1">
      <x:c r="A2646" s="2" t="s">
        <x:v>22217</x:v>
      </x:c>
    </x:row>
    <x:row r="2647" spans="1:1">
      <x:c r="A2647" s="2" t="s">
        <x:v>15778</x:v>
      </x:c>
    </x:row>
    <x:row r="2648" spans="1:1">
      <x:c r="A2648" s="2" t="s">
        <x:v>9250</x:v>
      </x:c>
    </x:row>
    <x:row r="2649" spans="1:1">
      <x:c r="A2649" s="2" t="s">
        <x:v>21254</x:v>
      </x:c>
    </x:row>
    <x:row r="2650" spans="1:1">
      <x:c r="A2650" s="2" t="s">
        <x:v>8937</x:v>
      </x:c>
    </x:row>
    <x:row r="2651" spans="1:1">
      <x:c r="A2651" s="2" t="s">
        <x:v>12016</x:v>
      </x:c>
    </x:row>
    <x:row r="2652" spans="1:1">
      <x:c r="A2652" s="2" t="s">
        <x:v>22713</x:v>
      </x:c>
    </x:row>
    <x:row r="2653" spans="1:1">
      <x:c r="A2653" s="2" t="s">
        <x:v>16300</x:v>
      </x:c>
    </x:row>
    <x:row r="2654" spans="1:1">
      <x:c r="A2654" s="2" t="s">
        <x:v>20448</x:v>
      </x:c>
    </x:row>
    <x:row r="2655" spans="1:1">
      <x:c r="A2655" s="2" t="s">
        <x:v>15753</x:v>
      </x:c>
    </x:row>
    <x:row r="2656" spans="1:1">
      <x:c r="A2656" s="2" t="s">
        <x:v>24876</x:v>
      </x:c>
    </x:row>
    <x:row r="2657" spans="1:1">
      <x:c r="A2657" s="2" t="s">
        <x:v>2026</x:v>
      </x:c>
    </x:row>
    <x:row r="2658" spans="1:1">
      <x:c r="A2658" s="2" t="s">
        <x:v>22261</x:v>
      </x:c>
    </x:row>
    <x:row r="2659" spans="1:1">
      <x:c r="A2659" s="2" t="s">
        <x:v>24761</x:v>
      </x:c>
    </x:row>
    <x:row r="2660" spans="1:1">
      <x:c r="A2660" s="2" t="s">
        <x:v>24844</x:v>
      </x:c>
    </x:row>
    <x:row r="2661" spans="1:1">
      <x:c r="A2661" s="2" t="s">
        <x:v>8956</x:v>
      </x:c>
    </x:row>
    <x:row r="2662" spans="1:1">
      <x:c r="A2662" s="2" t="s">
        <x:v>8509</x:v>
      </x:c>
    </x:row>
    <x:row r="2663" spans="1:1">
      <x:c r="A2663" s="2" t="s">
        <x:v>5119</x:v>
      </x:c>
    </x:row>
    <x:row r="2664" spans="1:1">
      <x:c r="A2664" s="2" t="s">
        <x:v>24770</x:v>
      </x:c>
    </x:row>
    <x:row r="2665" spans="1:1">
      <x:c r="A2665" s="2" t="s">
        <x:v>7893</x:v>
      </x:c>
    </x:row>
    <x:row r="2666" spans="1:1">
      <x:c r="A2666" s="2" t="s">
        <x:v>8457</x:v>
      </x:c>
    </x:row>
    <x:row r="2667" spans="1:1">
      <x:c r="A2667" s="2" t="s">
        <x:v>28987</x:v>
      </x:c>
    </x:row>
    <x:row r="2668" spans="1:1">
      <x:c r="A2668" s="2" t="s">
        <x:v>5067</x:v>
      </x:c>
    </x:row>
    <x:row r="2669" spans="1:1">
      <x:c r="A2669" s="2" t="s">
        <x:v>8497</x:v>
      </x:c>
    </x:row>
    <x:row r="2670" spans="1:1">
      <x:c r="A2670" s="2" t="s">
        <x:v>8494</x:v>
      </x:c>
    </x:row>
    <x:row r="2671" spans="1:1">
      <x:c r="A2671" s="2" t="s">
        <x:v>22308</x:v>
      </x:c>
    </x:row>
    <x:row r="2672" spans="1:1">
      <x:c r="A2672" s="2" t="s">
        <x:v>7891</x:v>
      </x:c>
    </x:row>
    <x:row r="2673" spans="1:1">
      <x:c r="A2673" s="2" t="s">
        <x:v>22660</x:v>
      </x:c>
    </x:row>
    <x:row r="2674" spans="1:1">
      <x:c r="A2674" s="2" t="s">
        <x:v>5065</x:v>
      </x:c>
    </x:row>
    <x:row r="2675" spans="1:1">
      <x:c r="A2675" s="2" t="s">
        <x:v>24737</x:v>
      </x:c>
    </x:row>
    <x:row r="2676" spans="1:1">
      <x:c r="A2676" s="2" t="s">
        <x:v>8922</x:v>
      </x:c>
    </x:row>
    <x:row r="2677" spans="1:1">
      <x:c r="A2677" s="2" t="s">
        <x:v>5425</x:v>
      </x:c>
    </x:row>
    <x:row r="2678" spans="1:1">
      <x:c r="A2678" s="2" t="s">
        <x:v>21283</x:v>
      </x:c>
    </x:row>
    <x:row r="2679" spans="1:1">
      <x:c r="A2679" s="2" t="s">
        <x:v>22696</x:v>
      </x:c>
    </x:row>
    <x:row r="2680" spans="1:1">
      <x:c r="A2680" s="2" t="s">
        <x:v>22661</x:v>
      </x:c>
    </x:row>
    <x:row r="2681" spans="1:1">
      <x:c r="A2681" s="2" t="s">
        <x:v>22246</x:v>
      </x:c>
    </x:row>
    <x:row r="2682" spans="1:1">
      <x:c r="A2682" s="2" t="s">
        <x:v>8429</x:v>
      </x:c>
    </x:row>
    <x:row r="2683" spans="1:1">
      <x:c r="A2683" s="2" t="s">
        <x:v>16328</x:v>
      </x:c>
    </x:row>
    <x:row r="2684" spans="1:1">
      <x:c r="A2684" s="2" t="s">
        <x:v>8461</x:v>
      </x:c>
    </x:row>
    <x:row r="2685" spans="1:1">
      <x:c r="A2685" s="2" t="s">
        <x:v>8450</x:v>
      </x:c>
    </x:row>
    <x:row r="2686" spans="1:1">
      <x:c r="A2686" s="2" t="s">
        <x:v>8460</x:v>
      </x:c>
    </x:row>
    <x:row r="2687" spans="1:1">
      <x:c r="A2687" s="2" t="s">
        <x:v>22270</x:v>
      </x:c>
    </x:row>
    <x:row r="2688" spans="1:1">
      <x:c r="A2688" s="2" t="s">
        <x:v>8490</x:v>
      </x:c>
    </x:row>
    <x:row r="2689" spans="1:1">
      <x:c r="A2689" s="2" t="s">
        <x:v>24745</x:v>
      </x:c>
    </x:row>
    <x:row r="2690" spans="1:1">
      <x:c r="A2690" s="2" t="s">
        <x:v>12050</x:v>
      </x:c>
    </x:row>
    <x:row r="2691" spans="1:1">
      <x:c r="A2691" s="2" t="s">
        <x:v>8428</x:v>
      </x:c>
    </x:row>
    <x:row r="2692" spans="1:1">
      <x:c r="A2692" s="2" t="s">
        <x:v>8492</x:v>
      </x:c>
    </x:row>
    <x:row r="2693" spans="1:1">
      <x:c r="A2693" s="2" t="s">
        <x:v>5098</x:v>
      </x:c>
    </x:row>
    <x:row r="2694" spans="1:1">
      <x:c r="A2694" s="2" t="s">
        <x:v>15934</x:v>
      </x:c>
    </x:row>
    <x:row r="2695" spans="1:1">
      <x:c r="A2695" s="2" t="s">
        <x:v>14389</x:v>
      </x:c>
    </x:row>
    <x:row r="2696" spans="1:1">
      <x:c r="A2696" s="2" t="s">
        <x:v>16405</x:v>
      </x:c>
    </x:row>
    <x:row r="2697" spans="1:1">
      <x:c r="A2697" s="2" t="s">
        <x:v>22273</x:v>
      </x:c>
    </x:row>
    <x:row r="2698" spans="1:1">
      <x:c r="A2698" s="2" t="s">
        <x:v>5077</x:v>
      </x:c>
    </x:row>
    <x:row r="2699" spans="1:1">
      <x:c r="A2699" s="2" t="s">
        <x:v>18764</x:v>
      </x:c>
    </x:row>
    <x:row r="2700" spans="1:1">
      <x:c r="A2700" s="2" t="s">
        <x:v>5084</x:v>
      </x:c>
    </x:row>
    <x:row r="2701" spans="1:1">
      <x:c r="A2701" s="2" t="s">
        <x:v>8352</x:v>
      </x:c>
    </x:row>
    <x:row r="2702" spans="1:1">
      <x:c r="A2702" s="2" t="s">
        <x:v>12034</x:v>
      </x:c>
    </x:row>
    <x:row r="2703" spans="1:1">
      <x:c r="A2703" s="2" t="s">
        <x:v>3160</x:v>
      </x:c>
    </x:row>
    <x:row r="2704" spans="1:1">
      <x:c r="A2704" s="2" t="s">
        <x:v>14502</x:v>
      </x:c>
    </x:row>
    <x:row r="2705" spans="1:1">
      <x:c r="A2705" s="2" t="s">
        <x:v>5097</x:v>
      </x:c>
    </x:row>
    <x:row r="2706" spans="1:1">
      <x:c r="A2706" s="2" t="s">
        <x:v>8414</x:v>
      </x:c>
    </x:row>
    <x:row r="2707" spans="1:1">
      <x:c r="A2707" s="2" t="s">
        <x:v>4753</x:v>
      </x:c>
    </x:row>
    <x:row r="2708" spans="1:1">
      <x:c r="A2708" s="2" t="s">
        <x:v>5415</x:v>
      </x:c>
    </x:row>
    <x:row r="2709" spans="1:1">
      <x:c r="A2709" s="2" t="s">
        <x:v>16334</x:v>
      </x:c>
    </x:row>
    <x:row r="2710" spans="1:1">
      <x:c r="A2710" s="2" t="s">
        <x:v>15749</x:v>
      </x:c>
    </x:row>
    <x:row r="2711" spans="1:1">
      <x:c r="A2711" s="2" t="s">
        <x:v>11361</x:v>
      </x:c>
    </x:row>
    <x:row r="2712" spans="1:1">
      <x:c r="A2712" s="2" t="s">
        <x:v>8491</x:v>
      </x:c>
    </x:row>
    <x:row r="2713" spans="1:1">
      <x:c r="A2713" s="2" t="s">
        <x:v>11173</x:v>
      </x:c>
    </x:row>
    <x:row r="2714" spans="1:1">
      <x:c r="A2714" s="2" t="s">
        <x:v>15809</x:v>
      </x:c>
    </x:row>
    <x:row r="2715" spans="1:1">
      <x:c r="A2715" s="2" t="s">
        <x:v>5081</x:v>
      </x:c>
    </x:row>
    <x:row r="2716" spans="1:1">
      <x:c r="A2716" s="2" t="s">
        <x:v>8919</x:v>
      </x:c>
    </x:row>
    <x:row r="2717" spans="1:1">
      <x:c r="A2717" s="2" t="s">
        <x:v>2733</x:v>
      </x:c>
    </x:row>
    <x:row r="2718" spans="1:1">
      <x:c r="A2718" s="2" t="s">
        <x:v>6938</x:v>
      </x:c>
    </x:row>
    <x:row r="2719" spans="1:1">
      <x:c r="A2719" s="2" t="s">
        <x:v>6574</x:v>
      </x:c>
    </x:row>
    <x:row r="2720" spans="1:1">
      <x:c r="A2720" s="2" t="s">
        <x:v>3964</x:v>
      </x:c>
    </x:row>
    <x:row r="2721" spans="1:1">
      <x:c r="A2721" s="2" t="s">
        <x:v>22526</x:v>
      </x:c>
    </x:row>
    <x:row r="2722" spans="1:1">
      <x:c r="A2722" s="2" t="s">
        <x:v>8516</x:v>
      </x:c>
    </x:row>
    <x:row r="2723" spans="1:1">
      <x:c r="A2723" s="2" t="s">
        <x:v>8511</x:v>
      </x:c>
    </x:row>
    <x:row r="2724" spans="1:1">
      <x:c r="A2724" s="2" t="s">
        <x:v>21117</x:v>
      </x:c>
    </x:row>
    <x:row r="2725" spans="1:1">
      <x:c r="A2725" s="2" t="s">
        <x:v>21286</x:v>
      </x:c>
    </x:row>
    <x:row r="2726" spans="1:1">
      <x:c r="A2726" s="2" t="s">
        <x:v>22643</x:v>
      </x:c>
    </x:row>
    <x:row r="2727" spans="1:1">
      <x:c r="A2727" s="2" t="s">
        <x:v>21361</x:v>
      </x:c>
    </x:row>
    <x:row r="2728" spans="1:1">
      <x:c r="A2728" s="2" t="s">
        <x:v>5337</x:v>
      </x:c>
    </x:row>
    <x:row r="2729" spans="1:1">
      <x:c r="A2729" s="2" t="s">
        <x:v>8938</x:v>
      </x:c>
    </x:row>
    <x:row r="2730" spans="1:1">
      <x:c r="A2730" s="2" t="s">
        <x:v>8473</x:v>
      </x:c>
    </x:row>
    <x:row r="2731" spans="1:1">
      <x:c r="A2731" s="2" t="s">
        <x:v>8594</x:v>
      </x:c>
    </x:row>
    <x:row r="2732" spans="1:1">
      <x:c r="A2732" s="2" t="s">
        <x:v>21220</x:v>
      </x:c>
    </x:row>
    <x:row r="2733" spans="1:1">
      <x:c r="A2733" s="2" t="s">
        <x:v>22272</x:v>
      </x:c>
    </x:row>
    <x:row r="2734" spans="1:1">
      <x:c r="A2734" s="2" t="s">
        <x:v>22664</x:v>
      </x:c>
    </x:row>
    <x:row r="2735" spans="1:1">
      <x:c r="A2735" s="2" t="s">
        <x:v>22244</x:v>
      </x:c>
    </x:row>
    <x:row r="2736" spans="1:1">
      <x:c r="A2736" s="2" t="s">
        <x:v>12014</x:v>
      </x:c>
    </x:row>
    <x:row r="2737" spans="1:1">
      <x:c r="A2737" s="2" t="s">
        <x:v>8453</x:v>
      </x:c>
    </x:row>
    <x:row r="2738" spans="1:1">
      <x:c r="A2738" s="2" t="s">
        <x:v>22639</x:v>
      </x:c>
    </x:row>
    <x:row r="2739" spans="1:1">
      <x:c r="A2739" s="2" t="s">
        <x:v>8496</x:v>
      </x:c>
    </x:row>
    <x:row r="2740" spans="1:1">
      <x:c r="A2740" s="2" t="s">
        <x:v>18597</x:v>
      </x:c>
    </x:row>
    <x:row r="2741" spans="1:1">
      <x:c r="A2741" s="2" t="s">
        <x:v>5449</x:v>
      </x:c>
    </x:row>
    <x:row r="2742" spans="1:1">
      <x:c r="A2742" s="2" t="s">
        <x:v>8406</x:v>
      </x:c>
    </x:row>
    <x:row r="2743" spans="1:1">
      <x:c r="A2743" s="2" t="s">
        <x:v>16311</x:v>
      </x:c>
    </x:row>
    <x:row r="2744" spans="1:1">
      <x:c r="A2744" s="2" t="s">
        <x:v>8464</x:v>
      </x:c>
    </x:row>
    <x:row r="2745" spans="1:1">
      <x:c r="A2745" s="2" t="s">
        <x:v>8440</x:v>
      </x:c>
    </x:row>
    <x:row r="2746" spans="1:1">
      <x:c r="A2746" s="2" t="s">
        <x:v>22678</x:v>
      </x:c>
    </x:row>
    <x:row r="2747" spans="1:1">
      <x:c r="A2747" s="2" t="s">
        <x:v>16380</x:v>
      </x:c>
    </x:row>
    <x:row r="2748" spans="1:1">
      <x:c r="A2748" s="2" t="s">
        <x:v>8501</x:v>
      </x:c>
    </x:row>
    <x:row r="2749" spans="1:1">
      <x:c r="A2749" s="2" t="s">
        <x:v>5138</x:v>
      </x:c>
    </x:row>
    <x:row r="2750" spans="1:1">
      <x:c r="A2750" s="2" t="s">
        <x:v>12044</x:v>
      </x:c>
    </x:row>
    <x:row r="2751" spans="1:1">
      <x:c r="A2751" s="2" t="s">
        <x:v>8420</x:v>
      </x:c>
    </x:row>
    <x:row r="2752" spans="1:1">
      <x:c r="A2752" s="2" t="s">
        <x:v>8512</x:v>
      </x:c>
    </x:row>
    <x:row r="2753" spans="1:1">
      <x:c r="A2753" s="2" t="s">
        <x:v>8513</x:v>
      </x:c>
    </x:row>
    <x:row r="2754" spans="1:1">
      <x:c r="A2754" s="2" t="s">
        <x:v>16006</x:v>
      </x:c>
    </x:row>
    <x:row r="2755" spans="1:1">
      <x:c r="A2755" s="2" t="s">
        <x:v>8498</x:v>
      </x:c>
    </x:row>
    <x:row r="2756" spans="1:1">
      <x:c r="A2756" s="2" t="s">
        <x:v>21241</x:v>
      </x:c>
    </x:row>
    <x:row r="2757" spans="1:1">
      <x:c r="A2757" s="2" t="s">
        <x:v>21212</x:v>
      </x:c>
    </x:row>
    <x:row r="2758" spans="1:1">
      <x:c r="A2758" s="2" t="s">
        <x:v>8503</x:v>
      </x:c>
    </x:row>
    <x:row r="2759" spans="1:1">
      <x:c r="A2759" s="2" t="s">
        <x:v>15796</x:v>
      </x:c>
    </x:row>
    <x:row r="2760" spans="1:1">
      <x:c r="A2760" s="2" t="s">
        <x:v>8455</x:v>
      </x:c>
    </x:row>
    <x:row r="2761" spans="1:1">
      <x:c r="A2761" s="2" t="s">
        <x:v>8488</x:v>
      </x:c>
    </x:row>
    <x:row r="2762" spans="1:1">
      <x:c r="A2762" s="2" t="s">
        <x:v>16385</x:v>
      </x:c>
    </x:row>
    <x:row r="2763" spans="1:1">
      <x:c r="A2763" s="2" t="s">
        <x:v>8415</x:v>
      </x:c>
    </x:row>
    <x:row r="2764" spans="1:1">
      <x:c r="A2764" s="2" t="s">
        <x:v>21299</x:v>
      </x:c>
    </x:row>
    <x:row r="2765" spans="1:1">
      <x:c r="A2765" s="2" t="s">
        <x:v>8418</x:v>
      </x:c>
    </x:row>
    <x:row r="2766" spans="1:1">
      <x:c r="A2766" s="2" t="s">
        <x:v>28982</x:v>
      </x:c>
    </x:row>
    <x:row r="2767" spans="1:1">
      <x:c r="A2767" s="2" t="s">
        <x:v>8520</x:v>
      </x:c>
    </x:row>
    <x:row r="2768" spans="1:1">
      <x:c r="A2768" s="2" t="s">
        <x:v>8411</x:v>
      </x:c>
    </x:row>
    <x:row r="2769" spans="1:1">
      <x:c r="A2769" s="2" t="s">
        <x:v>18614</x:v>
      </x:c>
    </x:row>
    <x:row r="2770" spans="1:1">
      <x:c r="A2770" s="2" t="s">
        <x:v>8505</x:v>
      </x:c>
    </x:row>
    <x:row r="2771" spans="1:1">
      <x:c r="A2771" s="2" t="s">
        <x:v>8449</x:v>
      </x:c>
    </x:row>
    <x:row r="2772" spans="1:1">
      <x:c r="A2772" s="2" t="s">
        <x:v>8579</x:v>
      </x:c>
    </x:row>
    <x:row r="2773" spans="1:1">
      <x:c r="A2773" s="2" t="s">
        <x:v>8529</x:v>
      </x:c>
    </x:row>
    <x:row r="2774" spans="1:1">
      <x:c r="A2774" s="2" t="s">
        <x:v>5458</x:v>
      </x:c>
    </x:row>
    <x:row r="2775" spans="1:1">
      <x:c r="A2775" s="2" t="s">
        <x:v>15839</x:v>
      </x:c>
    </x:row>
    <x:row r="2776" spans="1:1">
      <x:c r="A2776" s="2" t="s">
        <x:v>8472</x:v>
      </x:c>
    </x:row>
    <x:row r="2777" spans="1:1">
      <x:c r="A2777" s="2" t="s">
        <x:v>21358</x:v>
      </x:c>
    </x:row>
    <x:row r="2778" spans="1:1">
      <x:c r="A2778" s="2" t="s">
        <x:v>14607</x:v>
      </x:c>
    </x:row>
    <x:row r="2779" spans="1:1">
      <x:c r="A2779" s="2" t="s">
        <x:v>5428</x:v>
      </x:c>
    </x:row>
    <x:row r="2780" spans="1:1">
      <x:c r="A2780" s="2" t="s">
        <x:v>8484</x:v>
      </x:c>
    </x:row>
    <x:row r="2781" spans="1:1">
      <x:c r="A2781" s="2" t="s">
        <x:v>8434</x:v>
      </x:c>
    </x:row>
    <x:row r="2782" spans="1:1">
      <x:c r="A2782" s="2" t="s">
        <x:v>8437</x:v>
      </x:c>
    </x:row>
    <x:row r="2783" spans="1:1">
      <x:c r="A2783" s="2" t="s">
        <x:v>21142</x:v>
      </x:c>
    </x:row>
    <x:row r="2784" spans="1:1">
      <x:c r="A2784" s="2" t="s">
        <x:v>8452</x:v>
      </x:c>
    </x:row>
    <x:row r="2785" spans="1:1">
      <x:c r="A2785" s="2" t="s">
        <x:v>16343</x:v>
      </x:c>
    </x:row>
    <x:row r="2786" spans="1:1">
      <x:c r="A2786" s="2" t="s">
        <x:v>18694</x:v>
      </x:c>
    </x:row>
    <x:row r="2787" spans="1:1">
      <x:c r="A2787" s="2" t="s">
        <x:v>22240</x:v>
      </x:c>
    </x:row>
    <x:row r="2788" spans="1:1">
      <x:c r="A2788" s="2" t="s">
        <x:v>8526</x:v>
      </x:c>
    </x:row>
    <x:row r="2789" spans="1:1">
      <x:c r="A2789" s="2" t="s">
        <x:v>24854</x:v>
      </x:c>
    </x:row>
    <x:row r="2790" spans="1:1">
      <x:c r="A2790" s="2" t="s">
        <x:v>12045</x:v>
      </x:c>
    </x:row>
    <x:row r="2791" spans="1:1">
      <x:c r="A2791" s="2" t="s">
        <x:v>5419</x:v>
      </x:c>
    </x:row>
    <x:row r="2792" spans="1:1">
      <x:c r="A2792" s="2" t="s">
        <x:v>22250</x:v>
      </x:c>
    </x:row>
    <x:row r="2793" spans="1:1">
      <x:c r="A2793" s="2" t="s">
        <x:v>22721</x:v>
      </x:c>
    </x:row>
    <x:row r="2794" spans="1:1">
      <x:c r="A2794" s="2" t="s">
        <x:v>8524</x:v>
      </x:c>
    </x:row>
    <x:row r="2795" spans="1:1">
      <x:c r="A2795" s="2" t="s">
        <x:v>8540</x:v>
      </x:c>
    </x:row>
    <x:row r="2796" spans="1:1">
      <x:c r="A2796" s="2" t="s">
        <x:v>20576</x:v>
      </x:c>
    </x:row>
    <x:row r="2797" spans="1:1">
      <x:c r="A2797" s="2" t="s">
        <x:v>21215</x:v>
      </x:c>
    </x:row>
    <x:row r="2798" spans="1:1">
      <x:c r="A2798" s="2" t="s">
        <x:v>8441</x:v>
      </x:c>
    </x:row>
    <x:row r="2799" spans="1:1">
      <x:c r="A2799" s="2" t="s">
        <x:v>8562</x:v>
      </x:c>
    </x:row>
    <x:row r="2800" spans="1:1">
      <x:c r="A2800" s="2" t="s">
        <x:v>8430</x:v>
      </x:c>
    </x:row>
    <x:row r="2801" spans="1:1">
      <x:c r="A2801" s="2" t="s">
        <x:v>5405</x:v>
      </x:c>
    </x:row>
    <x:row r="2802" spans="1:1">
      <x:c r="A2802" s="2" t="s">
        <x:v>22271</x:v>
      </x:c>
    </x:row>
    <x:row r="2803" spans="1:1">
      <x:c r="A2803" s="2" t="s">
        <x:v>22750</x:v>
      </x:c>
    </x:row>
    <x:row r="2804" spans="1:1">
      <x:c r="A2804" s="2" t="s">
        <x:v>22299</x:v>
      </x:c>
    </x:row>
    <x:row r="2805" spans="1:1">
      <x:c r="A2805" s="2" t="s">
        <x:v>8448</x:v>
      </x:c>
    </x:row>
    <x:row r="2806" spans="1:1">
      <x:c r="A2806" s="2" t="s">
        <x:v>22530</x:v>
      </x:c>
    </x:row>
    <x:row r="2807" spans="1:1">
      <x:c r="A2807" s="2" t="s">
        <x:v>24821</x:v>
      </x:c>
    </x:row>
    <x:row r="2808" spans="1:1">
      <x:c r="A2808" s="2" t="s">
        <x:v>8409</x:v>
      </x:c>
    </x:row>
    <x:row r="2809" spans="1:1">
      <x:c r="A2809" s="2" t="s">
        <x:v>22735</x:v>
      </x:c>
    </x:row>
    <x:row r="2810" spans="1:1">
      <x:c r="A2810" s="2" t="s">
        <x:v>21223</x:v>
      </x:c>
    </x:row>
    <x:row r="2811" spans="1:1">
      <x:c r="A2811" s="2" t="s">
        <x:v>14341</x:v>
      </x:c>
    </x:row>
    <x:row r="2812" spans="1:1">
      <x:c r="A2812" s="2" t="s">
        <x:v>8514</x:v>
      </x:c>
    </x:row>
    <x:row r="2813" spans="1:1">
      <x:c r="A2813" s="2" t="s">
        <x:v>14040</x:v>
      </x:c>
    </x:row>
    <x:row r="2814" spans="1:1">
      <x:c r="A2814" s="2" t="s">
        <x:v>8527</x:v>
      </x:c>
    </x:row>
    <x:row r="2815" spans="1:1">
      <x:c r="A2815" s="2" t="s">
        <x:v>5381</x:v>
      </x:c>
    </x:row>
    <x:row r="2816" spans="1:1">
      <x:c r="A2816" s="2" t="s">
        <x:v>8474</x:v>
      </x:c>
    </x:row>
    <x:row r="2817" spans="1:1">
      <x:c r="A2817" s="2" t="s">
        <x:v>8553</x:v>
      </x:c>
    </x:row>
    <x:row r="2818" spans="1:1">
      <x:c r="A2818" s="2" t="s">
        <x:v>21341</x:v>
      </x:c>
    </x:row>
    <x:row r="2819" spans="1:1">
      <x:c r="A2819" s="2" t="s">
        <x:v>22710</x:v>
      </x:c>
    </x:row>
    <x:row r="2820" spans="1:1">
      <x:c r="A2820" s="2" t="s">
        <x:v>21296</x:v>
      </x:c>
    </x:row>
    <x:row r="2821" spans="1:1">
      <x:c r="A2821" s="2" t="s">
        <x:v>24765</x:v>
      </x:c>
    </x:row>
    <x:row r="2822" spans="1:1">
      <x:c r="A2822" s="2" t="s">
        <x:v>3972</x:v>
      </x:c>
    </x:row>
    <x:row r="2823" spans="1:1">
      <x:c r="A2823" s="2" t="s">
        <x:v>8482</x:v>
      </x:c>
    </x:row>
    <x:row r="2824" spans="1:1">
      <x:c r="A2824" s="2" t="s">
        <x:v>24824</x:v>
      </x:c>
    </x:row>
    <x:row r="2825" spans="1:1">
      <x:c r="A2825" s="2" t="s">
        <x:v>5441</x:v>
      </x:c>
    </x:row>
    <x:row r="2826" spans="1:1">
      <x:c r="A2826" s="2" t="s">
        <x:v>22679</x:v>
      </x:c>
    </x:row>
    <x:row r="2827" spans="1:1">
      <x:c r="A2827" s="2" t="s">
        <x:v>16333</x:v>
      </x:c>
    </x:row>
    <x:row r="2828" spans="1:1">
      <x:c r="A2828" s="2" t="s">
        <x:v>16399</x:v>
      </x:c>
    </x:row>
    <x:row r="2829" spans="1:1">
      <x:c r="A2829" s="2" t="s">
        <x:v>22682</x:v>
      </x:c>
    </x:row>
    <x:row r="2830" spans="1:1">
      <x:c r="A2830" s="2" t="s">
        <x:v>8485</x:v>
      </x:c>
    </x:row>
    <x:row r="2831" spans="1:1">
      <x:c r="A2831" s="2" t="s">
        <x:v>3176</x:v>
      </x:c>
    </x:row>
    <x:row r="2832" spans="1:1">
      <x:c r="A2832" s="2" t="s">
        <x:v>24882</x:v>
      </x:c>
    </x:row>
    <x:row r="2833" spans="1:1">
      <x:c r="A2833" s="2" t="s">
        <x:v>8480</x:v>
      </x:c>
    </x:row>
    <x:row r="2834" spans="1:1">
      <x:c r="A2834" s="2" t="s">
        <x:v>22560</x:v>
      </x:c>
    </x:row>
    <x:row r="2835" spans="1:1">
      <x:c r="A2835" s="2" t="s">
        <x:v>5479</x:v>
      </x:c>
    </x:row>
    <x:row r="2836" spans="1:1">
      <x:c r="A2836" s="2" t="s">
        <x:v>8442</x:v>
      </x:c>
    </x:row>
    <x:row r="2837" spans="1:1">
      <x:c r="A2837" s="2" t="s">
        <x:v>22695</x:v>
      </x:c>
    </x:row>
    <x:row r="2838" spans="1:1">
      <x:c r="A2838" s="2" t="s">
        <x:v>16320</x:v>
      </x:c>
    </x:row>
    <x:row r="2839" spans="1:1">
      <x:c r="A2839" s="2" t="s">
        <x:v>5475</x:v>
      </x:c>
    </x:row>
    <x:row r="2840" spans="1:1">
      <x:c r="A2840" s="2" t="s">
        <x:v>12054</x:v>
      </x:c>
    </x:row>
    <x:row r="2841" spans="1:1">
      <x:c r="A2841" s="2" t="s">
        <x:v>8612</x:v>
      </x:c>
    </x:row>
    <x:row r="2842" spans="1:1">
      <x:c r="A2842" s="2" t="s">
        <x:v>28944</x:v>
      </x:c>
    </x:row>
    <x:row r="2843" spans="1:1">
      <x:c r="A2843" s="2" t="s">
        <x:v>8444</x:v>
      </x:c>
    </x:row>
    <x:row r="2844" spans="1:1">
      <x:c r="A2844" s="2" t="s">
        <x:v>4057</x:v>
      </x:c>
    </x:row>
    <x:row r="2845" spans="1:1">
      <x:c r="A2845" s="2" t="s">
        <x:v>4079</x:v>
      </x:c>
    </x:row>
    <x:row r="2846" spans="1:1">
      <x:c r="A2846" s="2" t="s">
        <x:v>24818</x:v>
      </x:c>
    </x:row>
    <x:row r="2847" spans="1:1">
      <x:c r="A2847" s="2" t="s">
        <x:v>21253</x:v>
      </x:c>
    </x:row>
    <x:row r="2848" spans="1:1">
      <x:c r="A2848" s="2" t="s">
        <x:v>8557</x:v>
      </x:c>
    </x:row>
    <x:row r="2849" spans="1:1">
      <x:c r="A2849" s="2" t="s">
        <x:v>21281</x:v>
      </x:c>
    </x:row>
    <x:row r="2850" spans="1:1">
      <x:c r="A2850" s="2" t="s">
        <x:v>12000</x:v>
      </x:c>
    </x:row>
    <x:row r="2851" spans="1:1">
      <x:c r="A2851" s="2" t="s">
        <x:v>24794</x:v>
      </x:c>
    </x:row>
    <x:row r="2852" spans="1:1">
      <x:c r="A2852" s="2" t="s">
        <x:v>8559</x:v>
      </x:c>
    </x:row>
    <x:row r="2853" spans="1:1">
      <x:c r="A2853" s="2" t="s">
        <x:v>24810</x:v>
      </x:c>
    </x:row>
    <x:row r="2854" spans="1:1">
      <x:c r="A2854" s="2" t="s">
        <x:v>14033</x:v>
      </x:c>
    </x:row>
    <x:row r="2855" spans="1:1">
      <x:c r="A2855" s="2" t="s">
        <x:v>24827</x:v>
      </x:c>
    </x:row>
    <x:row r="2856" spans="1:1">
      <x:c r="A2856" s="2" t="s">
        <x:v>22501</x:v>
      </x:c>
    </x:row>
    <x:row r="2857" spans="1:1">
      <x:c r="A2857" s="2" t="s">
        <x:v>3247</x:v>
      </x:c>
    </x:row>
    <x:row r="2858" spans="1:1">
      <x:c r="A2858" s="2" t="s">
        <x:v>12002</x:v>
      </x:c>
    </x:row>
    <x:row r="2859" spans="1:1">
      <x:c r="A2859" s="2" t="s">
        <x:v>15965</x:v>
      </x:c>
    </x:row>
    <x:row r="2860" spans="1:1">
      <x:c r="A2860" s="2" t="s">
        <x:v>16471</x:v>
      </x:c>
    </x:row>
    <x:row r="2861" spans="1:1">
      <x:c r="A2861" s="2" t="s">
        <x:v>14631</x:v>
      </x:c>
    </x:row>
    <x:row r="2862" spans="1:1">
      <x:c r="A2862" s="2" t="s">
        <x:v>15980</x:v>
      </x:c>
    </x:row>
    <x:row r="2863" spans="1:1">
      <x:c r="A2863" s="2" t="s">
        <x:v>24816</x:v>
      </x:c>
    </x:row>
    <x:row r="2864" spans="1:1">
      <x:c r="A2864" s="2" t="s">
        <x:v>5432</x:v>
      </x:c>
    </x:row>
    <x:row r="2865" spans="1:1">
      <x:c r="A2865" s="2" t="s">
        <x:v>8547</x:v>
      </x:c>
    </x:row>
    <x:row r="2866" spans="1:1">
      <x:c r="A2866" s="2" t="s">
        <x:v>24776</x:v>
      </x:c>
    </x:row>
    <x:row r="2867" spans="1:1">
      <x:c r="A2867" s="2" t="s">
        <x:v>8507</x:v>
      </x:c>
    </x:row>
    <x:row r="2868" spans="1:1">
      <x:c r="A2868" s="2" t="s">
        <x:v>5434</x:v>
      </x:c>
    </x:row>
    <x:row r="2869" spans="1:1">
      <x:c r="A2869" s="2" t="s">
        <x:v>22634</x:v>
      </x:c>
    </x:row>
    <x:row r="2870" spans="1:1">
      <x:c r="A2870" s="2" t="s">
        <x:v>22238</x:v>
      </x:c>
    </x:row>
    <x:row r="2871" spans="1:1">
      <x:c r="A2871" s="2" t="s">
        <x:v>16505</x:v>
      </x:c>
    </x:row>
    <x:row r="2872" spans="1:1">
      <x:c r="A2872" s="2" t="s">
        <x:v>8495</x:v>
      </x:c>
    </x:row>
    <x:row r="2873" spans="1:1">
      <x:c r="A2873" s="2" t="s">
        <x:v>16295</x:v>
      </x:c>
    </x:row>
    <x:row r="2874" spans="1:1">
      <x:c r="A2874" s="2" t="s">
        <x:v>21366</x:v>
      </x:c>
    </x:row>
    <x:row r="2875" spans="1:1">
      <x:c r="A2875" s="2" t="s">
        <x:v>28911</x:v>
      </x:c>
    </x:row>
    <x:row r="2876" spans="1:1">
      <x:c r="A2876" s="2" t="s">
        <x:v>13973</x:v>
      </x:c>
    </x:row>
    <x:row r="2877" spans="1:1">
      <x:c r="A2877" s="2" t="s">
        <x:v>16742</x:v>
      </x:c>
    </x:row>
    <x:row r="2878" spans="1:1">
      <x:c r="A2878" s="2" t="s">
        <x:v>8535</x:v>
      </x:c>
    </x:row>
    <x:row r="2879" spans="1:1">
      <x:c r="A2879" s="2" t="s">
        <x:v>16387</x:v>
      </x:c>
    </x:row>
    <x:row r="2880" spans="1:1">
      <x:c r="A2880" s="2" t="s">
        <x:v>22720</x:v>
      </x:c>
    </x:row>
    <x:row r="2881" spans="1:1">
      <x:c r="A2881" s="2" t="s">
        <x:v>24866</x:v>
      </x:c>
    </x:row>
    <x:row r="2882" spans="1:1">
      <x:c r="A2882" s="2" t="s">
        <x:v>11620</x:v>
      </x:c>
    </x:row>
    <x:row r="2883" spans="1:1">
      <x:c r="A2883" s="2" t="s">
        <x:v>24855</x:v>
      </x:c>
    </x:row>
    <x:row r="2884" spans="1:1">
      <x:c r="A2884" s="2" t="s">
        <x:v>21274</x:v>
      </x:c>
    </x:row>
    <x:row r="2885" spans="1:1">
      <x:c r="A2885" s="2" t="s">
        <x:v>22216</x:v>
      </x:c>
    </x:row>
    <x:row r="2886" spans="1:1">
      <x:c r="A2886" s="2" t="s">
        <x:v>5418</x:v>
      </x:c>
    </x:row>
    <x:row r="2887" spans="1:1">
      <x:c r="A2887" s="2" t="s">
        <x:v>20430</x:v>
      </x:c>
    </x:row>
    <x:row r="2888" spans="1:1">
      <x:c r="A2888" s="2" t="s">
        <x:v>8510</x:v>
      </x:c>
    </x:row>
    <x:row r="2889" spans="1:1">
      <x:c r="A2889" s="2" t="s">
        <x:v>22561</x:v>
      </x:c>
    </x:row>
    <x:row r="2890" spans="1:1">
      <x:c r="A2890" s="2" t="s">
        <x:v>22746</x:v>
      </x:c>
    </x:row>
    <x:row r="2891" spans="1:1">
      <x:c r="A2891" s="2" t="s">
        <x:v>22807</x:v>
      </x:c>
    </x:row>
    <x:row r="2892" spans="1:1">
      <x:c r="A2892" s="2" t="s">
        <x:v>24878</x:v>
      </x:c>
    </x:row>
    <x:row r="2893" spans="1:1">
      <x:c r="A2893" s="2" t="s">
        <x:v>8478</x:v>
      </x:c>
    </x:row>
    <x:row r="2894" spans="1:1">
      <x:c r="A2894" s="2" t="s">
        <x:v>8523</x:v>
      </x:c>
    </x:row>
    <x:row r="2895" spans="1:1">
      <x:c r="A2895" s="2" t="s">
        <x:v>14024</x:v>
      </x:c>
    </x:row>
    <x:row r="2896" spans="1:1">
      <x:c r="A2896" s="2" t="s">
        <x:v>5350</x:v>
      </x:c>
    </x:row>
    <x:row r="2897" spans="1:1">
      <x:c r="A2897" s="2" t="s">
        <x:v>16412</x:v>
      </x:c>
    </x:row>
    <x:row r="2898" spans="1:1">
      <x:c r="A2898" s="2" t="s">
        <x:v>8522</x:v>
      </x:c>
    </x:row>
    <x:row r="2899" spans="1:1">
      <x:c r="A2899" s="2" t="s">
        <x:v>8515</x:v>
      </x:c>
    </x:row>
    <x:row r="2900" spans="1:1">
      <x:c r="A2900" s="2" t="s">
        <x:v>8475</x:v>
      </x:c>
    </x:row>
    <x:row r="2901" spans="1:1">
      <x:c r="A2901" s="2" t="s">
        <x:v>5494</x:v>
      </x:c>
    </x:row>
    <x:row r="2902" spans="1:1">
      <x:c r="A2902" s="2" t="s">
        <x:v>5384</x:v>
      </x:c>
    </x:row>
    <x:row r="2903" spans="1:1">
      <x:c r="A2903" s="2" t="s">
        <x:v>21256</x:v>
      </x:c>
    </x:row>
    <x:row r="2904" spans="1:1">
      <x:c r="A2904" s="2" t="s">
        <x:v>16313</x:v>
      </x:c>
    </x:row>
    <x:row r="2905" spans="1:1">
      <x:c r="A2905" s="2" t="s">
        <x:v>8508</x:v>
      </x:c>
    </x:row>
    <x:row r="2906" spans="1:1">
      <x:c r="A2906" s="2" t="s">
        <x:v>8436</x:v>
      </x:c>
    </x:row>
    <x:row r="2907" spans="1:1">
      <x:c r="A2907" s="2" t="s">
        <x:v>8481</x:v>
      </x:c>
    </x:row>
    <x:row r="2908" spans="1:1">
      <x:c r="A2908" s="2" t="s">
        <x:v>22783</x:v>
      </x:c>
    </x:row>
    <x:row r="2909" spans="1:1">
      <x:c r="A2909" s="2" t="s">
        <x:v>14088</x:v>
      </x:c>
    </x:row>
    <x:row r="2910" spans="1:1">
      <x:c r="A2910" s="2" t="s">
        <x:v>5427</x:v>
      </x:c>
    </x:row>
    <x:row r="2911" spans="1:1">
      <x:c r="A2911" s="2" t="s">
        <x:v>14657</x:v>
      </x:c>
    </x:row>
    <x:row r="2912" spans="1:1">
      <x:c r="A2912" s="2" t="s">
        <x:v>18705</x:v>
      </x:c>
    </x:row>
    <x:row r="2913" spans="1:1">
      <x:c r="A2913" s="2" t="s">
        <x:v>4422</x:v>
      </x:c>
    </x:row>
    <x:row r="2914" spans="1:1">
      <x:c r="A2914" s="2" t="s">
        <x:v>24753</x:v>
      </x:c>
    </x:row>
    <x:row r="2915" spans="1:1">
      <x:c r="A2915" s="2" t="s">
        <x:v>5420</x:v>
      </x:c>
    </x:row>
    <x:row r="2916" spans="1:1">
      <x:c r="A2916" s="2" t="s">
        <x:v>5387</x:v>
      </x:c>
    </x:row>
    <x:row r="2917" spans="1:1">
      <x:c r="A2917" s="2" t="s">
        <x:v>15756</x:v>
      </x:c>
    </x:row>
    <x:row r="2918" spans="1:1">
      <x:c r="A2918" s="2" t="s">
        <x:v>22745</x:v>
      </x:c>
    </x:row>
    <x:row r="2919" spans="1:1">
      <x:c r="A2919" s="2" t="s">
        <x:v>5380</x:v>
      </x:c>
    </x:row>
    <x:row r="2920" spans="1:1">
      <x:c r="A2920" s="2" t="s">
        <x:v>22283</x:v>
      </x:c>
    </x:row>
    <x:row r="2921" spans="1:1">
      <x:c r="A2921" s="2" t="s">
        <x:v>24800</x:v>
      </x:c>
    </x:row>
    <x:row r="2922" spans="1:1">
      <x:c r="A2922" s="2" t="s">
        <x:v>5456</x:v>
      </x:c>
    </x:row>
    <x:row r="2923" spans="1:1">
      <x:c r="A2923" s="2" t="s">
        <x:v>22768</x:v>
      </x:c>
    </x:row>
    <x:row r="2924" spans="1:1">
      <x:c r="A2924" s="2" t="s">
        <x:v>24773</x:v>
      </x:c>
    </x:row>
    <x:row r="2925" spans="1:1">
      <x:c r="A2925" s="2" t="s">
        <x:v>5486</x:v>
      </x:c>
    </x:row>
    <x:row r="2926" spans="1:1">
      <x:c r="A2926" s="2" t="s">
        <x:v>8500</x:v>
      </x:c>
    </x:row>
    <x:row r="2927" spans="1:1">
      <x:c r="A2927" s="2" t="s">
        <x:v>15812</x:v>
      </x:c>
    </x:row>
    <x:row r="2928" spans="1:1">
      <x:c r="A2928" s="2" t="s">
        <x:v>15787</x:v>
      </x:c>
    </x:row>
    <x:row r="2929" spans="1:1">
      <x:c r="A2929" s="2" t="s">
        <x:v>8561</x:v>
      </x:c>
    </x:row>
    <x:row r="2930" spans="1:1">
      <x:c r="A2930" s="2" t="s">
        <x:v>11355</x:v>
      </x:c>
    </x:row>
    <x:row r="2931" spans="1:1">
      <x:c r="A2931" s="2" t="s">
        <x:v>11369</x:v>
      </x:c>
    </x:row>
    <x:row r="2932" spans="1:1">
      <x:c r="A2932" s="2" t="s">
        <x:v>11425</x:v>
      </x:c>
    </x:row>
    <x:row r="2933" spans="1:1">
      <x:c r="A2933" s="2" t="s">
        <x:v>22859</x:v>
      </x:c>
    </x:row>
    <x:row r="2934" spans="1:1">
      <x:c r="A2934" s="2" t="s">
        <x:v>24779</x:v>
      </x:c>
    </x:row>
    <x:row r="2935" spans="1:1">
      <x:c r="A2935" s="2" t="s">
        <x:v>5412</x:v>
      </x:c>
    </x:row>
    <x:row r="2936" spans="1:1">
      <x:c r="A2936" s="2" t="s">
        <x:v>3793</x:v>
      </x:c>
    </x:row>
    <x:row r="2937" spans="1:1">
      <x:c r="A2937" s="2" t="s">
        <x:v>5512</x:v>
      </x:c>
    </x:row>
    <x:row r="2938" spans="1:1">
      <x:c r="A2938" s="2" t="s">
        <x:v>8468</x:v>
      </x:c>
    </x:row>
    <x:row r="2939" spans="1:1">
      <x:c r="A2939" s="2" t="s">
        <x:v>11223</x:v>
      </x:c>
    </x:row>
    <x:row r="2940" spans="1:1">
      <x:c r="A2940" s="2" t="s">
        <x:v>22683</x:v>
      </x:c>
    </x:row>
    <x:row r="2941" spans="1:1">
      <x:c r="A2941" s="2" t="s">
        <x:v>8477</x:v>
      </x:c>
    </x:row>
    <x:row r="2942" spans="1:1">
      <x:c r="A2942" s="2" t="s">
        <x:v>16448</x:v>
      </x:c>
    </x:row>
    <x:row r="2943" spans="1:1">
      <x:c r="A2943" s="2" t="s">
        <x:v>8506</x:v>
      </x:c>
    </x:row>
    <x:row r="2944" spans="1:1">
      <x:c r="A2944" s="2" t="s">
        <x:v>5409</x:v>
      </x:c>
    </x:row>
    <x:row r="2945" spans="1:1">
      <x:c r="A2945" s="2" t="s">
        <x:v>5392</x:v>
      </x:c>
    </x:row>
    <x:row r="2946" spans="1:1">
      <x:c r="A2946" s="2" t="s">
        <x:v>27487</x:v>
      </x:c>
    </x:row>
    <x:row r="2947" spans="1:1">
      <x:c r="A2947" s="2" t="s">
        <x:v>16319</x:v>
      </x:c>
    </x:row>
    <x:row r="2948" spans="1:1">
      <x:c r="A2948" s="2" t="s">
        <x:v>5464</x:v>
      </x:c>
    </x:row>
    <x:row r="2949" spans="1:1">
      <x:c r="A2949" s="2" t="s">
        <x:v>8438</x:v>
      </x:c>
    </x:row>
    <x:row r="2950" spans="1:1">
      <x:c r="A2950" s="2" t="s">
        <x:v>8435</x:v>
      </x:c>
    </x:row>
    <x:row r="2951" spans="1:1">
      <x:c r="A2951" s="2" t="s">
        <x:v>5462</x:v>
      </x:c>
    </x:row>
    <x:row r="2952" spans="1:1">
      <x:c r="A2952" s="2" t="s">
        <x:v>5371</x:v>
      </x:c>
    </x:row>
    <x:row r="2953" spans="1:1">
      <x:c r="A2953" s="2" t="s">
        <x:v>5360</x:v>
      </x:c>
    </x:row>
    <x:row r="2954" spans="1:1">
      <x:c r="A2954" s="2" t="s">
        <x:v>24809</x:v>
      </x:c>
    </x:row>
    <x:row r="2955" spans="1:1">
      <x:c r="A2955" s="2" t="s">
        <x:v>20390</x:v>
      </x:c>
    </x:row>
    <x:row r="2956" spans="1:1">
      <x:c r="A2956" s="2" t="s">
        <x:v>16411</x:v>
      </x:c>
    </x:row>
    <x:row r="2957" spans="1:1">
      <x:c r="A2957" s="2" t="s">
        <x:v>20314</x:v>
      </x:c>
    </x:row>
    <x:row r="2958" spans="1:1">
      <x:c r="A2958" s="2" t="s">
        <x:v>16386</x:v>
      </x:c>
    </x:row>
    <x:row r="2959" spans="1:1">
      <x:c r="A2959" s="2" t="s">
        <x:v>7640</x:v>
      </x:c>
    </x:row>
    <x:row r="2960" spans="1:1">
      <x:c r="A2960" s="2" t="s">
        <x:v>5473</x:v>
      </x:c>
    </x:row>
    <x:row r="2961" spans="1:1">
      <x:c r="A2961" s="2" t="s">
        <x:v>20120</x:v>
      </x:c>
    </x:row>
    <x:row r="2962" spans="1:1">
      <x:c r="A2962" s="2" t="s">
        <x:v>16547</x:v>
      </x:c>
    </x:row>
    <x:row r="2963" spans="1:1">
      <x:c r="A2963" s="2" t="s">
        <x:v>16444</x:v>
      </x:c>
    </x:row>
    <x:row r="2964" spans="1:1">
      <x:c r="A2964" s="2" t="s">
        <x:v>24789</x:v>
      </x:c>
    </x:row>
    <x:row r="2965" spans="1:1">
      <x:c r="A2965" s="2" t="s">
        <x:v>16266</x:v>
      </x:c>
    </x:row>
    <x:row r="2966" spans="1:1">
      <x:c r="A2966" s="2" t="s">
        <x:v>15834</x:v>
      </x:c>
    </x:row>
    <x:row r="2967" spans="1:1">
      <x:c r="A2967" s="2" t="s">
        <x:v>14662</x:v>
      </x:c>
    </x:row>
    <x:row r="2968" spans="1:1">
      <x:c r="A2968" s="2" t="s">
        <x:v>15805</x:v>
      </x:c>
    </x:row>
    <x:row r="2969" spans="1:1">
      <x:c r="A2969" s="2" t="s">
        <x:v>22255</x:v>
      </x:c>
    </x:row>
    <x:row r="2970" spans="1:1">
      <x:c r="A2970" s="2" t="s">
        <x:v>5491</x:v>
      </x:c>
    </x:row>
    <x:row r="2971" spans="1:1">
      <x:c r="A2971" s="2" t="s">
        <x:v>3190</x:v>
      </x:c>
    </x:row>
    <x:row r="2972" spans="1:1">
      <x:c r="A2972" s="2" t="s">
        <x:v>5454</x:v>
      </x:c>
    </x:row>
    <x:row r="2973" spans="1:1">
      <x:c r="A2973" s="2" t="s">
        <x:v>22199</x:v>
      </x:c>
    </x:row>
    <x:row r="2974" spans="1:1">
      <x:c r="A2974" s="2" t="s">
        <x:v>8489</x:v>
      </x:c>
    </x:row>
    <x:row r="2975" spans="1:1">
      <x:c r="A2975" s="2" t="s">
        <x:v>22773</x:v>
      </x:c>
    </x:row>
    <x:row r="2976" spans="1:1">
      <x:c r="A2976" s="2" t="s">
        <x:v>14647</x:v>
      </x:c>
    </x:row>
    <x:row r="2977" spans="1:1">
      <x:c r="A2977" s="2" t="s">
        <x:v>16336</x:v>
      </x:c>
    </x:row>
    <x:row r="2978" spans="1:1">
      <x:c r="A2978" s="2" t="s">
        <x:v>5485</x:v>
      </x:c>
    </x:row>
    <x:row r="2979" spans="1:1">
      <x:c r="A2979" s="2" t="s">
        <x:v>22737</x:v>
      </x:c>
    </x:row>
    <x:row r="2980" spans="1:1">
      <x:c r="A2980" s="2" t="s">
        <x:v>5450</x:v>
      </x:c>
    </x:row>
    <x:row r="2981" spans="1:1">
      <x:c r="A2981" s="2" t="s">
        <x:v>15821</x:v>
      </x:c>
    </x:row>
    <x:row r="2982" spans="1:1">
      <x:c r="A2982" s="2" t="s">
        <x:v>5372</x:v>
      </x:c>
    </x:row>
    <x:row r="2983" spans="1:1">
      <x:c r="A2983" s="2" t="s">
        <x:v>5488</x:v>
      </x:c>
    </x:row>
    <x:row r="2984" spans="1:1">
      <x:c r="A2984" s="2" t="s">
        <x:v>5503</x:v>
      </x:c>
    </x:row>
    <x:row r="2985" spans="1:1">
      <x:c r="A2985" s="2" t="s">
        <x:v>5410</x:v>
      </x:c>
    </x:row>
    <x:row r="2986" spans="1:1">
      <x:c r="A2986" s="2" t="s">
        <x:v>24817</x:v>
      </x:c>
    </x:row>
    <x:row r="2987" spans="1:1">
      <x:c r="A2987" s="2" t="s">
        <x:v>12085</x:v>
      </x:c>
    </x:row>
    <x:row r="2988" spans="1:1">
      <x:c r="A2988" s="2" t="s">
        <x:v>22306</x:v>
      </x:c>
    </x:row>
    <x:row r="2989" spans="1:1">
      <x:c r="A2989" s="2" t="s">
        <x:v>12015</x:v>
      </x:c>
    </x:row>
    <x:row r="2990" spans="1:1">
      <x:c r="A2990" s="2" t="s">
        <x:v>5500</x:v>
      </x:c>
    </x:row>
    <x:row r="2991" spans="1:1">
      <x:c r="A2991" s="2" t="s">
        <x:v>12017</x:v>
      </x:c>
    </x:row>
    <x:row r="2992" spans="1:1">
      <x:c r="A2992" s="2" t="s">
        <x:v>5552</x:v>
      </x:c>
    </x:row>
    <x:row r="2993" spans="1:1">
      <x:c r="A2993" s="2" t="s">
        <x:v>8531</x:v>
      </x:c>
    </x:row>
    <x:row r="2994" spans="1:1">
      <x:c r="A2994" s="2" t="s">
        <x:v>22264</x:v>
      </x:c>
    </x:row>
    <x:row r="2995" spans="1:1">
      <x:c r="A2995" s="2" t="s">
        <x:v>24796</x:v>
      </x:c>
    </x:row>
    <x:row r="2996" spans="1:1">
      <x:c r="A2996" s="2" t="s">
        <x:v>8502</x:v>
      </x:c>
    </x:row>
    <x:row r="2997" spans="1:1">
      <x:c r="A2997" s="2" t="s">
        <x:v>18669</x:v>
      </x:c>
    </x:row>
    <x:row r="2998" spans="1:1">
      <x:c r="A2998" s="2" t="s">
        <x:v>24846</x:v>
      </x:c>
    </x:row>
    <x:row r="2999" spans="1:1">
      <x:c r="A2999" s="2" t="s">
        <x:v>24786</x:v>
      </x:c>
    </x:row>
    <x:row r="3000" spans="1:1">
      <x:c r="A3000" s="2" t="s">
        <x:v>5446</x:v>
      </x:c>
    </x:row>
    <x:row r="3001" spans="1:1">
      <x:c r="A3001" s="2" t="s">
        <x:v>5468</x:v>
      </x:c>
    </x:row>
    <x:row r="3002" spans="1:1">
      <x:c r="A3002" s="2" t="s">
        <x:v>5399</x:v>
      </x:c>
    </x:row>
    <x:row r="3003" spans="1:1">
      <x:c r="A3003" s="2" t="s">
        <x:v>18739</x:v>
      </x:c>
    </x:row>
    <x:row r="3004" spans="1:1">
      <x:c r="A3004" s="2" t="s">
        <x:v>6616</x:v>
      </x:c>
    </x:row>
    <x:row r="3005" spans="1:1">
      <x:c r="A3005" s="2" t="s">
        <x:v>15000</x:v>
      </x:c>
    </x:row>
    <x:row r="3006" spans="1:1">
      <x:c r="A3006" s="2" t="s">
        <x:v>24676</x:v>
      </x:c>
    </x:row>
    <x:row r="3007" spans="1:1">
      <x:c r="A3007" s="2" t="s">
        <x:v>16510</x:v>
      </x:c>
    </x:row>
    <x:row r="3008" spans="1:1">
      <x:c r="A3008" s="2" t="s">
        <x:v>5513</x:v>
      </x:c>
    </x:row>
    <x:row r="3009" spans="1:1">
      <x:c r="A3009" s="2" t="s">
        <x:v>5406</x:v>
      </x:c>
    </x:row>
    <x:row r="3010" spans="1:1">
      <x:c r="A3010" s="2" t="s">
        <x:v>24894</x:v>
      </x:c>
    </x:row>
    <x:row r="3011" spans="1:1">
      <x:c r="A3011" s="2" t="s">
        <x:v>5444</x:v>
      </x:c>
    </x:row>
    <x:row r="3012" spans="1:1">
      <x:c r="A3012" s="2" t="s">
        <x:v>16413</x:v>
      </x:c>
    </x:row>
    <x:row r="3013" spans="1:1">
      <x:c r="A3013" s="2" t="s">
        <x:v>11613</x:v>
      </x:c>
    </x:row>
    <x:row r="3014" spans="1:1">
      <x:c r="A3014" s="2" t="s">
        <x:v>5408</x:v>
      </x:c>
    </x:row>
    <x:row r="3015" spans="1:1">
      <x:c r="A3015" s="2" t="s">
        <x:v>8504</x:v>
      </x:c>
    </x:row>
    <x:row r="3016" spans="1:1">
      <x:c r="A3016" s="2" t="s">
        <x:v>8521</x:v>
      </x:c>
    </x:row>
    <x:row r="3017" spans="1:1">
      <x:c r="A3017" s="2" t="s">
        <x:v>22769</x:v>
      </x:c>
    </x:row>
    <x:row r="3018" spans="1:1">
      <x:c r="A3018" s="2" t="s">
        <x:v>13923</x:v>
      </x:c>
    </x:row>
    <x:row r="3019" spans="1:1">
      <x:c r="A3019" s="2" t="s">
        <x:v>24897</x:v>
      </x:c>
    </x:row>
    <x:row r="3020" spans="1:1">
      <x:c r="A3020" s="2" t="s">
        <x:v>24829</x:v>
      </x:c>
    </x:row>
    <x:row r="3021" spans="1:1">
      <x:c r="A3021" s="2" t="s">
        <x:v>15781</x:v>
      </x:c>
    </x:row>
    <x:row r="3022" spans="1:1">
      <x:c r="A3022" s="2" t="s">
        <x:v>20541</x:v>
      </x:c>
    </x:row>
    <x:row r="3023" spans="1:1">
      <x:c r="A3023" s="2" t="s">
        <x:v>24843</x:v>
      </x:c>
    </x:row>
    <x:row r="3024" spans="1:1">
      <x:c r="A3024" s="2" t="s">
        <x:v>5452</x:v>
      </x:c>
    </x:row>
    <x:row r="3025" spans="1:1">
      <x:c r="A3025" s="2" t="s">
        <x:v>5496</x:v>
      </x:c>
    </x:row>
    <x:row r="3026" spans="1:1">
      <x:c r="A3026" s="2" t="s">
        <x:v>5393</x:v>
      </x:c>
    </x:row>
    <x:row r="3027" spans="1:1">
      <x:c r="A3027" s="2" t="s">
        <x:v>5476</x:v>
      </x:c>
    </x:row>
    <x:row r="3028" spans="1:1">
      <x:c r="A3028" s="2" t="s">
        <x:v>5403</x:v>
      </x:c>
    </x:row>
    <x:row r="3029" spans="1:1">
      <x:c r="A3029" s="2" t="s">
        <x:v>12053</x:v>
      </x:c>
    </x:row>
    <x:row r="3030" spans="1:1">
      <x:c r="A3030" s="2" t="s">
        <x:v>16284</x:v>
      </x:c>
    </x:row>
    <x:row r="3031" spans="1:1">
      <x:c r="A3031" s="2" t="s">
        <x:v>22757</x:v>
      </x:c>
    </x:row>
    <x:row r="3032" spans="1:1">
      <x:c r="A3032" s="2" t="s">
        <x:v>22766</x:v>
      </x:c>
    </x:row>
    <x:row r="3033" spans="1:1">
      <x:c r="A3033" s="2" t="s">
        <x:v>22718</x:v>
      </x:c>
    </x:row>
    <x:row r="3034" spans="1:1">
      <x:c r="A3034" s="2" t="s">
        <x:v>3165</x:v>
      </x:c>
    </x:row>
    <x:row r="3035" spans="1:1">
      <x:c r="A3035" s="2" t="s">
        <x:v>24763</x:v>
      </x:c>
    </x:row>
    <x:row r="3036" spans="1:1">
      <x:c r="A3036" s="2" t="s">
        <x:v>16331</x:v>
      </x:c>
    </x:row>
    <x:row r="3037" spans="1:1">
      <x:c r="A3037" s="2" t="s">
        <x:v>5478</x:v>
      </x:c>
    </x:row>
    <x:row r="3038" spans="1:1">
      <x:c r="A3038" s="2" t="s">
        <x:v>5507</x:v>
      </x:c>
    </x:row>
    <x:row r="3039" spans="1:1">
      <x:c r="A3039" s="2" t="s">
        <x:v>5459</x:v>
      </x:c>
    </x:row>
    <x:row r="3040" spans="1:1">
      <x:c r="A3040" s="2" t="s">
        <x:v>5533</x:v>
      </x:c>
    </x:row>
    <x:row r="3041" spans="1:1">
      <x:c r="A3041" s="2" t="s">
        <x:v>3187</x:v>
      </x:c>
    </x:row>
    <x:row r="3042" spans="1:1">
      <x:c r="A3042" s="2" t="s">
        <x:v>11435</x:v>
      </x:c>
    </x:row>
    <x:row r="3043" spans="1:1">
      <x:c r="A3043" s="2" t="s">
        <x:v>21267</x:v>
      </x:c>
    </x:row>
    <x:row r="3044" spans="1:1">
      <x:c r="A3044" s="2" t="s">
        <x:v>24851</x:v>
      </x:c>
    </x:row>
    <x:row r="3045" spans="1:1">
      <x:c r="A3045" s="2" t="s">
        <x:v>5463</x:v>
      </x:c>
    </x:row>
    <x:row r="3046" spans="1:1">
      <x:c r="A3046" s="2" t="s">
        <x:v>5435</x:v>
      </x:c>
    </x:row>
    <x:row r="3047" spans="1:1">
      <x:c r="A3047" s="2" t="s">
        <x:v>16274</x:v>
      </x:c>
    </x:row>
    <x:row r="3048" spans="1:1">
      <x:c r="A3048" s="2" t="s">
        <x:v>24923</x:v>
      </x:c>
    </x:row>
    <x:row r="3049" spans="1:1">
      <x:c r="A3049" s="2" t="s">
        <x:v>5583</x:v>
      </x:c>
    </x:row>
    <x:row r="3050" spans="1:1">
      <x:c r="A3050" s="2" t="s">
        <x:v>12046</x:v>
      </x:c>
    </x:row>
    <x:row r="3051" spans="1:1">
      <x:c r="A3051" s="2" t="s">
        <x:v>16329</x:v>
      </x:c>
    </x:row>
    <x:row r="3052" spans="1:1">
      <x:c r="A3052" s="2" t="s">
        <x:v>22761</x:v>
      </x:c>
    </x:row>
    <x:row r="3053" spans="1:1">
      <x:c r="A3053" s="2" t="s">
        <x:v>16420</x:v>
      </x:c>
    </x:row>
    <x:row r="3054" spans="1:1">
      <x:c r="A3054" s="2" t="s">
        <x:v>15395</x:v>
      </x:c>
    </x:row>
    <x:row r="3055" spans="1:1">
      <x:c r="A3055" s="2" t="s">
        <x:v>5436</x:v>
      </x:c>
    </x:row>
    <x:row r="3056" spans="1:1">
      <x:c r="A3056" s="2" t="s">
        <x:v>5401</x:v>
      </x:c>
    </x:row>
    <x:row r="3057" spans="1:1">
      <x:c r="A3057" s="2" t="s">
        <x:v>5457</x:v>
      </x:c>
    </x:row>
    <x:row r="3058" spans="1:1">
      <x:c r="A3058" s="2" t="s">
        <x:v>15785</x:v>
      </x:c>
    </x:row>
    <x:row r="3059" spans="1:1">
      <x:c r="A3059" s="2" t="s">
        <x:v>16327</x:v>
      </x:c>
    </x:row>
    <x:row r="3060" spans="1:1">
      <x:c r="A3060" s="2" t="s">
        <x:v>22719</x:v>
      </x:c>
    </x:row>
    <x:row r="3061" spans="1:1">
      <x:c r="A3061" s="2" t="s">
        <x:v>5439</x:v>
      </x:c>
    </x:row>
    <x:row r="3062" spans="1:1">
      <x:c r="A3062" s="2" t="s">
        <x:v>6629</x:v>
      </x:c>
    </x:row>
    <x:row r="3063" spans="1:1">
      <x:c r="A3063" s="2" t="s">
        <x:v>6626</x:v>
      </x:c>
    </x:row>
    <x:row r="3064" spans="1:1">
      <x:c r="A3064" s="2" t="s">
        <x:v>5482</x:v>
      </x:c>
    </x:row>
    <x:row r="3065" spans="1:1">
      <x:c r="A3065" s="2" t="s">
        <x:v>28972</x:v>
      </x:c>
    </x:row>
    <x:row r="3066" spans="1:1">
      <x:c r="A3066" s="2" t="s">
        <x:v>4097</x:v>
      </x:c>
    </x:row>
    <x:row r="3067" spans="1:1">
      <x:c r="A3067" s="2" t="s">
        <x:v>24744</x:v>
      </x:c>
    </x:row>
    <x:row r="3068" spans="1:1">
      <x:c r="A3068" s="2" t="s">
        <x:v>5465</x:v>
      </x:c>
    </x:row>
    <x:row r="3069" spans="1:1">
      <x:c r="A3069" s="2" t="s">
        <x:v>5453</x:v>
      </x:c>
    </x:row>
    <x:row r="3070" spans="1:1">
      <x:c r="A3070" s="2" t="s">
        <x:v>22502</x:v>
      </x:c>
    </x:row>
    <x:row r="3071" spans="1:1">
      <x:c r="A3071" s="2" t="s">
        <x:v>24838</x:v>
      </x:c>
    </x:row>
    <x:row r="3072" spans="1:1">
      <x:c r="A3072" s="2" t="s">
        <x:v>5525</x:v>
      </x:c>
    </x:row>
    <x:row r="3073" spans="1:1">
      <x:c r="A3073" s="2" t="s">
        <x:v>15789</x:v>
      </x:c>
    </x:row>
    <x:row r="3074" spans="1:1">
      <x:c r="A3074" s="2" t="s">
        <x:v>5535</x:v>
      </x:c>
    </x:row>
    <x:row r="3075" spans="1:1">
      <x:c r="A3075" s="2" t="s">
        <x:v>15829</x:v>
      </x:c>
    </x:row>
    <x:row r="3076" spans="1:1">
      <x:c r="A3076" s="2" t="s">
        <x:v>24805</x:v>
      </x:c>
    </x:row>
    <x:row r="3077" spans="1:1">
      <x:c r="A3077" s="2" t="s">
        <x:v>5469</x:v>
      </x:c>
    </x:row>
    <x:row r="3078" spans="1:1">
      <x:c r="A3078" s="2" t="s">
        <x:v>21237</x:v>
      </x:c>
    </x:row>
    <x:row r="3079" spans="1:1">
      <x:c r="A3079" s="2" t="s">
        <x:v>24784</x:v>
      </x:c>
    </x:row>
    <x:row r="3080" spans="1:1">
      <x:c r="A3080" s="2" t="s">
        <x:v>5404</x:v>
      </x:c>
    </x:row>
    <x:row r="3081" spans="1:1">
      <x:c r="A3081" s="2" t="s">
        <x:v>14829</x:v>
      </x:c>
    </x:row>
    <x:row r="3082" spans="1:1">
      <x:c r="A3082" s="2" t="s">
        <x:v>24792</x:v>
      </x:c>
    </x:row>
    <x:row r="3083" spans="1:1">
      <x:c r="A3083" s="2" t="s">
        <x:v>21252</x:v>
      </x:c>
    </x:row>
    <x:row r="3084" spans="1:1">
      <x:c r="A3084" s="2" t="s">
        <x:v>22709</x:v>
      </x:c>
    </x:row>
    <x:row r="3085" spans="1:1">
      <x:c r="A3085" s="2" t="s">
        <x:v>22722</x:v>
      </x:c>
    </x:row>
    <x:row r="3086" spans="1:1">
      <x:c r="A3086" s="2" t="s">
        <x:v>5548</x:v>
      </x:c>
    </x:row>
    <x:row r="3087" spans="1:1">
      <x:c r="A3087" s="2" t="s">
        <x:v>5474</x:v>
      </x:c>
    </x:row>
    <x:row r="3088" spans="1:1">
      <x:c r="A3088" s="2" t="s">
        <x:v>5504</x:v>
      </x:c>
    </x:row>
    <x:row r="3089" spans="1:1">
      <x:c r="A3089" s="2" t="s">
        <x:v>18710</x:v>
      </x:c>
    </x:row>
    <x:row r="3090" spans="1:1">
      <x:c r="A3090" s="2" t="s">
        <x:v>24889</x:v>
      </x:c>
    </x:row>
    <x:row r="3091" spans="1:1">
      <x:c r="A3091" s="2" t="s">
        <x:v>5455</x:v>
      </x:c>
    </x:row>
    <x:row r="3092" spans="1:1">
      <x:c r="A3092" s="2" t="s">
        <x:v>18720</x:v>
      </x:c>
    </x:row>
    <x:row r="3093" spans="1:1">
      <x:c r="A3093" s="2" t="s">
        <x:v>5509</x:v>
      </x:c>
    </x:row>
    <x:row r="3094" spans="1:1">
      <x:c r="A3094" s="2" t="s">
        <x:v>21155</x:v>
      </x:c>
    </x:row>
    <x:row r="3095" spans="1:1">
      <x:c r="A3095" s="2" t="s">
        <x:v>5447</x:v>
      </x:c>
    </x:row>
    <x:row r="3096" spans="1:1">
      <x:c r="A3096" s="2" t="s">
        <x:v>24849</x:v>
      </x:c>
    </x:row>
    <x:row r="3097" spans="1:1">
      <x:c r="A3097" s="2" t="s">
        <x:v>24808</x:v>
      </x:c>
    </x:row>
    <x:row r="3098" spans="1:1">
      <x:c r="A3098" s="2" t="s">
        <x:v>5526</x:v>
      </x:c>
    </x:row>
    <x:row r="3099" spans="1:1">
      <x:c r="A3099" s="2" t="s">
        <x:v>24814</x:v>
      </x:c>
    </x:row>
    <x:row r="3100" spans="1:1">
      <x:c r="A3100" s="2" t="s">
        <x:v>5527</x:v>
      </x:c>
    </x:row>
    <x:row r="3101" spans="1:1">
      <x:c r="A3101" s="2" t="s">
        <x:v>24864</x:v>
      </x:c>
    </x:row>
    <x:row r="3102" spans="1:1">
      <x:c r="A3102" s="2" t="s">
        <x:v>22756</x:v>
      </x:c>
    </x:row>
    <x:row r="3103" spans="1:1">
      <x:c r="A3103" s="2" t="s">
        <x:v>5481</x:v>
      </x:c>
    </x:row>
    <x:row r="3104" spans="1:1">
      <x:c r="A3104" s="2" t="s">
        <x:v>22740</x:v>
      </x:c>
    </x:row>
    <x:row r="3105" spans="1:1">
      <x:c r="A3105" s="2" t="s">
        <x:v>14590</x:v>
      </x:c>
    </x:row>
    <x:row r="3106" spans="1:1">
      <x:c r="A3106" s="2" t="s">
        <x:v>5433</x:v>
      </x:c>
    </x:row>
    <x:row r="3107" spans="1:1">
      <x:c r="A3107" s="2" t="s">
        <x:v>5369</x:v>
      </x:c>
    </x:row>
    <x:row r="3108" spans="1:1">
      <x:c r="A3108" s="2" t="s">
        <x:v>5497</x:v>
      </x:c>
    </x:row>
    <x:row r="3109" spans="1:1">
      <x:c r="A3109" s="2" t="s">
        <x:v>24797</x:v>
      </x:c>
    </x:row>
    <x:row r="3110" spans="1:1">
      <x:c r="A3110" s="2" t="s">
        <x:v>12463</x:v>
      </x:c>
    </x:row>
    <x:row r="3111" spans="1:1">
      <x:c r="A3111" s="2" t="s">
        <x:v>5437</x:v>
      </x:c>
    </x:row>
    <x:row r="3112" spans="1:1">
      <x:c r="A3112" s="2" t="s">
        <x:v>5461</x:v>
      </x:c>
    </x:row>
    <x:row r="3113" spans="1:1">
      <x:c r="A3113" s="2" t="s">
        <x:v>20114</x:v>
      </x:c>
    </x:row>
    <x:row r="3114" spans="1:1">
      <x:c r="A3114" s="2" t="s">
        <x:v>14620</x:v>
      </x:c>
    </x:row>
    <x:row r="3115" spans="1:1">
      <x:c r="A3115" s="2" t="s">
        <x:v>14663</x:v>
      </x:c>
    </x:row>
    <x:row r="3116" spans="1:1">
      <x:c r="A3116" s="2" t="s">
        <x:v>5426</x:v>
      </x:c>
    </x:row>
    <x:row r="3117" spans="1:1">
      <x:c r="A3117" s="2" t="s">
        <x:v>24774</x:v>
      </x:c>
    </x:row>
    <x:row r="3118" spans="1:1">
      <x:c r="A3118" s="2" t="s">
        <x:v>12206</x:v>
      </x:c>
    </x:row>
    <x:row r="3119" spans="1:1">
      <x:c r="A3119" s="2" t="s">
        <x:v>5519</x:v>
      </x:c>
    </x:row>
    <x:row r="3120" spans="1:1">
      <x:c r="A3120" s="2" t="s">
        <x:v>5508</x:v>
      </x:c>
    </x:row>
    <x:row r="3121" spans="1:1">
      <x:c r="A3121" s="2" t="s">
        <x:v>4066</x:v>
      </x:c>
    </x:row>
    <x:row r="3122" spans="1:1">
      <x:c r="A3122" s="2" t="s">
        <x:v>14028</x:v>
      </x:c>
    </x:row>
    <x:row r="3123" spans="1:1">
      <x:c r="A3123" s="2" t="s">
        <x:v>22691</x:v>
      </x:c>
    </x:row>
    <x:row r="3124" spans="1:1">
      <x:c r="A3124" s="2" t="s">
        <x:v>5470</x:v>
      </x:c>
    </x:row>
    <x:row r="3125" spans="1:1">
      <x:c r="A3125" s="2" t="s">
        <x:v>24819</x:v>
      </x:c>
    </x:row>
    <x:row r="3126" spans="1:1">
      <x:c r="A3126" s="2" t="s">
        <x:v>24735</x:v>
      </x:c>
    </x:row>
    <x:row r="3127" spans="1:1">
      <x:c r="A3127" s="2" t="s">
        <x:v>5477</x:v>
      </x:c>
    </x:row>
    <x:row r="3128" spans="1:1">
      <x:c r="A3128" s="2" t="s">
        <x:v>5505</x:v>
      </x:c>
    </x:row>
    <x:row r="3129" spans="1:1">
      <x:c r="A3129" s="2" t="s">
        <x:v>24811</x:v>
      </x:c>
    </x:row>
    <x:row r="3130" spans="1:1">
      <x:c r="A3130" s="2" t="s">
        <x:v>24785</x:v>
      </x:c>
    </x:row>
    <x:row r="3131" spans="1:1">
      <x:c r="A3131" s="2" t="s">
        <x:v>22826</x:v>
      </x:c>
    </x:row>
    <x:row r="3132" spans="1:1">
      <x:c r="A3132" s="2" t="s">
        <x:v>24895</x:v>
      </x:c>
    </x:row>
    <x:row r="3133" spans="1:1">
      <x:c r="A3133" s="2" t="s">
        <x:v>5541</x:v>
      </x:c>
    </x:row>
    <x:row r="3134" spans="1:1">
      <x:c r="A3134" s="2" t="s">
        <x:v>5445</x:v>
      </x:c>
    </x:row>
    <x:row r="3135" spans="1:1">
      <x:c r="A3135" s="2" t="s">
        <x:v>5569</x:v>
      </x:c>
    </x:row>
    <x:row r="3136" spans="1:1">
      <x:c r="A3136" s="2" t="s">
        <x:v>5422</x:v>
      </x:c>
    </x:row>
    <x:row r="3137" spans="1:1">
      <x:c r="A3137" s="2" t="s">
        <x:v>22778</x:v>
      </x:c>
    </x:row>
    <x:row r="3138" spans="1:1">
      <x:c r="A3138" s="2" t="s">
        <x:v>5471</x:v>
      </x:c>
    </x:row>
    <x:row r="3139" spans="1:1">
      <x:c r="A3139" s="2" t="s">
        <x:v>21240</x:v>
      </x:c>
    </x:row>
    <x:row r="3140" spans="1:1">
      <x:c r="A3140" s="2" t="s">
        <x:v>24865</x:v>
      </x:c>
    </x:row>
    <x:row r="3141" spans="1:1">
      <x:c r="A3141" s="2" t="s">
        <x:v>5593</x:v>
      </x:c>
    </x:row>
    <x:row r="3142" spans="1:1">
      <x:c r="A3142" s="2" t="s">
        <x:v>8966</x:v>
      </x:c>
    </x:row>
    <x:row r="3143" spans="1:1">
      <x:c r="A3143" s="2" t="s">
        <x:v>24914</x:v>
      </x:c>
    </x:row>
    <x:row r="3144" spans="1:1">
      <x:c r="A3144" s="2" t="s">
        <x:v>3169</x:v>
      </x:c>
    </x:row>
    <x:row r="3145" spans="1:1">
      <x:c r="A3145" s="2" t="s">
        <x:v>14562</x:v>
      </x:c>
    </x:row>
    <x:row r="3146" spans="1:1">
      <x:c r="A3146" s="2" t="s">
        <x:v>5580</x:v>
      </x:c>
    </x:row>
    <x:row r="3147" spans="1:1">
      <x:c r="A3147" s="2" t="s">
        <x:v>21298</x:v>
      </x:c>
    </x:row>
    <x:row r="3148" spans="1:1">
      <x:c r="A3148" s="2" t="s">
        <x:v>22877</x:v>
      </x:c>
    </x:row>
    <x:row r="3149" spans="1:1">
      <x:c r="A3149" s="2" t="s">
        <x:v>24823</x:v>
      </x:c>
    </x:row>
    <x:row r="3150" spans="1:1">
      <x:c r="A3150" s="2" t="s">
        <x:v>18724</x:v>
      </x:c>
    </x:row>
    <x:row r="3151" spans="1:1">
      <x:c r="A3151" s="2" t="s">
        <x:v>12300</x:v>
      </x:c>
    </x:row>
    <x:row r="3152" spans="1:1">
      <x:c r="A3152" s="2" t="s">
        <x:v>24752</x:v>
      </x:c>
    </x:row>
    <x:row r="3153" spans="1:1">
      <x:c r="A3153" s="2" t="s">
        <x:v>24807</x:v>
      </x:c>
    </x:row>
    <x:row r="3154" spans="1:1">
      <x:c r="A3154" s="2" t="s">
        <x:v>22714</x:v>
      </x:c>
    </x:row>
    <x:row r="3155" spans="1:1">
      <x:c r="A3155" s="2" t="s">
        <x:v>22809</x:v>
      </x:c>
    </x:row>
    <x:row r="3156" spans="1:1">
      <x:c r="A3156" s="2" t="s">
        <x:v>5538</x:v>
      </x:c>
    </x:row>
    <x:row r="3157" spans="1:1">
      <x:c r="A3157" s="2" t="s">
        <x:v>24750</x:v>
      </x:c>
    </x:row>
    <x:row r="3158" spans="1:1">
      <x:c r="A3158" s="2" t="s">
        <x:v>5438</x:v>
      </x:c>
    </x:row>
    <x:row r="3159" spans="1:1">
      <x:c r="A3159" s="2" t="s">
        <x:v>5540</x:v>
      </x:c>
    </x:row>
    <x:row r="3160" spans="1:1">
      <x:c r="A3160" s="2" t="s">
        <x:v>5565</x:v>
      </x:c>
    </x:row>
    <x:row r="3161" spans="1:1">
      <x:c r="A3161" s="2" t="s">
        <x:v>5443</x:v>
      </x:c>
    </x:row>
    <x:row r="3162" spans="1:1">
      <x:c r="A3162" s="2" t="s">
        <x:v>24857</x:v>
      </x:c>
    </x:row>
    <x:row r="3163" spans="1:1">
      <x:c r="A3163" s="2" t="s">
        <x:v>21266</x:v>
      </x:c>
    </x:row>
    <x:row r="3164" spans="1:1">
      <x:c r="A3164" s="2" t="s">
        <x:v>24920</x:v>
      </x:c>
    </x:row>
    <x:row r="3165" spans="1:1">
      <x:c r="A3165" s="2" t="s">
        <x:v>5557</x:v>
      </x:c>
    </x:row>
    <x:row r="3166" spans="1:1">
      <x:c r="A3166" s="2" t="s">
        <x:v>21354</x:v>
      </x:c>
    </x:row>
    <x:row r="3167" spans="1:1">
      <x:c r="A3167" s="2" t="s">
        <x:v>12203</x:v>
      </x:c>
    </x:row>
    <x:row r="3168" spans="1:1">
      <x:c r="A3168" s="2" t="s">
        <x:v>12433</x:v>
      </x:c>
    </x:row>
    <x:row r="3169" spans="1:1">
      <x:c r="A3169" s="2" t="s">
        <x:v>5523</x:v>
      </x:c>
    </x:row>
    <x:row r="3170" spans="1:1">
      <x:c r="A3170" s="2" t="s">
        <x:v>5440</x:v>
      </x:c>
    </x:row>
    <x:row r="3171" spans="1:1">
      <x:c r="A3171" s="2" t="s">
        <x:v>24777</x:v>
      </x:c>
    </x:row>
    <x:row r="3172" spans="1:1">
      <x:c r="A3172" s="2" t="s">
        <x:v>5490</x:v>
      </x:c>
    </x:row>
    <x:row r="3173" spans="1:1">
      <x:c r="A3173" s="2" t="s">
        <x:v>5510</x:v>
      </x:c>
    </x:row>
    <x:row r="3174" spans="1:1">
      <x:c r="A3174" s="2" t="s">
        <x:v>5493</x:v>
      </x:c>
    </x:row>
    <x:row r="3175" spans="1:1">
      <x:c r="A3175" s="2" t="s">
        <x:v>5466</x:v>
      </x:c>
    </x:row>
    <x:row r="3176" spans="1:1">
      <x:c r="A3176" s="2" t="s">
        <x:v>5431</x:v>
      </x:c>
    </x:row>
    <x:row r="3177" spans="1:1">
      <x:c r="A3177" s="2" t="s">
        <x:v>5610</x:v>
      </x:c>
    </x:row>
    <x:row r="3178" spans="1:1">
      <x:c r="A3178" s="2" t="s">
        <x:v>22727</x:v>
      </x:c>
    </x:row>
    <x:row r="3179" spans="1:1">
      <x:c r="A3179" s="2" t="s">
        <x:v>14019</x:v>
      </x:c>
    </x:row>
    <x:row r="3180" spans="1:1">
      <x:c r="A3180" s="2" t="s">
        <x:v>5602</x:v>
      </x:c>
    </x:row>
    <x:row r="3181" spans="1:1">
      <x:c r="A3181" s="2" t="s">
        <x:v>5495</x:v>
      </x:c>
    </x:row>
    <x:row r="3182" spans="1:1">
      <x:c r="A3182" s="2" t="s">
        <x:v>15755</x:v>
      </x:c>
    </x:row>
    <x:row r="3183" spans="1:1">
      <x:c r="A3183" s="2" t="s">
        <x:v>5489</x:v>
      </x:c>
    </x:row>
    <x:row r="3184" spans="1:1">
      <x:c r="A3184" s="2" t="s">
        <x:v>15818</x:v>
      </x:c>
    </x:row>
    <x:row r="3185" spans="1:1">
      <x:c r="A3185" s="2" t="s">
        <x:v>24887</x:v>
      </x:c>
    </x:row>
    <x:row r="3186" spans="1:1">
      <x:c r="A3186" s="2" t="s">
        <x:v>20313</x:v>
      </x:c>
    </x:row>
    <x:row r="3187" spans="1:1">
      <x:c r="A3187" s="2" t="s">
        <x:v>18706</x:v>
      </x:c>
    </x:row>
    <x:row r="3188" spans="1:1">
      <x:c r="A3188" s="2" t="s">
        <x:v>17468</x:v>
      </x:c>
    </x:row>
    <x:row r="3189" spans="1:1">
      <x:c r="A3189" s="2" t="s">
        <x:v>11391</x:v>
      </x:c>
    </x:row>
    <x:row r="3190" spans="1:1">
      <x:c r="A3190" s="2" t="s">
        <x:v>5448</x:v>
      </x:c>
    </x:row>
    <x:row r="3191" spans="1:1">
      <x:c r="A3191" s="2" t="s">
        <x:v>22841</x:v>
      </x:c>
    </x:row>
    <x:row r="3192" spans="1:1">
      <x:c r="A3192" s="2" t="s">
        <x:v>18691</x:v>
      </x:c>
    </x:row>
    <x:row r="3193" spans="1:1">
      <x:c r="A3193" s="2" t="s">
        <x:v>20099</x:v>
      </x:c>
    </x:row>
    <x:row r="3194" spans="1:1">
      <x:c r="A3194" s="2" t="s">
        <x:v>5536</x:v>
      </x:c>
    </x:row>
    <x:row r="3195" spans="1:1">
      <x:c r="A3195" s="2" t="s">
        <x:v>24826</x:v>
      </x:c>
    </x:row>
    <x:row r="3196" spans="1:1">
      <x:c r="A3196" s="2" t="s">
        <x:v>24782</x:v>
      </x:c>
    </x:row>
    <x:row r="3197" spans="1:1">
      <x:c r="A3197" s="2" t="s">
        <x:v>5514</x:v>
      </x:c>
    </x:row>
    <x:row r="3198" spans="1:1">
      <x:c r="A3198" s="2" t="s">
        <x:v>14626</x:v>
      </x:c>
    </x:row>
    <x:row r="3199" spans="1:1">
      <x:c r="A3199" s="2" t="s">
        <x:v>5480</x:v>
      </x:c>
    </x:row>
    <x:row r="3200" spans="1:1">
      <x:c r="A3200" s="2" t="s">
        <x:v>24850</x:v>
      </x:c>
    </x:row>
    <x:row r="3201" spans="1:1">
      <x:c r="A3201" s="2" t="s">
        <x:v>5532</x:v>
      </x:c>
    </x:row>
    <x:row r="3202" spans="1:1">
      <x:c r="A3202" s="2" t="s">
        <x:v>24852</x:v>
      </x:c>
    </x:row>
    <x:row r="3203" spans="1:1">
      <x:c r="A3203" s="2" t="s">
        <x:v>18744</x:v>
      </x:c>
    </x:row>
    <x:row r="3204" spans="1:1">
      <x:c r="A3204" s="2" t="s">
        <x:v>5537</x:v>
      </x:c>
    </x:row>
    <x:row r="3205" spans="1:1">
      <x:c r="A3205" s="2" t="s">
        <x:v>5484</x:v>
      </x:c>
    </x:row>
    <x:row r="3206" spans="1:1">
      <x:c r="A3206" s="2" t="s">
        <x:v>5570</x:v>
      </x:c>
    </x:row>
    <x:row r="3207" spans="1:1">
      <x:c r="A3207" s="2" t="s">
        <x:v>15807</x:v>
      </x:c>
    </x:row>
    <x:row r="3208" spans="1:1">
      <x:c r="A3208" s="2" t="s">
        <x:v>3775</x:v>
      </x:c>
    </x:row>
    <x:row r="3209" spans="1:1">
      <x:c r="A3209" s="2" t="s">
        <x:v>5492</x:v>
      </x:c>
    </x:row>
    <x:row r="3210" spans="1:1">
      <x:c r="A3210" s="2" t="s">
        <x:v>24861</x:v>
      </x:c>
    </x:row>
    <x:row r="3211" spans="1:1">
      <x:c r="A3211" s="2" t="s">
        <x:v>5487</x:v>
      </x:c>
    </x:row>
    <x:row r="3212" spans="1:1">
      <x:c r="A3212" s="2" t="s">
        <x:v>5451</x:v>
      </x:c>
    </x:row>
    <x:row r="3213" spans="1:1">
      <x:c r="A3213" s="2" t="s">
        <x:v>22890</x:v>
      </x:c>
    </x:row>
    <x:row r="3214" spans="1:1">
      <x:c r="A3214" s="2" t="s">
        <x:v>5574</x:v>
      </x:c>
    </x:row>
    <x:row r="3215" spans="1:1">
      <x:c r="A3215" s="2" t="s">
        <x:v>5501</x:v>
      </x:c>
    </x:row>
    <x:row r="3216" spans="1:1">
      <x:c r="A3216" s="2" t="s">
        <x:v>20666</x:v>
      </x:c>
    </x:row>
    <x:row r="3217" spans="1:1">
      <x:c r="A3217" s="2" t="s">
        <x:v>5592</x:v>
      </x:c>
    </x:row>
    <x:row r="3218" spans="1:1">
      <x:c r="A3218" s="2" t="s">
        <x:v>24812</x:v>
      </x:c>
    </x:row>
    <x:row r="3219" spans="1:1">
      <x:c r="A3219" s="2" t="s">
        <x:v>5498</x:v>
      </x:c>
    </x:row>
    <x:row r="3220" spans="1:1">
      <x:c r="A3220" s="2" t="s">
        <x:v>5520</x:v>
      </x:c>
    </x:row>
    <x:row r="3221" spans="1:1">
      <x:c r="A3221" s="2" t="s">
        <x:v>22770</x:v>
      </x:c>
    </x:row>
    <x:row r="3222" spans="1:1">
      <x:c r="A3222" s="2" t="s">
        <x:v>21151</x:v>
      </x:c>
    </x:row>
    <x:row r="3223" spans="1:1">
      <x:c r="A3223" s="2" t="s">
        <x:v>22749</x:v>
      </x:c>
    </x:row>
    <x:row r="3224" spans="1:1">
      <x:c r="A3224" s="2" t="s">
        <x:v>24836</x:v>
      </x:c>
    </x:row>
    <x:row r="3225" spans="1:1">
      <x:c r="A3225" s="2" t="s">
        <x:v>24791</x:v>
      </x:c>
    </x:row>
    <x:row r="3226" spans="1:1">
      <x:c r="A3226" s="2" t="s">
        <x:v>5543</x:v>
      </x:c>
    </x:row>
    <x:row r="3227" spans="1:1">
      <x:c r="A3227" s="2" t="s">
        <x:v>5530</x:v>
      </x:c>
    </x:row>
    <x:row r="3228" spans="1:1">
      <x:c r="A3228" s="2" t="s">
        <x:v>15654</x:v>
      </x:c>
    </x:row>
    <x:row r="3229" spans="1:1">
      <x:c r="A3229" s="2" t="s">
        <x:v>15835</x:v>
      </x:c>
    </x:row>
    <x:row r="3230" spans="1:1">
      <x:c r="A3230" s="2" t="s">
        <x:v>5516</x:v>
      </x:c>
    </x:row>
    <x:row r="3231" spans="1:1">
      <x:c r="A3231" s="2" t="s">
        <x:v>24839</x:v>
      </x:c>
    </x:row>
    <x:row r="3232" spans="1:1">
      <x:c r="A3232" s="2" t="s">
        <x:v>22774</x:v>
      </x:c>
    </x:row>
    <x:row r="3233" spans="1:1">
      <x:c r="A3233" s="2" t="s">
        <x:v>24859</x:v>
      </x:c>
    </x:row>
    <x:row r="3234" spans="1:1">
      <x:c r="A3234" s="2" t="s">
        <x:v>5522</x:v>
      </x:c>
    </x:row>
    <x:row r="3235" spans="1:1">
      <x:c r="A3235" s="2" t="s">
        <x:v>14635</x:v>
      </x:c>
    </x:row>
    <x:row r="3236" spans="1:1">
      <x:c r="A3236" s="2" t="s">
        <x:v>5502</x:v>
      </x:c>
    </x:row>
    <x:row r="3237" spans="1:1">
      <x:c r="A3237" s="2" t="s">
        <x:v>5528</x:v>
      </x:c>
    </x:row>
    <x:row r="3238" spans="1:1">
      <x:c r="A3238" s="2" t="s">
        <x:v>5556</x:v>
      </x:c>
    </x:row>
    <x:row r="3239" spans="1:1">
      <x:c r="A3239" s="2" t="s">
        <x:v>14612</x:v>
      </x:c>
    </x:row>
    <x:row r="3240" spans="1:1">
      <x:c r="A3240" s="2" t="s">
        <x:v>14580</x:v>
      </x:c>
    </x:row>
    <x:row r="3241" spans="1:1">
      <x:c r="A3241" s="2" t="s">
        <x:v>24834</x:v>
      </x:c>
    </x:row>
    <x:row r="3242" spans="1:1">
      <x:c r="A3242" s="2" t="s">
        <x:v>5554</x:v>
      </x:c>
    </x:row>
    <x:row r="3243" spans="1:1">
      <x:c r="A3243" s="2" t="s">
        <x:v>5524</x:v>
      </x:c>
    </x:row>
    <x:row r="3244" spans="1:1">
      <x:c r="A3244" s="2" t="s">
        <x:v>5588</x:v>
      </x:c>
    </x:row>
    <x:row r="3245" spans="1:1">
      <x:c r="A3245" s="2" t="s">
        <x:v>24954</x:v>
      </x:c>
    </x:row>
    <x:row r="3246" spans="1:1">
      <x:c r="A3246" s="2" t="s">
        <x:v>11646</x:v>
      </x:c>
    </x:row>
    <x:row r="3247" spans="1:1">
      <x:c r="A3247" s="2" t="s">
        <x:v>22785</x:v>
      </x:c>
    </x:row>
    <x:row r="3248" spans="1:1">
      <x:c r="A3248" s="2" t="s">
        <x:v>5624</x:v>
      </x:c>
    </x:row>
    <x:row r="3249" spans="1:1">
      <x:c r="A3249" s="2" t="s">
        <x:v>5598</x:v>
      </x:c>
    </x:row>
    <x:row r="3250" spans="1:1">
      <x:c r="A3250" s="2" t="s">
        <x:v>5611</x:v>
      </x:c>
    </x:row>
    <x:row r="3251" spans="1:1">
      <x:c r="A3251" s="2" t="s">
        <x:v>24820</x:v>
      </x:c>
    </x:row>
    <x:row r="3252" spans="1:1">
      <x:c r="A3252" s="2" t="s">
        <x:v>5545</x:v>
      </x:c>
    </x:row>
    <x:row r="3253" spans="1:1">
      <x:c r="A3253" s="2" t="s">
        <x:v>5566</x:v>
      </x:c>
    </x:row>
    <x:row r="3254" spans="1:1">
      <x:c r="A3254" s="2" t="s">
        <x:v>5467</x:v>
      </x:c>
    </x:row>
    <x:row r="3255" spans="1:1">
      <x:c r="A3255" s="2" t="s">
        <x:v>22537</x:v>
      </x:c>
    </x:row>
    <x:row r="3256" spans="1:1">
      <x:c r="A3256" s="2" t="s">
        <x:v>22728</x:v>
      </x:c>
    </x:row>
    <x:row r="3257" spans="1:1">
      <x:c r="A3257" s="2" t="s">
        <x:v>5559</x:v>
      </x:c>
    </x:row>
    <x:row r="3258" spans="1:1">
      <x:c r="A3258" s="2" t="s">
        <x:v>5561</x:v>
      </x:c>
    </x:row>
    <x:row r="3259" spans="1:1">
      <x:c r="A3259" s="2" t="s">
        <x:v>21301</x:v>
      </x:c>
    </x:row>
    <x:row r="3260" spans="1:1">
      <x:c r="A3260" s="2" t="s">
        <x:v>5589</x:v>
      </x:c>
    </x:row>
    <x:row r="3261" spans="1:1">
      <x:c r="A3261" s="2" t="s">
        <x:v>5562</x:v>
      </x:c>
    </x:row>
    <x:row r="3262" spans="1:1">
      <x:c r="A3262" s="2" t="s">
        <x:v>5623</x:v>
      </x:c>
    </x:row>
    <x:row r="3263" spans="1:1">
      <x:c r="A3263" s="2" t="s">
        <x:v>18675</x:v>
      </x:c>
    </x:row>
    <x:row r="3264" spans="1:1">
      <x:c r="A3264" s="2" t="s">
        <x:v>5534</x:v>
      </x:c>
    </x:row>
    <x:row r="3265" spans="1:1">
      <x:c r="A3265" s="2" t="s">
        <x:v>15769</x:v>
      </x:c>
    </x:row>
    <x:row r="3266" spans="1:1">
      <x:c r="A3266" s="2" t="s">
        <x:v>9297</x:v>
      </x:c>
    </x:row>
    <x:row r="3267" spans="1:1">
      <x:c r="A3267" s="2" t="s">
        <x:v>5483</x:v>
      </x:c>
    </x:row>
    <x:row r="3268" spans="1:1">
      <x:c r="A3268" s="2" t="s">
        <x:v>12084</x:v>
      </x:c>
    </x:row>
    <x:row r="3269" spans="1:1">
      <x:c r="A3269" s="2" t="s">
        <x:v>16418</x:v>
      </x:c>
    </x:row>
    <x:row r="3270" spans="1:1">
      <x:c r="A3270" s="2" t="s">
        <x:v>5515</x:v>
      </x:c>
    </x:row>
    <x:row r="3271" spans="1:1">
      <x:c r="A3271" s="2" t="s">
        <x:v>22741</x:v>
      </x:c>
    </x:row>
    <x:row r="3272" spans="1:1">
      <x:c r="A3272" s="2" t="s">
        <x:v>24875</x:v>
      </x:c>
    </x:row>
    <x:row r="3273" spans="1:1">
      <x:c r="A3273" s="2" t="s">
        <x:v>11371</x:v>
      </x:c>
    </x:row>
    <x:row r="3274" spans="1:1">
      <x:c r="A3274" s="2" t="s">
        <x:v>24806</x:v>
      </x:c>
    </x:row>
    <x:row r="3275" spans="1:1">
      <x:c r="A3275" s="2" t="s">
        <x:v>12043</x:v>
      </x:c>
    </x:row>
    <x:row r="3276" spans="1:1">
      <x:c r="A3276" s="2" t="s">
        <x:v>15746</x:v>
      </x:c>
    </x:row>
    <x:row r="3277" spans="1:1">
      <x:c r="A3277" s="2" t="s">
        <x:v>11382</x:v>
      </x:c>
    </x:row>
    <x:row r="3278" spans="1:1">
      <x:c r="A3278" s="2" t="s">
        <x:v>5585</x:v>
      </x:c>
    </x:row>
    <x:row r="3279" spans="1:1">
      <x:c r="A3279" s="2" t="s">
        <x:v>5472</x:v>
      </x:c>
    </x:row>
    <x:row r="3280" spans="1:1">
      <x:c r="A3280" s="2" t="s">
        <x:v>5600</x:v>
      </x:c>
    </x:row>
    <x:row r="3281" spans="1:1">
      <x:c r="A3281" s="2" t="s">
        <x:v>3715</x:v>
      </x:c>
    </x:row>
    <x:row r="3282" spans="1:1">
      <x:c r="A3282" s="2" t="s">
        <x:v>11378</x:v>
      </x:c>
    </x:row>
    <x:row r="3283" spans="1:1">
      <x:c r="A3283" s="2" t="s">
        <x:v>20111</x:v>
      </x:c>
    </x:row>
    <x:row r="3284" spans="1:1">
      <x:c r="A3284" s="2" t="s">
        <x:v>15739</x:v>
      </x:c>
    </x:row>
    <x:row r="3285" spans="1:1">
      <x:c r="A3285" s="2" t="s">
        <x:v>18688</x:v>
      </x:c>
    </x:row>
    <x:row r="3286" spans="1:1">
      <x:c r="A3286" s="2" t="s">
        <x:v>24842</x:v>
      </x:c>
    </x:row>
    <x:row r="3287" spans="1:1">
      <x:c r="A3287" s="2" t="s">
        <x:v>24825</x:v>
      </x:c>
    </x:row>
    <x:row r="3288" spans="1:1">
      <x:c r="A3288" s="2" t="s">
        <x:v>6586</x:v>
      </x:c>
    </x:row>
    <x:row r="3289" spans="1:1">
      <x:c r="A3289" s="2" t="s">
        <x:v>22734</x:v>
      </x:c>
    </x:row>
    <x:row r="3290" spans="1:1">
      <x:c r="A3290" s="2" t="s">
        <x:v>5539</x:v>
      </x:c>
    </x:row>
    <x:row r="3291" spans="1:1">
      <x:c r="A3291" s="2" t="s">
        <x:v>22657</x:v>
      </x:c>
    </x:row>
    <x:row r="3292" spans="1:1">
      <x:c r="A3292" s="2" t="s">
        <x:v>7298</x:v>
      </x:c>
    </x:row>
    <x:row r="3293" spans="1:1">
      <x:c r="A3293" s="2" t="s">
        <x:v>15686</x:v>
      </x:c>
    </x:row>
    <x:row r="3294" spans="1:1">
      <x:c r="A3294" s="2" t="s">
        <x:v>16371</x:v>
      </x:c>
    </x:row>
    <x:row r="3295" spans="1:1">
      <x:c r="A3295" s="2" t="s">
        <x:v>5546</x:v>
      </x:c>
    </x:row>
    <x:row r="3296" spans="1:1">
      <x:c r="A3296" s="2" t="s">
        <x:v>24793</x:v>
      </x:c>
    </x:row>
    <x:row r="3297" spans="1:1">
      <x:c r="A3297" s="2" t="s">
        <x:v>3163</x:v>
      </x:c>
    </x:row>
    <x:row r="3298" spans="1:1">
      <x:c r="A3298" s="2" t="s">
        <x:v>5177</x:v>
      </x:c>
    </x:row>
    <x:row r="3299" spans="1:1">
      <x:c r="A3299" s="2" t="s">
        <x:v>16337</x:v>
      </x:c>
    </x:row>
    <x:row r="3300" spans="1:1">
      <x:c r="A3300" s="2" t="s">
        <x:v>15720</x:v>
      </x:c>
    </x:row>
    <x:row r="3301" spans="1:1">
      <x:c r="A3301" s="2" t="s">
        <x:v>5506</x:v>
      </x:c>
    </x:row>
    <x:row r="3302" spans="1:1">
      <x:c r="A3302" s="2" t="s">
        <x:v>24905</x:v>
      </x:c>
    </x:row>
    <x:row r="3303" spans="1:1">
      <x:c r="A3303" s="2" t="s">
        <x:v>14652</x:v>
      </x:c>
    </x:row>
    <x:row r="3304" spans="1:1">
      <x:c r="A3304" s="2" t="s">
        <x:v>18748</x:v>
      </x:c>
    </x:row>
    <x:row r="3305" spans="1:1">
      <x:c r="A3305" s="2" t="s">
        <x:v>5596</x:v>
      </x:c>
    </x:row>
    <x:row r="3306" spans="1:1">
      <x:c r="A3306" s="2" t="s">
        <x:v>22792</x:v>
      </x:c>
    </x:row>
    <x:row r="3307" spans="1:1">
      <x:c r="A3307" s="2" t="s">
        <x:v>24837</x:v>
      </x:c>
    </x:row>
    <x:row r="3308" spans="1:1">
      <x:c r="A3308" s="2" t="s">
        <x:v>24833</x:v>
      </x:c>
    </x:row>
    <x:row r="3309" spans="1:1">
      <x:c r="A3309" s="2" t="s">
        <x:v>9294</x:v>
      </x:c>
    </x:row>
    <x:row r="3310" spans="1:1">
      <x:c r="A3310" s="2" t="s">
        <x:v>5547</x:v>
      </x:c>
    </x:row>
    <x:row r="3311" spans="1:1">
      <x:c r="A3311" s="2" t="s">
        <x:v>15710</x:v>
      </x:c>
    </x:row>
    <x:row r="3312" spans="1:1">
      <x:c r="A3312" s="2" t="s">
        <x:v>11422</x:v>
      </x:c>
    </x:row>
    <x:row r="3313" spans="1:1">
      <x:c r="A3313" s="2" t="s">
        <x:v>24790</x:v>
      </x:c>
    </x:row>
    <x:row r="3314" spans="1:1">
      <x:c r="A3314" s="2" t="s">
        <x:v>3693</x:v>
      </x:c>
    </x:row>
    <x:row r="3315" spans="1:1">
      <x:c r="A3315" s="2" t="s">
        <x:v>18699</x:v>
      </x:c>
    </x:row>
    <x:row r="3316" spans="1:1">
      <x:c r="A3316" s="2" t="s">
        <x:v>13180</x:v>
      </x:c>
    </x:row>
    <x:row r="3317" spans="1:1">
      <x:c r="A3317" s="2" t="s">
        <x:v>5626</x:v>
      </x:c>
    </x:row>
    <x:row r="3318" spans="1:1">
      <x:c r="A3318" s="2" t="s">
        <x:v>15843</x:v>
      </x:c>
    </x:row>
    <x:row r="3319" spans="1:1">
      <x:c r="A3319" s="2" t="s">
        <x:v>5521</x:v>
      </x:c>
    </x:row>
    <x:row r="3320" spans="1:1">
      <x:c r="A3320" s="2" t="s">
        <x:v>18662</x:v>
      </x:c>
    </x:row>
    <x:row r="3321" spans="1:1">
      <x:c r="A3321" s="2" t="s">
        <x:v>22835</x:v>
      </x:c>
    </x:row>
    <x:row r="3322" spans="1:1">
      <x:c r="A3322" s="2" t="s">
        <x:v>22817</x:v>
      </x:c>
    </x:row>
    <x:row r="3323" spans="1:1">
      <x:c r="A3323" s="2" t="s">
        <x:v>5597</x:v>
      </x:c>
    </x:row>
    <x:row r="3324" spans="1:1">
      <x:c r="A3324" s="2" t="s">
        <x:v>13152</x:v>
      </x:c>
    </x:row>
    <x:row r="3325" spans="1:1">
      <x:c r="A3325" s="2" t="s">
        <x:v>14636</x:v>
      </x:c>
    </x:row>
    <x:row r="3326" spans="1:1">
      <x:c r="A3326" s="2" t="s">
        <x:v>28976</x:v>
      </x:c>
    </x:row>
    <x:row r="3327" spans="1:1">
      <x:c r="A3327" s="2" t="s">
        <x:v>14670</x:v>
      </x:c>
    </x:row>
    <x:row r="3328" spans="1:1">
      <x:c r="A3328" s="2" t="s">
        <x:v>24815</x:v>
      </x:c>
    </x:row>
    <x:row r="3329" spans="1:1">
      <x:c r="A3329" s="2" t="s">
        <x:v>5550</x:v>
      </x:c>
    </x:row>
    <x:row r="3330" spans="1:1">
      <x:c r="A3330" s="2" t="s">
        <x:v>24921</x:v>
      </x:c>
    </x:row>
    <x:row r="3331" spans="1:1">
      <x:c r="A3331" s="2" t="s">
        <x:v>24832</x:v>
      </x:c>
    </x:row>
    <x:row r="3332" spans="1:1">
      <x:c r="A3332" s="2" t="s">
        <x:v>14758</x:v>
      </x:c>
    </x:row>
    <x:row r="3333" spans="1:1">
      <x:c r="A3333" s="2" t="s">
        <x:v>22762</x:v>
      </x:c>
    </x:row>
    <x:row r="3334" spans="1:1">
      <x:c r="A3334" s="2" t="s">
        <x:v>16408</x:v>
      </x:c>
    </x:row>
    <x:row r="3335" spans="1:1">
      <x:c r="A3335" s="2" t="s">
        <x:v>24813</x:v>
      </x:c>
    </x:row>
    <x:row r="3336" spans="1:1">
      <x:c r="A3336" s="2" t="s">
        <x:v>22748</x:v>
      </x:c>
    </x:row>
    <x:row r="3337" spans="1:1">
      <x:c r="A3337" s="2" t="s">
        <x:v>3367</x:v>
      </x:c>
    </x:row>
    <x:row r="3338" spans="1:1">
      <x:c r="A3338" s="2" t="s">
        <x:v>16376</x:v>
      </x:c>
    </x:row>
    <x:row r="3339" spans="1:1">
      <x:c r="A3339" s="2" t="s">
        <x:v>11649</x:v>
      </x:c>
    </x:row>
    <x:row r="3340" spans="1:1">
      <x:c r="A3340" s="2" t="s">
        <x:v>5643</x:v>
      </x:c>
    </x:row>
    <x:row r="3341" spans="1:1">
      <x:c r="A3341" s="2" t="s">
        <x:v>5571</x:v>
      </x:c>
    </x:row>
    <x:row r="3342" spans="1:1">
      <x:c r="A3342" s="2" t="s">
        <x:v>14640</x:v>
      </x:c>
    </x:row>
    <x:row r="3343" spans="1:1">
      <x:c r="A3343" s="2" t="s">
        <x:v>18719</x:v>
      </x:c>
    </x:row>
    <x:row r="3344" spans="1:1">
      <x:c r="A3344" s="2" t="s">
        <x:v>17480</x:v>
      </x:c>
    </x:row>
    <x:row r="3345" spans="1:1">
      <x:c r="A3345" s="2" t="s">
        <x:v>22782</x:v>
      </x:c>
    </x:row>
    <x:row r="3346" spans="1:1">
      <x:c r="A3346" s="2" t="s">
        <x:v>5577</x:v>
      </x:c>
    </x:row>
    <x:row r="3347" spans="1:1">
      <x:c r="A3347" s="2" t="s">
        <x:v>5529</x:v>
      </x:c>
    </x:row>
    <x:row r="3348" spans="1:1">
      <x:c r="A3348" s="2" t="s">
        <x:v>15797</x:v>
      </x:c>
    </x:row>
    <x:row r="3349" spans="1:1">
      <x:c r="A3349" s="2" t="s">
        <x:v>24933</x:v>
      </x:c>
    </x:row>
    <x:row r="3350" spans="1:1">
      <x:c r="A3350" s="2" t="s">
        <x:v>5568</x:v>
      </x:c>
    </x:row>
    <x:row r="3351" spans="1:1">
      <x:c r="A3351" s="2" t="s">
        <x:v>24841</x:v>
      </x:c>
    </x:row>
    <x:row r="3352" spans="1:1">
      <x:c r="A3352" s="2" t="s">
        <x:v>5567</x:v>
      </x:c>
    </x:row>
    <x:row r="3353" spans="1:1">
      <x:c r="A3353" s="2" t="s">
        <x:v>5558</x:v>
      </x:c>
    </x:row>
    <x:row r="3354" spans="1:1">
      <x:c r="A3354" s="2" t="s">
        <x:v>5518</x:v>
      </x:c>
    </x:row>
    <x:row r="3355" spans="1:1">
      <x:c r="A3355" s="2" t="s">
        <x:v>24892</x:v>
      </x:c>
    </x:row>
    <x:row r="3356" spans="1:1">
      <x:c r="A3356" s="2" t="s">
        <x:v>3735</x:v>
      </x:c>
    </x:row>
    <x:row r="3357" spans="1:1">
      <x:c r="A3357" s="2" t="s">
        <x:v>22767</x:v>
      </x:c>
    </x:row>
    <x:row r="3358" spans="1:1">
      <x:c r="A3358" s="2" t="s">
        <x:v>9323</x:v>
      </x:c>
    </x:row>
    <x:row r="3359" spans="1:1">
      <x:c r="A3359" s="2" t="s">
        <x:v>16437</x:v>
      </x:c>
    </x:row>
    <x:row r="3360" spans="1:1">
      <x:c r="A3360" s="2" t="s">
        <x:v>5564</x:v>
      </x:c>
    </x:row>
    <x:row r="3361" spans="1:1">
      <x:c r="A3361" s="2" t="s">
        <x:v>5599</x:v>
      </x:c>
    </x:row>
    <x:row r="3362" spans="1:1">
      <x:c r="A3362" s="2" t="s">
        <x:v>5612</x:v>
      </x:c>
    </x:row>
    <x:row r="3363" spans="1:1">
      <x:c r="A3363" s="2" t="s">
        <x:v>22802</x:v>
      </x:c>
    </x:row>
    <x:row r="3364" spans="1:1">
      <x:c r="A3364" s="2" t="s">
        <x:v>16357</x:v>
      </x:c>
    </x:row>
    <x:row r="3365" spans="1:1">
      <x:c r="A3365" s="2" t="s">
        <x:v>24828</x:v>
      </x:c>
    </x:row>
    <x:row r="3366" spans="1:1">
      <x:c r="A3366" s="2" t="s">
        <x:v>5646</x:v>
      </x:c>
    </x:row>
    <x:row r="3367" spans="1:1">
      <x:c r="A3367" s="2" t="s">
        <x:v>5648</x:v>
      </x:c>
    </x:row>
    <x:row r="3368" spans="1:1">
      <x:c r="A3368" s="2" t="s">
        <x:v>5563</x:v>
      </x:c>
    </x:row>
    <x:row r="3369" spans="1:1">
      <x:c r="A3369" s="2" t="s">
        <x:v>24888</x:v>
      </x:c>
    </x:row>
    <x:row r="3370" spans="1:1">
      <x:c r="A3370" s="2" t="s">
        <x:v>5542</x:v>
      </x:c>
    </x:row>
    <x:row r="3371" spans="1:1">
      <x:c r="A3371" s="2" t="s">
        <x:v>22959</x:v>
      </x:c>
    </x:row>
    <x:row r="3372" spans="1:1">
      <x:c r="A3372" s="2" t="s">
        <x:v>5581</x:v>
      </x:c>
    </x:row>
    <x:row r="3373" spans="1:1">
      <x:c r="A3373" s="2" t="s">
        <x:v>5499</x:v>
      </x:c>
    </x:row>
    <x:row r="3374" spans="1:1">
      <x:c r="A3374" s="2" t="s">
        <x:v>3598</x:v>
      </x:c>
    </x:row>
    <x:row r="3375" spans="1:1">
      <x:c r="A3375" s="2" t="s">
        <x:v>5637</x:v>
      </x:c>
    </x:row>
    <x:row r="3376" spans="1:1">
      <x:c r="A3376" s="2" t="s">
        <x:v>24899</x:v>
      </x:c>
    </x:row>
    <x:row r="3377" spans="1:1">
      <x:c r="A3377" s="2" t="s">
        <x:v>5604</x:v>
      </x:c>
    </x:row>
    <x:row r="3378" spans="1:1">
      <x:c r="A3378" s="2" t="s">
        <x:v>12090</x:v>
      </x:c>
    </x:row>
    <x:row r="3379" spans="1:1">
      <x:c r="A3379" s="2" t="s">
        <x:v>18776</x:v>
      </x:c>
    </x:row>
    <x:row r="3380" spans="1:1">
      <x:c r="A3380" s="2" t="s">
        <x:v>11392</x:v>
      </x:c>
    </x:row>
    <x:row r="3381" spans="1:1">
      <x:c r="A3381" s="2" t="s">
        <x:v>5572</x:v>
      </x:c>
    </x:row>
    <x:row r="3382" spans="1:1">
      <x:c r="A3382" s="2" t="s">
        <x:v>15761</x:v>
      </x:c>
    </x:row>
    <x:row r="3383" spans="1:1">
      <x:c r="A3383" s="2" t="s">
        <x:v>5544</x:v>
      </x:c>
    </x:row>
    <x:row r="3384" spans="1:1">
      <x:c r="A3384" s="2" t="s">
        <x:v>5146</x:v>
      </x:c>
    </x:row>
    <x:row r="3385" spans="1:1">
      <x:c r="A3385" s="2" t="s">
        <x:v>21261</x:v>
      </x:c>
    </x:row>
    <x:row r="3386" spans="1:1">
      <x:c r="A3386" s="2" t="s">
        <x:v>22875</x:v>
      </x:c>
    </x:row>
    <x:row r="3387" spans="1:1">
      <x:c r="A3387" s="2" t="s">
        <x:v>5579</x:v>
      </x:c>
    </x:row>
    <x:row r="3388" spans="1:1">
      <x:c r="A3388" s="2" t="s">
        <x:v>6742</x:v>
      </x:c>
    </x:row>
    <x:row r="3389" spans="1:1">
      <x:c r="A3389" s="2" t="s">
        <x:v>9309</x:v>
      </x:c>
    </x:row>
    <x:row r="3390" spans="1:1">
      <x:c r="A3390" s="2" t="s">
        <x:v>5531</x:v>
      </x:c>
    </x:row>
    <x:row r="3391" spans="1:1">
      <x:c r="A3391" s="2" t="s">
        <x:v>24874</x:v>
      </x:c>
    </x:row>
    <x:row r="3392" spans="1:1">
      <x:c r="A3392" s="2" t="s">
        <x:v>2400</x:v>
      </x:c>
    </x:row>
    <x:row r="3393" spans="1:1">
      <x:c r="A3393" s="2" t="s">
        <x:v>4196</x:v>
      </x:c>
    </x:row>
    <x:row r="3394" spans="1:1">
      <x:c r="A3394" s="2" t="s">
        <x:v>22936</x:v>
      </x:c>
    </x:row>
    <x:row r="3395" spans="1:1">
      <x:c r="A3395" s="2" t="s">
        <x:v>12039</x:v>
      </x:c>
    </x:row>
    <x:row r="3396" spans="1:1">
      <x:c r="A3396" s="2" t="s">
        <x:v>5169</x:v>
      </x:c>
    </x:row>
    <x:row r="3397" spans="1:1">
      <x:c r="A3397" s="2" t="s">
        <x:v>3167</x:v>
      </x:c>
    </x:row>
    <x:row r="3398" spans="1:1">
      <x:c r="A3398" s="2" t="s">
        <x:v>24881</x:v>
      </x:c>
    </x:row>
    <x:row r="3399" spans="1:1">
      <x:c r="A3399" s="2" t="s">
        <x:v>16323</x:v>
      </x:c>
    </x:row>
    <x:row r="3400" spans="1:1">
      <x:c r="A3400" s="2" t="s">
        <x:v>4964</x:v>
      </x:c>
    </x:row>
    <x:row r="3401" spans="1:1">
      <x:c r="A3401" s="2" t="s">
        <x:v>24856</x:v>
      </x:c>
    </x:row>
    <x:row r="3402" spans="1:1">
      <x:c r="A3402" s="2" t="s">
        <x:v>5601</x:v>
      </x:c>
    </x:row>
    <x:row r="3403" spans="1:1">
      <x:c r="A3403" s="2" t="s">
        <x:v>24835</x:v>
      </x:c>
    </x:row>
    <x:row r="3404" spans="1:1">
      <x:c r="A3404" s="2" t="s">
        <x:v>5607</x:v>
      </x:c>
    </x:row>
    <x:row r="3405" spans="1:1">
      <x:c r="A3405" s="2" t="s">
        <x:v>15737</x:v>
      </x:c>
    </x:row>
    <x:row r="3406" spans="1:1">
      <x:c r="A3406" s="2" t="s">
        <x:v>21189</x:v>
      </x:c>
    </x:row>
    <x:row r="3407" spans="1:1">
      <x:c r="A3407" s="2" t="s">
        <x:v>22681</x:v>
      </x:c>
    </x:row>
    <x:row r="3408" spans="1:1">
      <x:c r="A3408" s="2" t="s">
        <x:v>5629</x:v>
      </x:c>
    </x:row>
    <x:row r="3409" spans="1:1">
      <x:c r="A3409" s="2" t="s">
        <x:v>22853</x:v>
      </x:c>
    </x:row>
    <x:row r="3410" spans="1:1">
      <x:c r="A3410" s="2" t="s">
        <x:v>5620</x:v>
      </x:c>
    </x:row>
    <x:row r="3411" spans="1:1">
      <x:c r="A3411" s="2" t="s">
        <x:v>5628</x:v>
      </x:c>
    </x:row>
    <x:row r="3412" spans="1:1">
      <x:c r="A3412" s="2" t="s">
        <x:v>22827</x:v>
      </x:c>
    </x:row>
    <x:row r="3413" spans="1:1">
      <x:c r="A3413" s="2" t="s">
        <x:v>15691</x:v>
      </x:c>
    </x:row>
    <x:row r="3414" spans="1:1">
      <x:c r="A3414" s="2" t="s">
        <x:v>16339</x:v>
      </x:c>
    </x:row>
    <x:row r="3415" spans="1:1">
      <x:c r="A3415" s="2" t="s">
        <x:v>22921</x:v>
      </x:c>
    </x:row>
    <x:row r="3416" spans="1:1">
      <x:c r="A3416" s="2" t="s">
        <x:v>16347</x:v>
      </x:c>
    </x:row>
    <x:row r="3417" spans="1:1">
      <x:c r="A3417" s="2" t="s">
        <x:v>5511</x:v>
      </x:c>
    </x:row>
    <x:row r="3418" spans="1:1">
      <x:c r="A3418" s="2" t="s">
        <x:v>18708</x:v>
      </x:c>
    </x:row>
    <x:row r="3419" spans="1:1">
      <x:c r="A3419" s="2" t="s">
        <x:v>25005</x:v>
      </x:c>
    </x:row>
    <x:row r="3420" spans="1:1">
      <x:c r="A3420" s="2" t="s">
        <x:v>11643</x:v>
      </x:c>
    </x:row>
    <x:row r="3421" spans="1:1">
      <x:c r="A3421" s="2" t="s">
        <x:v>5582</x:v>
      </x:c>
    </x:row>
    <x:row r="3422" spans="1:1">
      <x:c r="A3422" s="2" t="s">
        <x:v>15828</x:v>
      </x:c>
    </x:row>
    <x:row r="3423" spans="1:1">
      <x:c r="A3423" s="2" t="s">
        <x:v>12083</x:v>
      </x:c>
    </x:row>
    <x:row r="3424" spans="1:1">
      <x:c r="A3424" s="2" t="s">
        <x:v>21375</x:v>
      </x:c>
    </x:row>
    <x:row r="3425" spans="1:1">
      <x:c r="A3425" s="2" t="s">
        <x:v>5555</x:v>
      </x:c>
    </x:row>
    <x:row r="3426" spans="1:1">
      <x:c r="A3426" s="2" t="s">
        <x:v>12023</x:v>
      </x:c>
    </x:row>
    <x:row r="3427" spans="1:1">
      <x:c r="A3427" s="2" t="s">
        <x:v>5560</x:v>
      </x:c>
    </x:row>
    <x:row r="3428" spans="1:1">
      <x:c r="A3428" s="2" t="s">
        <x:v>5517</x:v>
      </x:c>
    </x:row>
    <x:row r="3429" spans="1:1">
      <x:c r="A3429" s="2" t="s">
        <x:v>5553</x:v>
      </x:c>
    </x:row>
    <x:row r="3430" spans="1:1">
      <x:c r="A3430" s="2" t="s">
        <x:v>5609</x:v>
      </x:c>
    </x:row>
    <x:row r="3431" spans="1:1">
      <x:c r="A3431" s="2" t="s">
        <x:v>5551</x:v>
      </x:c>
    </x:row>
    <x:row r="3432" spans="1:1">
      <x:c r="A3432" s="2" t="s">
        <x:v>16304</x:v>
      </x:c>
    </x:row>
    <x:row r="3433" spans="1:1">
      <x:c r="A3433" s="2" t="s">
        <x:v>21275</x:v>
      </x:c>
    </x:row>
    <x:row r="3434" spans="1:1">
      <x:c r="A3434" s="2" t="s">
        <x:v>5584</x:v>
      </x:c>
    </x:row>
    <x:row r="3435" spans="1:1">
      <x:c r="A3435" s="2" t="s">
        <x:v>24803</x:v>
      </x:c>
    </x:row>
    <x:row r="3436" spans="1:1">
      <x:c r="A3436" s="2" t="s">
        <x:v>18640</x:v>
      </x:c>
    </x:row>
    <x:row r="3437" spans="1:1">
      <x:c r="A3437" s="2" t="s">
        <x:v>9276</x:v>
      </x:c>
    </x:row>
    <x:row r="3438" spans="1:1">
      <x:c r="A3438" s="2" t="s">
        <x:v>5037</x:v>
      </x:c>
    </x:row>
    <x:row r="3439" spans="1:1">
      <x:c r="A3439" s="2" t="s">
        <x:v>2362</x:v>
      </x:c>
    </x:row>
    <x:row r="3440" spans="1:1">
      <x:c r="A3440" s="2" t="s">
        <x:v>11266</x:v>
      </x:c>
    </x:row>
    <x:row r="3441" spans="1:1">
      <x:c r="A3441" s="2" t="s">
        <x:v>15810</x:v>
      </x:c>
    </x:row>
    <x:row r="3442" spans="1:1">
      <x:c r="A3442" s="2" t="s">
        <x:v>3153</x:v>
      </x:c>
    </x:row>
    <x:row r="3443" spans="1:1">
      <x:c r="A3443" s="2" t="s">
        <x:v>16772</x:v>
      </x:c>
    </x:row>
    <x:row r="3444" spans="1:1">
      <x:c r="A3444" s="2" t="s">
        <x:v>15820</x:v>
      </x:c>
    </x:row>
    <x:row r="3445" spans="1:1">
      <x:c r="A3445" s="2" t="s">
        <x:v>2358</x:v>
      </x:c>
    </x:row>
    <x:row r="3446" spans="1:1">
      <x:c r="A3446" s="2" t="s">
        <x:v>3802</x:v>
      </x:c>
    </x:row>
    <x:row r="3447" spans="1:1">
      <x:c r="A3447" s="2" t="s">
        <x:v>3745</x:v>
      </x:c>
    </x:row>
    <x:row r="3448" spans="1:1">
      <x:c r="A3448" s="2" t="s">
        <x:v>5018</x:v>
      </x:c>
    </x:row>
    <x:row r="3449" spans="1:1">
      <x:c r="A3449" s="2" t="s">
        <x:v>6445</x:v>
      </x:c>
    </x:row>
    <x:row r="3450" spans="1:1">
      <x:c r="A3450" s="2" t="s">
        <x:v>1768</x:v>
      </x:c>
    </x:row>
    <x:row r="3451" spans="1:1">
      <x:c r="A3451" s="2" t="s">
        <x:v>5617</x:v>
      </x:c>
    </x:row>
    <x:row r="3452" spans="1:1">
      <x:c r="A3452" s="2" t="s">
        <x:v>22854</x:v>
      </x:c>
    </x:row>
    <x:row r="3453" spans="1:1">
      <x:c r="A3453" s="2" t="s">
        <x:v>22873</x:v>
      </x:c>
    </x:row>
    <x:row r="3454" spans="1:1">
      <x:c r="A3454" s="2" t="s">
        <x:v>4200</x:v>
      </x:c>
    </x:row>
    <x:row r="3455" spans="1:1">
      <x:c r="A3455" s="2" t="s">
        <x:v>24853</x:v>
      </x:c>
    </x:row>
    <x:row r="3456" spans="1:1">
      <x:c r="A3456" s="2" t="s">
        <x:v>5615</x:v>
      </x:c>
    </x:row>
    <x:row r="3457" spans="1:1">
      <x:c r="A3457" s="2" t="s">
        <x:v>22747</x:v>
      </x:c>
    </x:row>
    <x:row r="3458" spans="1:1">
      <x:c r="A3458" s="2" t="s">
        <x:v>5613</x:v>
      </x:c>
    </x:row>
    <x:row r="3459" spans="1:1">
      <x:c r="A3459" s="2" t="s">
        <x:v>5576</x:v>
      </x:c>
    </x:row>
    <x:row r="3460" spans="1:1">
      <x:c r="A3460" s="2" t="s">
        <x:v>22927</x:v>
      </x:c>
    </x:row>
    <x:row r="3461" spans="1:1">
      <x:c r="A3461" s="2" t="s">
        <x:v>3669</x:v>
      </x:c>
    </x:row>
    <x:row r="3462" spans="1:1">
      <x:c r="A3462" s="2" t="s">
        <x:v>28931</x:v>
      </x:c>
    </x:row>
    <x:row r="3463" spans="1:1">
      <x:c r="A3463" s="2" t="s">
        <x:v>4083</x:v>
      </x:c>
    </x:row>
    <x:row r="3464" spans="1:1">
      <x:c r="A3464" s="2" t="s">
        <x:v>14313</x:v>
      </x:c>
    </x:row>
    <x:row r="3465" spans="1:1">
      <x:c r="A3465" s="2" t="s">
        <x:v>21305</x:v>
      </x:c>
    </x:row>
    <x:row r="3466" spans="1:1">
      <x:c r="A3466" s="2" t="s">
        <x:v>12033</x:v>
      </x:c>
    </x:row>
    <x:row r="3467" spans="1:1">
      <x:c r="A3467" s="2" t="s">
        <x:v>16732</x:v>
      </x:c>
    </x:row>
    <x:row r="3468" spans="1:1">
      <x:c r="A3468" s="2" t="s">
        <x:v>22820</x:v>
      </x:c>
    </x:row>
    <x:row r="3469" spans="1:1">
      <x:c r="A3469" s="2" t="s">
        <x:v>24848</x:v>
      </x:c>
    </x:row>
    <x:row r="3470" spans="1:1">
      <x:c r="A3470" s="2" t="s">
        <x:v>5649</x:v>
      </x:c>
    </x:row>
    <x:row r="3471" spans="1:1">
      <x:c r="A3471" s="2" t="s">
        <x:v>3553</x:v>
      </x:c>
    </x:row>
    <x:row r="3472" spans="1:1">
      <x:c r="A3472" s="2" t="s">
        <x:v>24872</x:v>
      </x:c>
    </x:row>
    <x:row r="3473" spans="1:1">
      <x:c r="A3473" s="2" t="s">
        <x:v>15841</x:v>
      </x:c>
    </x:row>
    <x:row r="3474" spans="1:1">
      <x:c r="A3474" s="2" t="s">
        <x:v>15817</x:v>
      </x:c>
    </x:row>
    <x:row r="3475" spans="1:1">
      <x:c r="A3475" s="2" t="s">
        <x:v>16350</x:v>
      </x:c>
    </x:row>
    <x:row r="3476" spans="1:1">
      <x:c r="A3476" s="2" t="s">
        <x:v>16332</x:v>
      </x:c>
    </x:row>
    <x:row r="3477" spans="1:1">
      <x:c r="A3477" s="2" t="s">
        <x:v>22760</x:v>
      </x:c>
    </x:row>
    <x:row r="3478" spans="1:1">
      <x:c r="A3478" s="2" t="s">
        <x:v>5590</x:v>
      </x:c>
    </x:row>
    <x:row r="3479" spans="1:1">
      <x:c r="A3479" s="2" t="s">
        <x:v>4273</x:v>
      </x:c>
    </x:row>
    <x:row r="3480" spans="1:1">
      <x:c r="A3480" s="2" t="s">
        <x:v>24898</x:v>
      </x:c>
    </x:row>
    <x:row r="3481" spans="1:1">
      <x:c r="A3481" s="2" t="s">
        <x:v>15844</x:v>
      </x:c>
    </x:row>
    <x:row r="3482" spans="1:1">
      <x:c r="A3482" s="2" t="s">
        <x:v>14755</x:v>
      </x:c>
    </x:row>
    <x:row r="3483" spans="1:1">
      <x:c r="A3483" s="2" t="s">
        <x:v>3571</x:v>
      </x:c>
    </x:row>
    <x:row r="3484" spans="1:1">
      <x:c r="A3484" s="2" t="s">
        <x:v>3612</x:v>
      </x:c>
    </x:row>
    <x:row r="3485" spans="1:1">
      <x:c r="A3485" s="2" t="s">
        <x:v>3615</x:v>
      </x:c>
    </x:row>
    <x:row r="3486" spans="1:1">
      <x:c r="A3486" s="2" t="s">
        <x:v>20304</x:v>
      </x:c>
    </x:row>
    <x:row r="3487" spans="1:1">
      <x:c r="A3487" s="2" t="s">
        <x:v>22690</x:v>
      </x:c>
    </x:row>
    <x:row r="3488" spans="1:1">
      <x:c r="A3488" s="2" t="s">
        <x:v>22842</x:v>
      </x:c>
    </x:row>
    <x:row r="3489" spans="1:1">
      <x:c r="A3489" s="2" t="s">
        <x:v>15788</x:v>
      </x:c>
    </x:row>
    <x:row r="3490" spans="1:1">
      <x:c r="A3490" s="2" t="s">
        <x:v>5046</x:v>
      </x:c>
    </x:row>
    <x:row r="3491" spans="1:1">
      <x:c r="A3491" s="2" t="s">
        <x:v>5190</x:v>
      </x:c>
    </x:row>
    <x:row r="3492" spans="1:1">
      <x:c r="A3492" s="2" t="s">
        <x:v>14395</x:v>
      </x:c>
    </x:row>
    <x:row r="3493" spans="1:1">
      <x:c r="A3493" s="2" t="s">
        <x:v>24802</x:v>
      </x:c>
    </x:row>
    <x:row r="3494" spans="1:1">
      <x:c r="A3494" s="2" t="s">
        <x:v>22856</x:v>
      </x:c>
    </x:row>
    <x:row r="3495" spans="1:1">
      <x:c r="A3495" s="2" t="s">
        <x:v>5641</x:v>
      </x:c>
    </x:row>
    <x:row r="3496" spans="1:1">
      <x:c r="A3496" s="2" t="s">
        <x:v>15760</x:v>
      </x:c>
    </x:row>
    <x:row r="3497" spans="1:1">
      <x:c r="A3497" s="2" t="s">
        <x:v>17473</x:v>
      </x:c>
    </x:row>
    <x:row r="3498" spans="1:1">
      <x:c r="A3498" s="2" t="s">
        <x:v>22784</x:v>
      </x:c>
    </x:row>
    <x:row r="3499" spans="1:1">
      <x:c r="A3499" s="2" t="s">
        <x:v>5578</x:v>
      </x:c>
    </x:row>
    <x:row r="3500" spans="1:1">
      <x:c r="A3500" s="2" t="s">
        <x:v>2022</x:v>
      </x:c>
    </x:row>
    <x:row r="3501" spans="1:1">
      <x:c r="A3501" s="2" t="s">
        <x:v>3559</x:v>
      </x:c>
    </x:row>
    <x:row r="3502" spans="1:1">
      <x:c r="A3502" s="2" t="s">
        <x:v>22733</x:v>
      </x:c>
    </x:row>
    <x:row r="3503" spans="1:1">
      <x:c r="A3503" s="2" t="s">
        <x:v>5150</x:v>
      </x:c>
    </x:row>
    <x:row r="3504" spans="1:1">
      <x:c r="A3504" s="2" t="s">
        <x:v>22886</x:v>
      </x:c>
    </x:row>
    <x:row r="3505" spans="1:1">
      <x:c r="A3505" s="2" t="s">
        <x:v>12106</x:v>
      </x:c>
    </x:row>
    <x:row r="3506" spans="1:1">
      <x:c r="A3506" s="2" t="s">
        <x:v>24831</x:v>
      </x:c>
    </x:row>
    <x:row r="3507" spans="1:1">
      <x:c r="A3507" s="2" t="s">
        <x:v>12076</x:v>
      </x:c>
    </x:row>
    <x:row r="3508" spans="1:1">
      <x:c r="A3508" s="2" t="s">
        <x:v>24951</x:v>
      </x:c>
    </x:row>
    <x:row r="3509" spans="1:1">
      <x:c r="A3509" s="2" t="s">
        <x:v>11387</x:v>
      </x:c>
    </x:row>
    <x:row r="3510" spans="1:1">
      <x:c r="A3510" s="2" t="s">
        <x:v>3550</x:v>
      </x:c>
    </x:row>
    <x:row r="3511" spans="1:1">
      <x:c r="A3511" s="2" t="s">
        <x:v>24862</x:v>
      </x:c>
    </x:row>
    <x:row r="3512" spans="1:1">
      <x:c r="A3512" s="2" t="s">
        <x:v>5640</x:v>
      </x:c>
    </x:row>
    <x:row r="3513" spans="1:1">
      <x:c r="A3513" s="2" t="s">
        <x:v>24978</x:v>
      </x:c>
    </x:row>
    <x:row r="3514" spans="1:1">
      <x:c r="A3514" s="2" t="s">
        <x:v>22931</x:v>
      </x:c>
    </x:row>
    <x:row r="3515" spans="1:1">
      <x:c r="A3515" s="2" t="s">
        <x:v>24883</x:v>
      </x:c>
    </x:row>
    <x:row r="3516" spans="1:1">
      <x:c r="A3516" s="2" t="s">
        <x:v>3156</x:v>
      </x:c>
    </x:row>
    <x:row r="3517" spans="1:1">
      <x:c r="A3517" s="2" t="s">
        <x:v>15758</x:v>
      </x:c>
    </x:row>
    <x:row r="3518" spans="1:1">
      <x:c r="A3518" s="2" t="s">
        <x:v>4589</x:v>
      </x:c>
    </x:row>
    <x:row r="3519" spans="1:1">
      <x:c r="A3519" s="2" t="s">
        <x:v>24885</x:v>
      </x:c>
    </x:row>
    <x:row r="3520" spans="1:1">
      <x:c r="A3520" s="2" t="s">
        <x:v>24890</x:v>
      </x:c>
    </x:row>
    <x:row r="3521" spans="1:1">
      <x:c r="A3521" s="2" t="s">
        <x:v>22781</x:v>
      </x:c>
    </x:row>
    <x:row r="3522" spans="1:1">
      <x:c r="A3522" s="2" t="s">
        <x:v>22851</x:v>
      </x:c>
    </x:row>
    <x:row r="3523" spans="1:1">
      <x:c r="A3523" s="2" t="s">
        <x:v>15735</x:v>
      </x:c>
    </x:row>
    <x:row r="3524" spans="1:1">
      <x:c r="A3524" s="2" t="s">
        <x:v>14672</x:v>
      </x:c>
    </x:row>
    <x:row r="3525" spans="1:1">
      <x:c r="A3525" s="2" t="s">
        <x:v>24858</x:v>
      </x:c>
    </x:row>
    <x:row r="3526" spans="1:1">
      <x:c r="A3526" s="2" t="s">
        <x:v>24916</x:v>
      </x:c>
    </x:row>
    <x:row r="3527" spans="1:1">
      <x:c r="A3527" s="2" t="s">
        <x:v>3175</x:v>
      </x:c>
    </x:row>
    <x:row r="3528" spans="1:1">
      <x:c r="A3528" s="2" t="s">
        <x:v>22858</x:v>
      </x:c>
    </x:row>
    <x:row r="3529" spans="1:1">
      <x:c r="A3529" s="2" t="s">
        <x:v>3628</x:v>
      </x:c>
    </x:row>
    <x:row r="3530" spans="1:1">
      <x:c r="A3530" s="2" t="s">
        <x:v>5587</x:v>
      </x:c>
    </x:row>
    <x:row r="3531" spans="1:1">
      <x:c r="A3531" s="2" t="s">
        <x:v>5151</x:v>
      </x:c>
    </x:row>
    <x:row r="3532" spans="1:1">
      <x:c r="A3532" s="2" t="s">
        <x:v>14379</x:v>
      </x:c>
    </x:row>
    <x:row r="3533" spans="1:1">
      <x:c r="A3533" s="2" t="s">
        <x:v>22759</x:v>
      </x:c>
    </x:row>
    <x:row r="3534" spans="1:1">
      <x:c r="A3534" s="2" t="s">
        <x:v>24845</x:v>
      </x:c>
    </x:row>
    <x:row r="3535" spans="1:1">
      <x:c r="A3535" s="2" t="s">
        <x:v>14661</x:v>
      </x:c>
    </x:row>
    <x:row r="3536" spans="1:1">
      <x:c r="A3536" s="2" t="s">
        <x:v>22780</x:v>
      </x:c>
    </x:row>
    <x:row r="3537" spans="1:1">
      <x:c r="A3537" s="2" t="s">
        <x:v>14677</x:v>
      </x:c>
    </x:row>
    <x:row r="3538" spans="1:1">
      <x:c r="A3538" s="2" t="s">
        <x:v>14359</x:v>
      </x:c>
    </x:row>
    <x:row r="3539" spans="1:1">
      <x:c r="A3539" s="2" t="s">
        <x:v>5591</x:v>
      </x:c>
    </x:row>
    <x:row r="3540" spans="1:1">
      <x:c r="A3540" s="2" t="s">
        <x:v>5152</x:v>
      </x:c>
    </x:row>
    <x:row r="3541" spans="1:1">
      <x:c r="A3541" s="2" t="s">
        <x:v>15754</x:v>
      </x:c>
    </x:row>
    <x:row r="3542" spans="1:1">
      <x:c r="A3542" s="2" t="s">
        <x:v>5633</x:v>
      </x:c>
    </x:row>
    <x:row r="3543" spans="1:1">
      <x:c r="A3543" s="2" t="s">
        <x:v>24884</x:v>
      </x:c>
    </x:row>
    <x:row r="3544" spans="1:1">
      <x:c r="A3544" s="2" t="s">
        <x:v>4415</x:v>
      </x:c>
    </x:row>
    <x:row r="3545" spans="1:1">
      <x:c r="A3545" s="2" t="s">
        <x:v>14138</x:v>
      </x:c>
    </x:row>
    <x:row r="3546" spans="1:1">
      <x:c r="A3546" s="2" t="s">
        <x:v>14393</x:v>
      </x:c>
    </x:row>
    <x:row r="3547" spans="1:1">
      <x:c r="A3547" s="2" t="s">
        <x:v>12136</x:v>
      </x:c>
    </x:row>
    <x:row r="3548" spans="1:1">
      <x:c r="A3548" s="2" t="s">
        <x:v>5636</x:v>
      </x:c>
    </x:row>
    <x:row r="3549" spans="1:1">
      <x:c r="A3549" s="2" t="s">
        <x:v>22847</x:v>
      </x:c>
    </x:row>
    <x:row r="3550" spans="1:1">
      <x:c r="A3550" s="2" t="s">
        <x:v>5575</x:v>
      </x:c>
    </x:row>
    <x:row r="3551" spans="1:1">
      <x:c r="A3551" s="2" t="s">
        <x:v>5639</x:v>
      </x:c>
    </x:row>
    <x:row r="3552" spans="1:1">
      <x:c r="A3552" s="2" t="s">
        <x:v>3668</x:v>
      </x:c>
    </x:row>
    <x:row r="3553" spans="1:1">
      <x:c r="A3553" s="2" t="s">
        <x:v>22812</x:v>
      </x:c>
    </x:row>
    <x:row r="3554" spans="1:1">
      <x:c r="A3554" s="2" t="s">
        <x:v>3567</x:v>
      </x:c>
    </x:row>
    <x:row r="3555" spans="1:1">
      <x:c r="A3555" s="2" t="s">
        <x:v>24909</x:v>
      </x:c>
    </x:row>
    <x:row r="3556" spans="1:1">
      <x:c r="A3556" s="2" t="s">
        <x:v>24927</x:v>
      </x:c>
    </x:row>
    <x:row r="3557" spans="1:1">
      <x:c r="A3557" s="2" t="s">
        <x:v>15768</x:v>
      </x:c>
    </x:row>
    <x:row r="3558" spans="1:1">
      <x:c r="A3558" s="2" t="s">
        <x:v>3548</x:v>
      </x:c>
    </x:row>
    <x:row r="3559" spans="1:1">
      <x:c r="A3559" s="2" t="s">
        <x:v>12066</x:v>
      </x:c>
    </x:row>
    <x:row r="3560" spans="1:1">
      <x:c r="A3560" s="2" t="s">
        <x:v>3611</x:v>
      </x:c>
    </x:row>
    <x:row r="3561" spans="1:1">
      <x:c r="A3561" s="2" t="s">
        <x:v>3687</x:v>
      </x:c>
    </x:row>
    <x:row r="3562" spans="1:1">
      <x:c r="A3562" s="2" t="s">
        <x:v>14598</x:v>
      </x:c>
    </x:row>
    <x:row r="3563" spans="1:1">
      <x:c r="A3563" s="2" t="s">
        <x:v>11639</x:v>
      </x:c>
    </x:row>
    <x:row r="3564" spans="1:1">
      <x:c r="A3564" s="2" t="s">
        <x:v>3626</x:v>
      </x:c>
    </x:row>
    <x:row r="3565" spans="1:1">
      <x:c r="A3565" s="2" t="s">
        <x:v>14655</x:v>
      </x:c>
    </x:row>
    <x:row r="3566" spans="1:1">
      <x:c r="A3566" s="2" t="s">
        <x:v>24869</x:v>
      </x:c>
    </x:row>
    <x:row r="3567" spans="1:1">
      <x:c r="A3567" s="2" t="s">
        <x:v>5634</x:v>
      </x:c>
    </x:row>
    <x:row r="3568" spans="1:1">
      <x:c r="A3568" s="2" t="s">
        <x:v>5047</x:v>
      </x:c>
    </x:row>
    <x:row r="3569" spans="1:1">
      <x:c r="A3569" s="2" t="s">
        <x:v>14404</x:v>
      </x:c>
    </x:row>
    <x:row r="3570" spans="1:1">
      <x:c r="A3570" s="2" t="s">
        <x:v>17568</x:v>
      </x:c>
    </x:row>
    <x:row r="3571" spans="1:1">
      <x:c r="A3571" s="2" t="s">
        <x:v>3797</x:v>
      </x:c>
    </x:row>
    <x:row r="3572" spans="1:1">
      <x:c r="A3572" s="2" t="s">
        <x:v>17538</x:v>
      </x:c>
    </x:row>
    <x:row r="3573" spans="1:1">
      <x:c r="A3573" s="2" t="s">
        <x:v>6639</x:v>
      </x:c>
    </x:row>
    <x:row r="3574" spans="1:1">
      <x:c r="A3574" s="2" t="s">
        <x:v>9289</x:v>
      </x:c>
    </x:row>
    <x:row r="3575" spans="1:1">
      <x:c r="A3575" s="2" t="s">
        <x:v>3709</x:v>
      </x:c>
    </x:row>
    <x:row r="3576" spans="1:1">
      <x:c r="A3576" s="2" t="s">
        <x:v>5389</x:v>
      </x:c>
    </x:row>
    <x:row r="3577" spans="1:1">
      <x:c r="A3577" s="2" t="s">
        <x:v>5631</x:v>
      </x:c>
    </x:row>
    <x:row r="3578" spans="1:1">
      <x:c r="A3578" s="2" t="s">
        <x:v>3643</x:v>
      </x:c>
    </x:row>
    <x:row r="3579" spans="1:1">
      <x:c r="A3579" s="2" t="s">
        <x:v>4208</x:v>
      </x:c>
    </x:row>
    <x:row r="3580" spans="1:1">
      <x:c r="A3580" s="2" t="s">
        <x:v>24950</x:v>
      </x:c>
    </x:row>
    <x:row r="3581" spans="1:1">
      <x:c r="A3581" s="2" t="s">
        <x:v>3663</x:v>
      </x:c>
    </x:row>
    <x:row r="3582" spans="1:1">
      <x:c r="A3582" s="2" t="s">
        <x:v>5573</x:v>
      </x:c>
    </x:row>
    <x:row r="3583" spans="1:1">
      <x:c r="A3583" s="2" t="s">
        <x:v>11597</x:v>
      </x:c>
    </x:row>
    <x:row r="3584" spans="1:1">
      <x:c r="A3584" s="2" t="s">
        <x:v>14154</x:v>
      </x:c>
    </x:row>
    <x:row r="3585" spans="1:1">
      <x:c r="A3585" s="2" t="s">
        <x:v>3568</x:v>
      </x:c>
    </x:row>
    <x:row r="3586" spans="1:1">
      <x:c r="A3586" s="2" t="s">
        <x:v>3549</x:v>
      </x:c>
    </x:row>
    <x:row r="3587" spans="1:1">
      <x:c r="A3587" s="2" t="s">
        <x:v>1977</x:v>
      </x:c>
    </x:row>
    <x:row r="3588" spans="1:1">
      <x:c r="A3588" s="2" t="s">
        <x:v>13221</x:v>
      </x:c>
    </x:row>
    <x:row r="3589" spans="1:1">
      <x:c r="A3589" s="2" t="s">
        <x:v>3664</x:v>
      </x:c>
    </x:row>
    <x:row r="3590" spans="1:1">
      <x:c r="A3590" s="2" t="s">
        <x:v>3649</x:v>
      </x:c>
    </x:row>
    <x:row r="3591" spans="1:1">
      <x:c r="A3591" s="2" t="s">
        <x:v>15971</x:v>
      </x:c>
    </x:row>
    <x:row r="3592" spans="1:1">
      <x:c r="A3592" s="2" t="s">
        <x:v>3784</x:v>
      </x:c>
    </x:row>
    <x:row r="3593" spans="1:1">
      <x:c r="A3593" s="2" t="s">
        <x:v>5642</x:v>
      </x:c>
    </x:row>
    <x:row r="3594" spans="1:1">
      <x:c r="A3594" s="2" t="s">
        <x:v>4225</x:v>
      </x:c>
    </x:row>
    <x:row r="3595" spans="1:1">
      <x:c r="A3595" s="2" t="s">
        <x:v>3659</x:v>
      </x:c>
    </x:row>
    <x:row r="3596" spans="1:1">
      <x:c r="A3596" s="2" t="s">
        <x:v>20361</x:v>
      </x:c>
    </x:row>
    <x:row r="3597" spans="1:1">
      <x:c r="A3597" s="2" t="s">
        <x:v>5608</x:v>
      </x:c>
    </x:row>
    <x:row r="3598" spans="1:1">
      <x:c r="A3598" s="2" t="s">
        <x:v>14165</x:v>
      </x:c>
    </x:row>
    <x:row r="3599" spans="1:1">
      <x:c r="A3599" s="2" t="s">
        <x:v>3499</x:v>
      </x:c>
    </x:row>
    <x:row r="3600" spans="1:1">
      <x:c r="A3600" s="2" t="s">
        <x:v>22884</x:v>
      </x:c>
    </x:row>
    <x:row r="3601" spans="1:1">
      <x:c r="A3601" s="2" t="s">
        <x:v>5638</x:v>
      </x:c>
    </x:row>
    <x:row r="3602" spans="1:1">
      <x:c r="A3602" s="2" t="s">
        <x:v>11413</x:v>
      </x:c>
    </x:row>
    <x:row r="3603" spans="1:1">
      <x:c r="A3603" s="2" t="s">
        <x:v>20431</x:v>
      </x:c>
    </x:row>
    <x:row r="3604" spans="1:1">
      <x:c r="A3604" s="2" t="s">
        <x:v>14332</x:v>
      </x:c>
    </x:row>
    <x:row r="3605" spans="1:1">
      <x:c r="A3605" s="2" t="s">
        <x:v>22846</x:v>
      </x:c>
    </x:row>
    <x:row r="3606" spans="1:1">
      <x:c r="A3606" s="2" t="s">
        <x:v>16759</x:v>
      </x:c>
    </x:row>
    <x:row r="3607" spans="1:1">
      <x:c r="A3607" s="2" t="s">
        <x:v>3757</x:v>
      </x:c>
    </x:row>
    <x:row r="3608" spans="1:1">
      <x:c r="A3608" s="2" t="s">
        <x:v>5622</x:v>
      </x:c>
    </x:row>
    <x:row r="3609" spans="1:1">
      <x:c r="A3609" s="2" t="s">
        <x:v>18734</x:v>
      </x:c>
    </x:row>
    <x:row r="3610" spans="1:1">
      <x:c r="A3610" s="2" t="s">
        <x:v>3552</x:v>
      </x:c>
    </x:row>
    <x:row r="3611" spans="1:1">
      <x:c r="A3611" s="2" t="s">
        <x:v>15791</x:v>
      </x:c>
    </x:row>
    <x:row r="3612" spans="1:1">
      <x:c r="A3612" s="2" t="s">
        <x:v>17463</x:v>
      </x:c>
    </x:row>
    <x:row r="3613" spans="1:1">
      <x:c r="A3613" s="2" t="s">
        <x:v>15716</x:v>
      </x:c>
    </x:row>
    <x:row r="3614" spans="1:1">
      <x:c r="A3614" s="2" t="s">
        <x:v>12068</x:v>
      </x:c>
    </x:row>
    <x:row r="3615" spans="1:1">
      <x:c r="A3615" s="2" t="s">
        <x:v>24877</x:v>
      </x:c>
    </x:row>
    <x:row r="3616" spans="1:1">
      <x:c r="A3616" s="2" t="s">
        <x:v>3658</x:v>
      </x:c>
    </x:row>
    <x:row r="3617" spans="1:1">
      <x:c r="A3617" s="2" t="s">
        <x:v>2059</x:v>
      </x:c>
    </x:row>
    <x:row r="3618" spans="1:1">
      <x:c r="A3618" s="2" t="s">
        <x:v>4213</x:v>
      </x:c>
    </x:row>
    <x:row r="3619" spans="1:1">
      <x:c r="A3619" s="2" t="s">
        <x:v>24910</x:v>
      </x:c>
    </x:row>
    <x:row r="3620" spans="1:1">
      <x:c r="A3620" s="2" t="s">
        <x:v>11432</x:v>
      </x:c>
    </x:row>
    <x:row r="3621" spans="1:1">
      <x:c r="A3621" s="2" t="s">
        <x:v>14367</x:v>
      </x:c>
    </x:row>
    <x:row r="3622" spans="1:1">
      <x:c r="A3622" s="2" t="s">
        <x:v>3645</x:v>
      </x:c>
    </x:row>
    <x:row r="3623" spans="1:1">
      <x:c r="A3623" s="2" t="s">
        <x:v>12048</x:v>
      </x:c>
    </x:row>
    <x:row r="3624" spans="1:1">
      <x:c r="A3624" s="2" t="s">
        <x:v>12020</x:v>
      </x:c>
    </x:row>
    <x:row r="3625" spans="1:1">
      <x:c r="A3625" s="2" t="s">
        <x:v>4397</x:v>
      </x:c>
    </x:row>
    <x:row r="3626" spans="1:1">
      <x:c r="A3626" s="2" t="s">
        <x:v>3696</x:v>
      </x:c>
    </x:row>
    <x:row r="3627" spans="1:1">
      <x:c r="A3627" s="2" t="s">
        <x:v>3178</x:v>
      </x:c>
    </x:row>
    <x:row r="3628" spans="1:1">
      <x:c r="A3628" s="2" t="s">
        <x:v>24969</x:v>
      </x:c>
    </x:row>
    <x:row r="3629" spans="1:1">
      <x:c r="A3629" s="2" t="s">
        <x:v>22893</x:v>
      </x:c>
    </x:row>
    <x:row r="3630" spans="1:1">
      <x:c r="A3630" s="2" t="s">
        <x:v>1940</x:v>
      </x:c>
    </x:row>
    <x:row r="3631" spans="1:1">
      <x:c r="A3631" s="2" t="s">
        <x:v>22803</x:v>
      </x:c>
    </x:row>
    <x:row r="3632" spans="1:1">
      <x:c r="A3632" s="2" t="s">
        <x:v>12031</x:v>
      </x:c>
    </x:row>
    <x:row r="3633" spans="1:1">
      <x:c r="A3633" s="2" t="s">
        <x:v>17496</x:v>
      </x:c>
    </x:row>
    <x:row r="3634" spans="1:1">
      <x:c r="A3634" s="2" t="s">
        <x:v>24959</x:v>
      </x:c>
    </x:row>
    <x:row r="3635" spans="1:1">
      <x:c r="A3635" s="2" t="s">
        <x:v>3691</x:v>
      </x:c>
    </x:row>
    <x:row r="3636" spans="1:1">
      <x:c r="A3636" s="2" t="s">
        <x:v>3699</x:v>
      </x:c>
    </x:row>
    <x:row r="3637" spans="1:1">
      <x:c r="A3637" s="2" t="s">
        <x:v>14419</x:v>
      </x:c>
    </x:row>
    <x:row r="3638" spans="1:1">
      <x:c r="A3638" s="2" t="s">
        <x:v>15701</x:v>
      </x:c>
    </x:row>
    <x:row r="3639" spans="1:1">
      <x:c r="A3639" s="2" t="s">
        <x:v>11629</x:v>
      </x:c>
    </x:row>
    <x:row r="3640" spans="1:1">
      <x:c r="A3640" s="2" t="s">
        <x:v>22840</x:v>
      </x:c>
    </x:row>
    <x:row r="3641" spans="1:1">
      <x:c r="A3641" s="2" t="s">
        <x:v>22821</x:v>
      </x:c>
    </x:row>
    <x:row r="3642" spans="1:1">
      <x:c r="A3642" s="2" t="s">
        <x:v>21329</x:v>
      </x:c>
    </x:row>
    <x:row r="3643" spans="1:1">
      <x:c r="A3643" s="2" t="s">
        <x:v>15794</x:v>
      </x:c>
    </x:row>
    <x:row r="3644" spans="1:1">
      <x:c r="A3644" s="2" t="s">
        <x:v>22950</x:v>
      </x:c>
    </x:row>
    <x:row r="3645" spans="1:1">
      <x:c r="A3645" s="2" t="s">
        <x:v>24940</x:v>
      </x:c>
    </x:row>
    <x:row r="3646" spans="1:1">
      <x:c r="A3646" s="2" t="s">
        <x:v>24863</x:v>
      </x:c>
    </x:row>
    <x:row r="3647" spans="1:1">
      <x:c r="A3647" s="2" t="s">
        <x:v>24863</x:v>
      </x:c>
    </x:row>
    <x:row r="3648" spans="1:1">
      <x:c r="A3648" s="2" t="s">
        <x:v>24944</x:v>
      </x:c>
    </x:row>
    <x:row r="3649" spans="1:1">
      <x:c r="A3649" s="2" t="s">
        <x:v>3136</x:v>
      </x:c>
    </x:row>
    <x:row r="3650" spans="1:1">
      <x:c r="A3650" s="2" t="s">
        <x:v>24930</x:v>
      </x:c>
    </x:row>
    <x:row r="3651" spans="1:1">
      <x:c r="A3651" s="2" t="s">
        <x:v>16367</x:v>
      </x:c>
    </x:row>
    <x:row r="3652" spans="1:1">
      <x:c r="A3652" s="2" t="s">
        <x:v>3660</x:v>
      </x:c>
    </x:row>
    <x:row r="3653" spans="1:1">
      <x:c r="A3653" s="2" t="s">
        <x:v>1984</x:v>
      </x:c>
    </x:row>
    <x:row r="3654" spans="1:1">
      <x:c r="A3654" s="2" t="s">
        <x:v>15730</x:v>
      </x:c>
    </x:row>
    <x:row r="3655" spans="1:1">
      <x:c r="A3655" s="2" t="s">
        <x:v>2337</x:v>
      </x:c>
    </x:row>
    <x:row r="3656" spans="1:1">
      <x:c r="A3656" s="2" t="s">
        <x:v>22723</x:v>
      </x:c>
    </x:row>
    <x:row r="3657" spans="1:1">
      <x:c r="A3657" s="2" t="s">
        <x:v>7314</x:v>
      </x:c>
    </x:row>
    <x:row r="3658" spans="1:1">
      <x:c r="A3658" s="2" t="s">
        <x:v>3650</x:v>
      </x:c>
    </x:row>
    <x:row r="3659" spans="1:1">
      <x:c r="A3659" s="2" t="s">
        <x:v>1733</x:v>
      </x:c>
    </x:row>
    <x:row r="3660" spans="1:1">
      <x:c r="A3660" s="2" t="s">
        <x:v>22904</x:v>
      </x:c>
    </x:row>
    <x:row r="3661" spans="1:1">
      <x:c r="A3661" s="2" t="s">
        <x:v>22808</x:v>
      </x:c>
    </x:row>
    <x:row r="3662" spans="1:1">
      <x:c r="A3662" s="2" t="s">
        <x:v>16128</x:v>
      </x:c>
    </x:row>
    <x:row r="3663" spans="1:1">
      <x:c r="A3663" s="2" t="s">
        <x:v>22771</x:v>
      </x:c>
    </x:row>
    <x:row r="3664" spans="1:1">
      <x:c r="A3664" s="2" t="s">
        <x:v>21209</x:v>
      </x:c>
    </x:row>
    <x:row r="3665" spans="1:1">
      <x:c r="A3665" s="2" t="s">
        <x:v>3632</x:v>
      </x:c>
    </x:row>
    <x:row r="3666" spans="1:1">
      <x:c r="A3666" s="2" t="s">
        <x:v>2008</x:v>
      </x:c>
    </x:row>
    <x:row r="3667" spans="1:1">
      <x:c r="A3667" s="2" t="s">
        <x:v>4182</x:v>
      </x:c>
    </x:row>
    <x:row r="3668" spans="1:1">
      <x:c r="A3668" s="2" t="s">
        <x:v>21318</x:v>
      </x:c>
    </x:row>
    <x:row r="3669" spans="1:1">
      <x:c r="A3669" s="2" t="s">
        <x:v>13223</x:v>
      </x:c>
    </x:row>
    <x:row r="3670" spans="1:1">
      <x:c r="A3670" s="2" t="s">
        <x:v>3697</x:v>
      </x:c>
    </x:row>
    <x:row r="3671" spans="1:1">
      <x:c r="A3671" s="2" t="s">
        <x:v>3670</x:v>
      </x:c>
    </x:row>
    <x:row r="3672" spans="1:1">
      <x:c r="A3672" s="2" t="s">
        <x:v>15771</x:v>
      </x:c>
    </x:row>
    <x:row r="3673" spans="1:1">
      <x:c r="A3673" s="2" t="s">
        <x:v>3576</x:v>
      </x:c>
    </x:row>
    <x:row r="3674" spans="1:1">
      <x:c r="A3674" s="2" t="s">
        <x:v>15904</x:v>
      </x:c>
    </x:row>
    <x:row r="3675" spans="1:1">
      <x:c r="A3675" s="2" t="s">
        <x:v>18736</x:v>
      </x:c>
    </x:row>
    <x:row r="3676" spans="1:1">
      <x:c r="A3676" s="2" t="s">
        <x:v>22838</x:v>
      </x:c>
    </x:row>
    <x:row r="3677" spans="1:1">
      <x:c r="A3677" s="2" t="s">
        <x:v>14357</x:v>
      </x:c>
    </x:row>
    <x:row r="3678" spans="1:1">
      <x:c r="A3678" s="2" t="s">
        <x:v>4999</x:v>
      </x:c>
    </x:row>
    <x:row r="3679" spans="1:1">
      <x:c r="A3679" s="2" t="s">
        <x:v>24979</x:v>
      </x:c>
    </x:row>
    <x:row r="3680" spans="1:1">
      <x:c r="A3680" s="2" t="s">
        <x:v>12063</x:v>
      </x:c>
    </x:row>
    <x:row r="3681" spans="1:1">
      <x:c r="A3681" s="2" t="s">
        <x:v>3192</x:v>
      </x:c>
    </x:row>
    <x:row r="3682" spans="1:1">
      <x:c r="A3682" s="2" t="s">
        <x:v>3637</x:v>
      </x:c>
    </x:row>
    <x:row r="3683" spans="1:1">
      <x:c r="A3683" s="2" t="s">
        <x:v>3195</x:v>
      </x:c>
    </x:row>
    <x:row r="3684" spans="1:1">
      <x:c r="A3684" s="2" t="s">
        <x:v>15731</x:v>
      </x:c>
    </x:row>
    <x:row r="3685" spans="1:1">
      <x:c r="A3685" s="2" t="s">
        <x:v>3654</x:v>
      </x:c>
    </x:row>
    <x:row r="3686" spans="1:1">
      <x:c r="A3686" s="2" t="s">
        <x:v>3698</x:v>
      </x:c>
    </x:row>
    <x:row r="3687" spans="1:1">
      <x:c r="A3687" s="2" t="s">
        <x:v>2074</x:v>
      </x:c>
    </x:row>
    <x:row r="3688" spans="1:1">
      <x:c r="A3688" s="2" t="s">
        <x:v>3656</x:v>
      </x:c>
    </x:row>
    <x:row r="3689" spans="1:1">
      <x:c r="A3689" s="2" t="s">
        <x:v>15774</x:v>
      </x:c>
    </x:row>
    <x:row r="3690" spans="1:1">
      <x:c r="A3690" s="2" t="s">
        <x:v>24900</x:v>
      </x:c>
    </x:row>
    <x:row r="3691" spans="1:1">
      <x:c r="A3691" s="2" t="s">
        <x:v>11636</x:v>
      </x:c>
    </x:row>
    <x:row r="3692" spans="1:1">
      <x:c r="A3692" s="2" t="s">
        <x:v>2084</x:v>
      </x:c>
    </x:row>
    <x:row r="3693" spans="1:1">
      <x:c r="A3693" s="2" t="s">
        <x:v>22799</x:v>
      </x:c>
    </x:row>
    <x:row r="3694" spans="1:1">
      <x:c r="A3694" s="2" t="s">
        <x:v>24960</x:v>
      </x:c>
    </x:row>
    <x:row r="3695" spans="1:1">
      <x:c r="A3695" s="2" t="s">
        <x:v>2038</x:v>
      </x:c>
    </x:row>
    <x:row r="3696" spans="1:1">
      <x:c r="A3696" s="2" t="s">
        <x:v>24980</x:v>
      </x:c>
    </x:row>
    <x:row r="3697" spans="1:1">
      <x:c r="A3697" s="2" t="s">
        <x:v>24968</x:v>
      </x:c>
    </x:row>
    <x:row r="3698" spans="1:1">
      <x:c r="A3698" s="2" t="s">
        <x:v>12225</x:v>
      </x:c>
    </x:row>
    <x:row r="3699" spans="1:1">
      <x:c r="A3699" s="2" t="s">
        <x:v>22794</x:v>
      </x:c>
    </x:row>
    <x:row r="3700" spans="1:1">
      <x:c r="A3700" s="2" t="s">
        <x:v>22775</x:v>
      </x:c>
    </x:row>
    <x:row r="3701" spans="1:1">
      <x:c r="A3701" s="2" t="s">
        <x:v>14337</x:v>
      </x:c>
    </x:row>
    <x:row r="3702" spans="1:1">
      <x:c r="A3702" s="2" t="s">
        <x:v>2077</x:v>
      </x:c>
    </x:row>
    <x:row r="3703" spans="1:1">
      <x:c r="A3703" s="2" t="s">
        <x:v>2054</x:v>
      </x:c>
    </x:row>
    <x:row r="3704" spans="1:1">
      <x:c r="A3704" s="2" t="s">
        <x:v>21304</x:v>
      </x:c>
    </x:row>
    <x:row r="3705" spans="1:1">
      <x:c r="A3705" s="2" t="s">
        <x:v>22830</x:v>
      </x:c>
    </x:row>
    <x:row r="3706" spans="1:1">
      <x:c r="A3706" s="2" t="s">
        <x:v>3646</x:v>
      </x:c>
    </x:row>
    <x:row r="3707" spans="1:1">
      <x:c r="A3707" s="2" t="s">
        <x:v>24860</x:v>
      </x:c>
    </x:row>
    <x:row r="3708" spans="1:1">
      <x:c r="A3708" s="2" t="s">
        <x:v>15693</x:v>
      </x:c>
    </x:row>
    <x:row r="3709" spans="1:1">
      <x:c r="A3709" s="2" t="s">
        <x:v>15736</x:v>
      </x:c>
    </x:row>
    <x:row r="3710" spans="1:1">
      <x:c r="A3710" s="2" t="s">
        <x:v>21276</x:v>
      </x:c>
    </x:row>
    <x:row r="3711" spans="1:1">
      <x:c r="A3711" s="2" t="s">
        <x:v>14102</x:v>
      </x:c>
    </x:row>
    <x:row r="3712" spans="1:1">
      <x:c r="A3712" s="2" t="s">
        <x:v>28918</x:v>
      </x:c>
    </x:row>
    <x:row r="3713" spans="1:1">
      <x:c r="A3713" s="2" t="s">
        <x:v>28938</x:v>
      </x:c>
    </x:row>
    <x:row r="3714" spans="1:1">
      <x:c r="A3714" s="2" t="s">
        <x:v>24961</x:v>
      </x:c>
    </x:row>
    <x:row r="3715" spans="1:1">
      <x:c r="A3715" s="2" t="s">
        <x:v>22919</x:v>
      </x:c>
    </x:row>
    <x:row r="3716" spans="1:1">
      <x:c r="A3716" s="2" t="s">
        <x:v>22999</x:v>
      </x:c>
    </x:row>
    <x:row r="3717" spans="1:1">
      <x:c r="A3717" s="2" t="s">
        <x:v>8668</x:v>
      </x:c>
    </x:row>
    <x:row r="3718" spans="1:1">
      <x:c r="A3718" s="2" t="s">
        <x:v>28978</x:v>
      </x:c>
    </x:row>
    <x:row r="3719" spans="1:1">
      <x:c r="A3719" s="2" t="s">
        <x:v>21213</x:v>
      </x:c>
    </x:row>
    <x:row r="3720" spans="1:1">
      <x:c r="A3720" s="2" t="s">
        <x:v>20756</x:v>
      </x:c>
    </x:row>
    <x:row r="3721" spans="1:1">
      <x:c r="A3721" s="2" t="s">
        <x:v>22855</x:v>
      </x:c>
    </x:row>
    <x:row r="3722" spans="1:1">
      <x:c r="A3722" s="2" t="s">
        <x:v>16147</x:v>
      </x:c>
    </x:row>
    <x:row r="3723" spans="1:1">
      <x:c r="A3723" s="2" t="s">
        <x:v>13510</x:v>
      </x:c>
    </x:row>
    <x:row r="3724" spans="1:1">
      <x:c r="A3724" s="2" t="s">
        <x:v>22793</x:v>
      </x:c>
    </x:row>
    <x:row r="3725" spans="1:1">
      <x:c r="A3725" s="2" t="s">
        <x:v>13539</x:v>
      </x:c>
    </x:row>
    <x:row r="3726" spans="1:1">
      <x:c r="A3726" s="2" t="s">
        <x:v>14688</x:v>
      </x:c>
    </x:row>
    <x:row r="3727" spans="1:1">
      <x:c r="A3727" s="2" t="s">
        <x:v>22907</x:v>
      </x:c>
    </x:row>
    <x:row r="3728" spans="1:1">
      <x:c r="A3728" s="2" t="s">
        <x:v>2058</x:v>
      </x:c>
    </x:row>
    <x:row r="3729" spans="1:1">
      <x:c r="A3729" s="2" t="s">
        <x:v>14648</x:v>
      </x:c>
    </x:row>
    <x:row r="3730" spans="1:1">
      <x:c r="A3730" s="2" t="s">
        <x:v>24903</x:v>
      </x:c>
    </x:row>
    <x:row r="3731" spans="1:1">
      <x:c r="A3731" s="2" t="s">
        <x:v>20388</x:v>
      </x:c>
    </x:row>
    <x:row r="3732" spans="1:1">
      <x:c r="A3732" s="2" t="s">
        <x:v>4090</x:v>
      </x:c>
    </x:row>
    <x:row r="3733" spans="1:1">
      <x:c r="A3733" s="2" t="s">
        <x:v>24922</x:v>
      </x:c>
    </x:row>
    <x:row r="3734" spans="1:1">
      <x:c r="A3734" s="2" t="s">
        <x:v>22791</x:v>
      </x:c>
    </x:row>
    <x:row r="3735" spans="1:1">
      <x:c r="A3735" s="2" t="s">
        <x:v>8256</x:v>
      </x:c>
    </x:row>
    <x:row r="3736" spans="1:1">
      <x:c r="A3736" s="2" t="s">
        <x:v>3641</x:v>
      </x:c>
    </x:row>
    <x:row r="3737" spans="1:1">
      <x:c r="A3737" s="2" t="s">
        <x:v>15732</x:v>
      </x:c>
    </x:row>
    <x:row r="3738" spans="1:1">
      <x:c r="A3738" s="2" t="s">
        <x:v>2344</x:v>
      </x:c>
    </x:row>
    <x:row r="3739" spans="1:1">
      <x:c r="A3739" s="2" t="s">
        <x:v>2071</x:v>
      </x:c>
    </x:row>
    <x:row r="3740" spans="1:1">
      <x:c r="A3740" s="2" t="s">
        <x:v>5001</x:v>
      </x:c>
    </x:row>
    <x:row r="3741" spans="1:1">
      <x:c r="A3741" s="2" t="s">
        <x:v>28943</x:v>
      </x:c>
    </x:row>
    <x:row r="3742" spans="1:1">
      <x:c r="A3742" s="2" t="s">
        <x:v>11560</x:v>
      </x:c>
    </x:row>
    <x:row r="3743" spans="1:1">
      <x:c r="A3743" s="2" t="s">
        <x:v>4217</x:v>
      </x:c>
    </x:row>
    <x:row r="3744" spans="1:1">
      <x:c r="A3744" s="2" t="s">
        <x:v>2012</x:v>
      </x:c>
    </x:row>
    <x:row r="3745" spans="1:1">
      <x:c r="A3745" s="2" t="s">
        <x:v>4092</x:v>
      </x:c>
    </x:row>
    <x:row r="3746" spans="1:1">
      <x:c r="A3746" s="2" t="s">
        <x:v>25021</x:v>
      </x:c>
    </x:row>
    <x:row r="3747" spans="1:1">
      <x:c r="A3747" s="2" t="s">
        <x:v>2021</x:v>
      </x:c>
    </x:row>
    <x:row r="3748" spans="1:1">
      <x:c r="A3748" s="2" t="s">
        <x:v>20344</x:v>
      </x:c>
    </x:row>
    <x:row r="3749" spans="1:1">
      <x:c r="A3749" s="2" t="s">
        <x:v>22828</x:v>
      </x:c>
    </x:row>
    <x:row r="3750" spans="1:1">
      <x:c r="A3750" s="2" t="s">
        <x:v>12153</x:v>
      </x:c>
    </x:row>
    <x:row r="3751" spans="1:1">
      <x:c r="A3751" s="2" t="s">
        <x:v>13876</x:v>
      </x:c>
    </x:row>
    <x:row r="3752" spans="1:1">
      <x:c r="A3752" s="2" t="s">
        <x:v>22787</x:v>
      </x:c>
    </x:row>
    <x:row r="3753" spans="1:1">
      <x:c r="A3753" s="2" t="s">
        <x:v>12179</x:v>
      </x:c>
    </x:row>
    <x:row r="3754" spans="1:1">
      <x:c r="A3754" s="2" t="s">
        <x:v>13217</x:v>
      </x:c>
    </x:row>
    <x:row r="3755" spans="1:1">
      <x:c r="A3755" s="2" t="s">
        <x:v>2004</x:v>
      </x:c>
    </x:row>
    <x:row r="3756" spans="1:1">
      <x:c r="A3756" s="2" t="s">
        <x:v>2030</x:v>
      </x:c>
    </x:row>
    <x:row r="3757" spans="1:1">
      <x:c r="A3757" s="2" t="s">
        <x:v>2068</x:v>
      </x:c>
    </x:row>
    <x:row r="3758" spans="1:1">
      <x:c r="A3758" s="2" t="s">
        <x:v>24847</x:v>
      </x:c>
    </x:row>
    <x:row r="3759" spans="1:1">
      <x:c r="A3759" s="2" t="s">
        <x:v>1978</x:v>
      </x:c>
    </x:row>
    <x:row r="3760" spans="1:1">
      <x:c r="A3760" s="2" t="s">
        <x:v>3666</x:v>
      </x:c>
    </x:row>
    <x:row r="3761" spans="1:1">
      <x:c r="A3761" s="2" t="s">
        <x:v>28960</x:v>
      </x:c>
    </x:row>
    <x:row r="3762" spans="1:1">
      <x:c r="A3762" s="2" t="s">
        <x:v>22880</x:v>
      </x:c>
    </x:row>
    <x:row r="3763" spans="1:1">
      <x:c r="A3763" s="2" t="s">
        <x:v>2163</x:v>
      </x:c>
    </x:row>
    <x:row r="3764" spans="1:1">
      <x:c r="A3764" s="2" t="s">
        <x:v>21207</x:v>
      </x:c>
    </x:row>
    <x:row r="3765" spans="1:1">
      <x:c r="A3765" s="2" t="s">
        <x:v>15398</x:v>
      </x:c>
    </x:row>
    <x:row r="3766" spans="1:1">
      <x:c r="A3766" s="2" t="s">
        <x:v>22850</x:v>
      </x:c>
    </x:row>
    <x:row r="3767" spans="1:1">
      <x:c r="A3767" s="2" t="s">
        <x:v>2075</x:v>
      </x:c>
    </x:row>
    <x:row r="3768" spans="1:1">
      <x:c r="A3768" s="2" t="s">
        <x:v>1971</x:v>
      </x:c>
    </x:row>
    <x:row r="3769" spans="1:1">
      <x:c r="A3769" s="2" t="s">
        <x:v>22758</x:v>
      </x:c>
    </x:row>
    <x:row r="3770" spans="1:1">
      <x:c r="A3770" s="2" t="s">
        <x:v>2042</x:v>
      </x:c>
    </x:row>
    <x:row r="3771" spans="1:1">
      <x:c r="A3771" s="2" t="s">
        <x:v>24924</x:v>
      </x:c>
    </x:row>
    <x:row r="3772" spans="1:1">
      <x:c r="A3772" s="2" t="s">
        <x:v>7162</x:v>
      </x:c>
    </x:row>
    <x:row r="3773" spans="1:1">
      <x:c r="A3773" s="2" t="s">
        <x:v>22895</x:v>
      </x:c>
    </x:row>
    <x:row r="3774" spans="1:1">
      <x:c r="A3774" s="2" t="s">
        <x:v>4165</x:v>
      </x:c>
    </x:row>
    <x:row r="3775" spans="1:1">
      <x:c r="A3775" s="2" t="s">
        <x:v>24891</x:v>
      </x:c>
    </x:row>
    <x:row r="3776" spans="1:1">
      <x:c r="A3776" s="2" t="s">
        <x:v>25183</x:v>
      </x:c>
    </x:row>
    <x:row r="3777" spans="1:1">
      <x:c r="A3777" s="2" t="s">
        <x:v>17457</x:v>
      </x:c>
    </x:row>
    <x:row r="3778" spans="1:1">
      <x:c r="A3778" s="2" t="s">
        <x:v>17543</x:v>
      </x:c>
    </x:row>
    <x:row r="3779" spans="1:1">
      <x:c r="A3779" s="2" t="s">
        <x:v>20387</x:v>
      </x:c>
    </x:row>
    <x:row r="3780" spans="1:1">
      <x:c r="A3780" s="2" t="s">
        <x:v>2333</x:v>
      </x:c>
    </x:row>
    <x:row r="3781" spans="1:1">
      <x:c r="A3781" s="2" t="s">
        <x:v>15742</x:v>
      </x:c>
    </x:row>
    <x:row r="3782" spans="1:1">
      <x:c r="A3782" s="2" t="s">
        <x:v>24915</x:v>
      </x:c>
    </x:row>
    <x:row r="3783" spans="1:1">
      <x:c r="A3783" s="2" t="s">
        <x:v>24936</x:v>
      </x:c>
    </x:row>
    <x:row r="3784" spans="1:1">
      <x:c r="A3784" s="2" t="s">
        <x:v>2033</x:v>
      </x:c>
    </x:row>
    <x:row r="3785" spans="1:1">
      <x:c r="A3785" s="2" t="s">
        <x:v>15415</x:v>
      </x:c>
    </x:row>
    <x:row r="3786" spans="1:1">
      <x:c r="A3786" s="2" t="s">
        <x:v>3689</x:v>
      </x:c>
    </x:row>
    <x:row r="3787" spans="1:1">
      <x:c r="A3787" s="2" t="s">
        <x:v>16430</x:v>
      </x:c>
    </x:row>
    <x:row r="3788" spans="1:1">
      <x:c r="A3788" s="2" t="s">
        <x:v>14323</x:v>
      </x:c>
    </x:row>
    <x:row r="3789" spans="1:1">
      <x:c r="A3789" s="2" t="s">
        <x:v>22874</x:v>
      </x:c>
    </x:row>
    <x:row r="3790" spans="1:1">
      <x:c r="A3790" s="2" t="s">
        <x:v>46</x:v>
      </x:c>
    </x:row>
    <x:row r="3791" spans="1:1">
      <x:c r="A3791" s="2" t="s">
        <x:v>12041</x:v>
      </x:c>
    </x:row>
    <x:row r="3792" spans="1:1">
      <x:c r="A3792" s="2" t="s">
        <x:v>2027</x:v>
      </x:c>
    </x:row>
    <x:row r="3793" spans="1:1">
      <x:c r="A3793" s="2" t="s">
        <x:v>29000</x:v>
      </x:c>
    </x:row>
    <x:row r="3794" spans="1:1">
      <x:c r="A3794" s="2" t="s">
        <x:v>16426</x:v>
      </x:c>
    </x:row>
    <x:row r="3795" spans="1:1">
      <x:c r="A3795" s="2" t="s">
        <x:v>2039</x:v>
      </x:c>
    </x:row>
    <x:row r="3796" spans="1:1">
      <x:c r="A3796" s="2" t="s">
        <x:v>3563</x:v>
      </x:c>
    </x:row>
    <x:row r="3797" spans="1:1">
      <x:c r="A3797" s="2" t="s">
        <x:v>6632</x:v>
      </x:c>
    </x:row>
    <x:row r="3798" spans="1:1">
      <x:c r="A3798" s="2" t="s">
        <x:v>15373</x:v>
      </x:c>
    </x:row>
    <x:row r="3799" spans="1:1">
      <x:c r="A3799" s="2" t="s">
        <x:v>22988</x:v>
      </x:c>
    </x:row>
    <x:row r="3800" spans="1:1">
      <x:c r="A3800" s="2" t="s">
        <x:v>24982</x:v>
      </x:c>
    </x:row>
    <x:row r="3801" spans="1:1">
      <x:c r="A3801" s="2" t="s">
        <x:v>22837</x:v>
      </x:c>
    </x:row>
    <x:row r="3802" spans="1:1">
      <x:c r="A3802" s="2" t="s">
        <x:v>15763</x:v>
      </x:c>
    </x:row>
    <x:row r="3803" spans="1:1">
      <x:c r="A3803" s="2" t="s">
        <x:v>2072</x:v>
      </x:c>
    </x:row>
    <x:row r="3804" spans="1:1">
      <x:c r="A3804" s="2" t="s">
        <x:v>8233</x:v>
      </x:c>
    </x:row>
    <x:row r="3805" spans="1:1">
      <x:c r="A3805" s="2" t="s">
        <x:v>1995</x:v>
      </x:c>
    </x:row>
    <x:row r="3806" spans="1:1">
      <x:c r="A3806" s="2" t="s">
        <x:v>3702</x:v>
      </x:c>
    </x:row>
    <x:row r="3807" spans="1:1">
      <x:c r="A3807" s="2" t="s">
        <x:v>20331</x:v>
      </x:c>
    </x:row>
    <x:row r="3808" spans="1:1">
      <x:c r="A3808" s="2" t="s">
        <x:v>24840</x:v>
      </x:c>
    </x:row>
    <x:row r="3809" spans="1:1">
      <x:c r="A3809" s="2" t="s">
        <x:v>22935</x:v>
      </x:c>
    </x:row>
    <x:row r="3810" spans="1:1">
      <x:c r="A3810" s="2" t="s">
        <x:v>12468</x:v>
      </x:c>
    </x:row>
    <x:row r="3811" spans="1:1">
      <x:c r="A3811" s="2" t="s">
        <x:v>24967</x:v>
      </x:c>
    </x:row>
    <x:row r="3812" spans="1:1">
      <x:c r="A3812" s="2" t="s">
        <x:v>12192</x:v>
      </x:c>
    </x:row>
    <x:row r="3813" spans="1:1">
      <x:c r="A3813" s="2" t="s">
        <x:v>21317</x:v>
      </x:c>
    </x:row>
    <x:row r="3814" spans="1:1">
      <x:c r="A3814" s="2" t="s">
        <x:v>24907</x:v>
      </x:c>
    </x:row>
    <x:row r="3815" spans="1:1">
      <x:c r="A3815" s="2" t="s">
        <x:v>5064</x:v>
      </x:c>
    </x:row>
    <x:row r="3816" spans="1:1">
      <x:c r="A3816" s="2" t="s">
        <x:v>20790</x:v>
      </x:c>
    </x:row>
    <x:row r="3817" spans="1:1">
      <x:c r="A3817" s="2" t="s">
        <x:v>22899</x:v>
      </x:c>
    </x:row>
    <x:row r="3818" spans="1:1">
      <x:c r="A3818" s="2" t="s">
        <x:v>16728</x:v>
      </x:c>
    </x:row>
    <x:row r="3819" spans="1:1">
      <x:c r="A3819" s="2" t="s">
        <x:v>11625</x:v>
      </x:c>
    </x:row>
    <x:row r="3820" spans="1:1">
      <x:c r="A3820" s="2" t="s">
        <x:v>2016</x:v>
      </x:c>
    </x:row>
    <x:row r="3821" spans="1:1">
      <x:c r="A3821" s="2" t="s">
        <x:v>18726</x:v>
      </x:c>
    </x:row>
    <x:row r="3822" spans="1:1">
      <x:c r="A3822" s="2" t="s">
        <x:v>5289</x:v>
      </x:c>
    </x:row>
    <x:row r="3823" spans="1:1">
      <x:c r="A3823" s="2" t="s">
        <x:v>28995</x:v>
      </x:c>
    </x:row>
    <x:row r="3824" spans="1:1">
      <x:c r="A3824" s="2" t="s">
        <x:v>21249</x:v>
      </x:c>
    </x:row>
    <x:row r="3825" spans="1:1">
      <x:c r="A3825" s="2" t="s">
        <x:v>22866</x:v>
      </x:c>
    </x:row>
    <x:row r="3826" spans="1:1">
      <x:c r="A3826" s="2" t="s">
        <x:v>12072</x:v>
      </x:c>
    </x:row>
    <x:row r="3827" spans="1:1">
      <x:c r="A3827" s="2" t="s">
        <x:v>2043</x:v>
      </x:c>
    </x:row>
    <x:row r="3828" spans="1:1">
      <x:c r="A3828" s="2" t="s">
        <x:v>2078</x:v>
      </x:c>
    </x:row>
    <x:row r="3829" spans="1:1">
      <x:c r="A3829" s="2" t="s">
        <x:v>14143</x:v>
      </x:c>
    </x:row>
    <x:row r="3830" spans="1:1">
      <x:c r="A3830" s="2" t="s">
        <x:v>20718</x:v>
      </x:c>
    </x:row>
    <x:row r="3831" spans="1:1">
      <x:c r="A3831" s="2" t="s">
        <x:v>24985</x:v>
      </x:c>
    </x:row>
    <x:row r="3832" spans="1:1">
      <x:c r="A3832" s="2" t="s">
        <x:v>22797</x:v>
      </x:c>
    </x:row>
    <x:row r="3833" spans="1:1">
      <x:c r="A3833" s="2" t="s">
        <x:v>2080</x:v>
      </x:c>
    </x:row>
    <x:row r="3834" spans="1:1">
      <x:c r="A3834" s="2" t="s">
        <x:v>22863</x:v>
      </x:c>
    </x:row>
    <x:row r="3835" spans="1:1">
      <x:c r="A3835" s="2" t="s">
        <x:v>12086</x:v>
      </x:c>
    </x:row>
    <x:row r="3836" spans="1:1">
      <x:c r="A3836" s="2" t="s">
        <x:v>24904</x:v>
      </x:c>
    </x:row>
    <x:row r="3837" spans="1:1">
      <x:c r="A3837" s="2" t="s">
        <x:v>24919</x:v>
      </x:c>
    </x:row>
    <x:row r="3838" spans="1:1">
      <x:c r="A3838" s="2" t="s">
        <x:v>2040</x:v>
      </x:c>
    </x:row>
    <x:row r="3839" spans="1:1">
      <x:c r="A3839" s="2" t="s">
        <x:v>22814</x:v>
      </x:c>
    </x:row>
    <x:row r="3840" spans="1:1">
      <x:c r="A3840" s="2" t="s">
        <x:v>12186</x:v>
      </x:c>
    </x:row>
    <x:row r="3841" spans="1:1">
      <x:c r="A3841" s="2" t="s">
        <x:v>16417</x:v>
      </x:c>
    </x:row>
    <x:row r="3842" spans="1:1">
      <x:c r="A3842" s="2" t="s">
        <x:v>2031</x:v>
      </x:c>
    </x:row>
    <x:row r="3843" spans="1:1">
      <x:c r="A3843" s="2" t="s">
        <x:v>24908</x:v>
      </x:c>
    </x:row>
    <x:row r="3844" spans="1:1">
      <x:c r="A3844" s="2" t="s">
        <x:v>5304</x:v>
      </x:c>
    </x:row>
    <x:row r="3845" spans="1:1">
      <x:c r="A3845" s="2" t="s">
        <x:v>2393</x:v>
      </x:c>
    </x:row>
    <x:row r="3846" spans="1:1">
      <x:c r="A3846" s="2" t="s">
        <x:v>13209</x:v>
      </x:c>
    </x:row>
    <x:row r="3847" spans="1:1">
      <x:c r="A3847" s="2" t="s">
        <x:v>12774</x:v>
      </x:c>
    </x:row>
    <x:row r="3848" spans="1:1">
      <x:c r="A3848" s="2" t="s">
        <x:v>23005</x:v>
      </x:c>
    </x:row>
    <x:row r="3849" spans="1:1">
      <x:c r="A3849" s="2" t="s">
        <x:v>13504</x:v>
      </x:c>
    </x:row>
    <x:row r="3850" spans="1:1">
      <x:c r="A3850" s="2" t="s">
        <x:v>12036</x:v>
      </x:c>
    </x:row>
    <x:row r="3851" spans="1:1">
      <x:c r="A3851" s="2" t="s">
        <x:v>2073</x:v>
      </x:c>
    </x:row>
    <x:row r="3852" spans="1:1">
      <x:c r="A3852" s="2" t="s">
        <x:v>24945</x:v>
      </x:c>
    </x:row>
    <x:row r="3853" spans="1:1">
      <x:c r="A3853" s="2" t="s">
        <x:v>2328</x:v>
      </x:c>
    </x:row>
    <x:row r="3854" spans="1:1">
      <x:c r="A3854" s="2" t="s">
        <x:v>22772</x:v>
      </x:c>
    </x:row>
    <x:row r="3855" spans="1:1">
      <x:c r="A3855" s="2" t="s">
        <x:v>2175</x:v>
      </x:c>
    </x:row>
    <x:row r="3856" spans="1:1">
      <x:c r="A3856" s="2" t="s">
        <x:v>18745</x:v>
      </x:c>
    </x:row>
    <x:row r="3857" spans="1:1">
      <x:c r="A3857" s="2" t="s">
        <x:v>5313</x:v>
      </x:c>
    </x:row>
    <x:row r="3858" spans="1:1">
      <x:c r="A3858" s="2" t="s">
        <x:v>2028</x:v>
      </x:c>
    </x:row>
    <x:row r="3859" spans="1:1">
      <x:c r="A3859" s="2" t="s">
        <x:v>24986</x:v>
      </x:c>
    </x:row>
    <x:row r="3860" spans="1:1">
      <x:c r="A3860" s="2" t="s">
        <x:v>2282</x:v>
      </x:c>
    </x:row>
    <x:row r="3861" spans="1:1">
      <x:c r="A3861" s="2" t="s">
        <x:v>20380</x:v>
      </x:c>
    </x:row>
    <x:row r="3862" spans="1:1">
      <x:c r="A3862" s="2" t="s">
        <x:v>25127</x:v>
      </x:c>
    </x:row>
    <x:row r="3863" spans="1:1">
      <x:c r="A3863" s="2" t="s">
        <x:v>24932</x:v>
      </x:c>
    </x:row>
    <x:row r="3864" spans="1:1">
      <x:c r="A3864" s="2" t="s">
        <x:v>14406</x:v>
      </x:c>
    </x:row>
    <x:row r="3865" spans="1:1">
      <x:c r="A3865" s="2" t="s">
        <x:v>24970</x:v>
      </x:c>
    </x:row>
    <x:row r="3866" spans="1:1">
      <x:c r="A3866" s="2" t="s">
        <x:v>2372</x:v>
      </x:c>
    </x:row>
    <x:row r="3867" spans="1:1">
      <x:c r="A3867" s="2" t="s">
        <x:v>45</x:v>
      </x:c>
    </x:row>
    <x:row r="3868" spans="1:1">
      <x:c r="A3868" s="2" t="s">
        <x:v>24901</x:v>
      </x:c>
    </x:row>
    <x:row r="3869" spans="1:1">
      <x:c r="A3869" s="2" t="s">
        <x:v>28953</x:v>
      </x:c>
    </x:row>
    <x:row r="3870" spans="1:1">
      <x:c r="A3870" s="2" t="s">
        <x:v>24917</x:v>
      </x:c>
    </x:row>
    <x:row r="3871" spans="1:1">
      <x:c r="A3871" s="2" t="s">
        <x:v>24983</x:v>
      </x:c>
    </x:row>
    <x:row r="3872" spans="1:1">
      <x:c r="A3872" s="2" t="s">
        <x:v>2056</x:v>
      </x:c>
    </x:row>
    <x:row r="3873" spans="1:1">
      <x:c r="A3873" s="2" t="s">
        <x:v>13556</x:v>
      </x:c>
    </x:row>
    <x:row r="3874" spans="1:1">
      <x:c r="A3874" s="2" t="s">
        <x:v>7302</x:v>
      </x:c>
    </x:row>
    <x:row r="3875" spans="1:1">
      <x:c r="A3875" s="2" t="s">
        <x:v>24873</x:v>
      </x:c>
    </x:row>
    <x:row r="3876" spans="1:1">
      <x:c r="A3876" s="2" t="s">
        <x:v>24955</x:v>
      </x:c>
    </x:row>
    <x:row r="3877" spans="1:1">
      <x:c r="A3877" s="2" t="s">
        <x:v>22982</x:v>
      </x:c>
    </x:row>
    <x:row r="3878" spans="1:1">
      <x:c r="A3878" s="2" t="s">
        <x:v>3196</x:v>
      </x:c>
    </x:row>
    <x:row r="3879" spans="1:1">
      <x:c r="A3879" s="2" t="s">
        <x:v>17474</x:v>
      </x:c>
    </x:row>
    <x:row r="3880" spans="1:1">
      <x:c r="A3880" s="2" t="s">
        <x:v>17467</x:v>
      </x:c>
    </x:row>
    <x:row r="3881" spans="1:1">
      <x:c r="A3881" s="2" t="s">
        <x:v>11693</x:v>
      </x:c>
    </x:row>
    <x:row r="3882" spans="1:1">
      <x:c r="A3882" s="2" t="s">
        <x:v>7658</x:v>
      </x:c>
    </x:row>
    <x:row r="3883" spans="1:1">
      <x:c r="A3883" s="2" t="s">
        <x:v>13058</x:v>
      </x:c>
    </x:row>
    <x:row r="3884" spans="1:1">
      <x:c r="A3884" s="2" t="s">
        <x:v>21247</x:v>
      </x:c>
    </x:row>
    <x:row r="3885" spans="1:1">
      <x:c r="A3885" s="2" t="s">
        <x:v>6954</x:v>
      </x:c>
    </x:row>
    <x:row r="3886" spans="1:1">
      <x:c r="A3886" s="2" t="s">
        <x:v>22898</x:v>
      </x:c>
    </x:row>
    <x:row r="3887" spans="1:1">
      <x:c r="A3887" s="2" t="s">
        <x:v>24953</x:v>
      </x:c>
    </x:row>
    <x:row r="3888" spans="1:1">
      <x:c r="A3888" s="2" t="s">
        <x:v>2037</x:v>
      </x:c>
    </x:row>
    <x:row r="3889" spans="1:1">
      <x:c r="A3889" s="2" t="s">
        <x:v>2253</x:v>
      </x:c>
    </x:row>
    <x:row r="3890" spans="1:1">
      <x:c r="A3890" s="2" t="s">
        <x:v>24966</x:v>
      </x:c>
    </x:row>
    <x:row r="3891" spans="1:1">
      <x:c r="A3891" s="2" t="s">
        <x:v>15772</x:v>
      </x:c>
    </x:row>
    <x:row r="3892" spans="1:1">
      <x:c r="A3892" s="2" t="s">
        <x:v>5305</x:v>
      </x:c>
    </x:row>
    <x:row r="3893" spans="1:1">
      <x:c r="A3893" s="2" t="s">
        <x:v>8259</x:v>
      </x:c>
    </x:row>
    <x:row r="3894" spans="1:1">
      <x:c r="A3894" s="2" t="s">
        <x:v>11648</x:v>
      </x:c>
    </x:row>
    <x:row r="3895" spans="1:1">
      <x:c r="A3895" s="2" t="s">
        <x:v>11420</x:v>
      </x:c>
    </x:row>
    <x:row r="3896" spans="1:1">
      <x:c r="A3896" s="2" t="s">
        <x:v>2010</x:v>
      </x:c>
    </x:row>
    <x:row r="3897" spans="1:1">
      <x:c r="A3897" s="2" t="s">
        <x:v>3825</x:v>
      </x:c>
    </x:row>
    <x:row r="3898" spans="1:1">
      <x:c r="A3898" s="2" t="s">
        <x:v>16372</x:v>
      </x:c>
    </x:row>
    <x:row r="3899" spans="1:1">
      <x:c r="A3899" s="2" t="s">
        <x:v>3578</x:v>
      </x:c>
    </x:row>
    <x:row r="3900" spans="1:1">
      <x:c r="A3900" s="2" t="s">
        <x:v>15661</x:v>
      </x:c>
    </x:row>
    <x:row r="3901" spans="1:1">
      <x:c r="A3901" s="2" t="s">
        <x:v>2329</x:v>
      </x:c>
    </x:row>
    <x:row r="3902" spans="1:1">
      <x:c r="A3902" s="2" t="s">
        <x:v>24935</x:v>
      </x:c>
    </x:row>
    <x:row r="3903" spans="1:1">
      <x:c r="A3903" s="2" t="s">
        <x:v>24937</x:v>
      </x:c>
    </x:row>
    <x:row r="3904" spans="1:1">
      <x:c r="A3904" s="2" t="s">
        <x:v>24939</x:v>
      </x:c>
    </x:row>
    <x:row r="3905" spans="1:1">
      <x:c r="A3905" s="2" t="s">
        <x:v>1987</x:v>
      </x:c>
    </x:row>
    <x:row r="3906" spans="1:1">
      <x:c r="A3906" s="2" t="s">
        <x:v>28932</x:v>
      </x:c>
    </x:row>
    <x:row r="3907" spans="1:1">
      <x:c r="A3907" s="2" t="s">
        <x:v>22905</x:v>
      </x:c>
    </x:row>
    <x:row r="3908" spans="1:1">
      <x:c r="A3908" s="2" t="s">
        <x:v>12088</x:v>
      </x:c>
    </x:row>
    <x:row r="3909" spans="1:1">
      <x:c r="A3909" s="2" t="s">
        <x:v>4054</x:v>
      </x:c>
    </x:row>
    <x:row r="3910" spans="1:1">
      <x:c r="A3910" s="2" t="s">
        <x:v>2081</x:v>
      </x:c>
    </x:row>
    <x:row r="3911" spans="1:1">
      <x:c r="A3911" s="2" t="s">
        <x:v>15697</x:v>
      </x:c>
    </x:row>
    <x:row r="3912" spans="1:1">
      <x:c r="A3912" s="2" t="s">
        <x:v>16384</x:v>
      </x:c>
    </x:row>
    <x:row r="3913" spans="1:1">
      <x:c r="A3913" s="2" t="s">
        <x:v>2321</x:v>
      </x:c>
    </x:row>
    <x:row r="3914" spans="1:1">
      <x:c r="A3914" s="2" t="s">
        <x:v>14349</x:v>
      </x:c>
    </x:row>
    <x:row r="3915" spans="1:1">
      <x:c r="A3915" s="2" t="s">
        <x:v>2318</x:v>
      </x:c>
    </x:row>
    <x:row r="3916" spans="1:1">
      <x:c r="A3916" s="2" t="s">
        <x:v>24871</x:v>
      </x:c>
    </x:row>
    <x:row r="3917" spans="1:1">
      <x:c r="A3917" s="2" t="s">
        <x:v>2065</x:v>
      </x:c>
    </x:row>
    <x:row r="3918" spans="1:1">
      <x:c r="A3918" s="2" t="s">
        <x:v>8217</x:v>
      </x:c>
    </x:row>
    <x:row r="3919" spans="1:1">
      <x:c r="A3919" s="2" t="s">
        <x:v>12037</x:v>
      </x:c>
    </x:row>
    <x:row r="3920" spans="1:1">
      <x:c r="A3920" s="2" t="s">
        <x:v>21273</x:v>
      </x:c>
    </x:row>
    <x:row r="3921" spans="1:1">
      <x:c r="A3921" s="2" t="s">
        <x:v>29024</x:v>
      </x:c>
    </x:row>
    <x:row r="3922" spans="1:1">
      <x:c r="A3922" s="2" t="s">
        <x:v>24971</x:v>
      </x:c>
    </x:row>
    <x:row r="3923" spans="1:1">
      <x:c r="A3923" s="2" t="s">
        <x:v>1967</x:v>
      </x:c>
    </x:row>
    <x:row r="3924" spans="1:1">
      <x:c r="A3924" s="2" t="s">
        <x:v>16977</x:v>
      </x:c>
    </x:row>
    <x:row r="3925" spans="1:1">
      <x:c r="A3925" s="2" t="s">
        <x:v>12081</x:v>
      </x:c>
    </x:row>
    <x:row r="3926" spans="1:1">
      <x:c r="A3926" s="2" t="s">
        <x:v>29001</x:v>
      </x:c>
    </x:row>
    <x:row r="3927" spans="1:1">
      <x:c r="A3927" s="2" t="s">
        <x:v>24896</x:v>
      </x:c>
    </x:row>
    <x:row r="3928" spans="1:1">
      <x:c r="A3928" s="2" t="s">
        <x:v>28989</x:v>
      </x:c>
    </x:row>
    <x:row r="3929" spans="1:1">
      <x:c r="A3929" s="2" t="s">
        <x:v>22870</x:v>
      </x:c>
    </x:row>
    <x:row r="3930" spans="1:1">
      <x:c r="A3930" s="2" t="s">
        <x:v>6752</x:v>
      </x:c>
    </x:row>
    <x:row r="3931" spans="1:1">
      <x:c r="A3931" s="2" t="s">
        <x:v>23024</x:v>
      </x:c>
    </x:row>
    <x:row r="3932" spans="1:1">
      <x:c r="A3932" s="2" t="s">
        <x:v>14146</x:v>
      </x:c>
    </x:row>
    <x:row r="3933" spans="1:1">
      <x:c r="A3933" s="2" t="s">
        <x:v>5354</x:v>
      </x:c>
    </x:row>
    <x:row r="3934" spans="1:1">
      <x:c r="A3934" s="2" t="s">
        <x:v>24976</x:v>
      </x:c>
    </x:row>
    <x:row r="3935" spans="1:1">
      <x:c r="A3935" s="2" t="s">
        <x:v>17413</x:v>
      </x:c>
    </x:row>
    <x:row r="3936" spans="1:1">
      <x:c r="A3936" s="2" t="s">
        <x:v>21263</x:v>
      </x:c>
    </x:row>
    <x:row r="3937" spans="1:1">
      <x:c r="A3937" s="2" t="s">
        <x:v>25130</x:v>
      </x:c>
    </x:row>
    <x:row r="3938" spans="1:1">
      <x:c r="A3938" s="2" t="s">
        <x:v>24928</x:v>
      </x:c>
    </x:row>
    <x:row r="3939" spans="1:1">
      <x:c r="A3939" s="2" t="s">
        <x:v>23036</x:v>
      </x:c>
    </x:row>
    <x:row r="3940" spans="1:1">
      <x:c r="A3940" s="2" t="s">
        <x:v>23001</x:v>
      </x:c>
    </x:row>
    <x:row r="3941" spans="1:1">
      <x:c r="A3941" s="2" t="s">
        <x:v>20706</x:v>
      </x:c>
    </x:row>
    <x:row r="3942" spans="1:1">
      <x:c r="A3942" s="2" t="s">
        <x:v>16446</x:v>
      </x:c>
    </x:row>
    <x:row r="3943" spans="1:1">
      <x:c r="A3943" s="2" t="s">
        <x:v>20357</x:v>
      </x:c>
    </x:row>
    <x:row r="3944" spans="1:1">
      <x:c r="A3944" s="2" t="s">
        <x:v>5307</x:v>
      </x:c>
    </x:row>
    <x:row r="3945" spans="1:1">
      <x:c r="A3945" s="2" t="s">
        <x:v>13213</x:v>
      </x:c>
    </x:row>
    <x:row r="3946" spans="1:1">
      <x:c r="A3946" s="2" t="s">
        <x:v>3328</x:v>
      </x:c>
    </x:row>
    <x:row r="3947" spans="1:1">
      <x:c r="A3947" s="2" t="s">
        <x:v>14334</x:v>
      </x:c>
    </x:row>
    <x:row r="3948" spans="1:1">
      <x:c r="A3948" s="2" t="s">
        <x:v>2057</x:v>
      </x:c>
    </x:row>
    <x:row r="3949" spans="1:1">
      <x:c r="A3949" s="2" t="s">
        <x:v>20429</x:v>
      </x:c>
    </x:row>
    <x:row r="3950" spans="1:1">
      <x:c r="A3950" s="2" t="s">
        <x:v>9130</x:v>
      </x:c>
    </x:row>
    <x:row r="3951" spans="1:1">
      <x:c r="A3951" s="2" t="s">
        <x:v>17512</x:v>
      </x:c>
    </x:row>
    <x:row r="3952" spans="1:1">
      <x:c r="A3952" s="2" t="s">
        <x:v>6725</x:v>
      </x:c>
    </x:row>
    <x:row r="3953" spans="1:1">
      <x:c r="A3953" s="2" t="s">
        <x:v>11386</x:v>
      </x:c>
    </x:row>
    <x:row r="3954" spans="1:1">
      <x:c r="A3954" s="2" t="s">
        <x:v>18681</x:v>
      </x:c>
    </x:row>
    <x:row r="3955" spans="1:1">
      <x:c r="A3955" s="2" t="s">
        <x:v>22933</x:v>
      </x:c>
    </x:row>
    <x:row r="3956" spans="1:1">
      <x:c r="A3956" s="2" t="s">
        <x:v>3982</x:v>
      </x:c>
    </x:row>
    <x:row r="3957" spans="1:1">
      <x:c r="A3957" s="2" t="s">
        <x:v>20669</x:v>
      </x:c>
    </x:row>
    <x:row r="3958" spans="1:1">
      <x:c r="A3958" s="2" t="s">
        <x:v>21279</x:v>
      </x:c>
    </x:row>
    <x:row r="3959" spans="1:1">
      <x:c r="A3959" s="2" t="s">
        <x:v>22844</x:v>
      </x:c>
    </x:row>
    <x:row r="3960" spans="1:1">
      <x:c r="A3960" s="2" t="s">
        <x:v>16930</x:v>
      </x:c>
    </x:row>
    <x:row r="3961" spans="1:1">
      <x:c r="A3961" s="2" t="s">
        <x:v>14173</x:v>
      </x:c>
    </x:row>
    <x:row r="3962" spans="1:1">
      <x:c r="A3962" s="2" t="s">
        <x:v>2051</x:v>
      </x:c>
    </x:row>
    <x:row r="3963" spans="1:1">
      <x:c r="A3963" s="2" t="s">
        <x:v>16335</x:v>
      </x:c>
    </x:row>
    <x:row r="3964" spans="1:1">
      <x:c r="A3964" s="2" t="s">
        <x:v>25010</x:v>
      </x:c>
    </x:row>
    <x:row r="3965" spans="1:1">
      <x:c r="A3965" s="2" t="s">
        <x:v>5277</x:v>
      </x:c>
    </x:row>
    <x:row r="3966" spans="1:1">
      <x:c r="A3966" s="2" t="s">
        <x:v>3962</x:v>
      </x:c>
    </x:row>
    <x:row r="3967" spans="1:1">
      <x:c r="A3967" s="2" t="s">
        <x:v>16397</x:v>
      </x:c>
    </x:row>
    <x:row r="3968" spans="1:1">
      <x:c r="A3968" s="2" t="s">
        <x:v>16379</x:v>
      </x:c>
    </x:row>
    <x:row r="3969" spans="1:1">
      <x:c r="A3969" s="2" t="s">
        <x:v>6747</x:v>
      </x:c>
    </x:row>
    <x:row r="3970" spans="1:1">
      <x:c r="A3970" s="2" t="s">
        <x:v>5293</x:v>
      </x:c>
    </x:row>
    <x:row r="3971" spans="1:1">
      <x:c r="A3971" s="2" t="s">
        <x:v>22995</x:v>
      </x:c>
    </x:row>
    <x:row r="3972" spans="1:1">
      <x:c r="A3972" s="2" t="s">
        <x:v>5331</x:v>
      </x:c>
    </x:row>
    <x:row r="3973" spans="1:1">
      <x:c r="A3973" s="2" t="s">
        <x:v>5260</x:v>
      </x:c>
    </x:row>
    <x:row r="3974" spans="1:1">
      <x:c r="A3974" s="2" t="s">
        <x:v>5309</x:v>
      </x:c>
    </x:row>
    <x:row r="3975" spans="1:1">
      <x:c r="A3975" s="2" t="s">
        <x:v>25018</x:v>
      </x:c>
    </x:row>
    <x:row r="3976" spans="1:1">
      <x:c r="A3976" s="2" t="s">
        <x:v>25034</x:v>
      </x:c>
    </x:row>
    <x:row r="3977" spans="1:1">
      <x:c r="A3977" s="2" t="s">
        <x:v>25064</x:v>
      </x:c>
    </x:row>
    <x:row r="3978" spans="1:1">
      <x:c r="A3978" s="2" t="s">
        <x:v>14446</x:v>
      </x:c>
    </x:row>
    <x:row r="3979" spans="1:1">
      <x:c r="A3979" s="2" t="s">
        <x:v>17507</x:v>
      </x:c>
    </x:row>
    <x:row r="3980" spans="1:1">
      <x:c r="A3980" s="2" t="s">
        <x:v>5259</x:v>
      </x:c>
    </x:row>
    <x:row r="3981" spans="1:1">
      <x:c r="A3981" s="2" t="s">
        <x:v>11384</x:v>
      </x:c>
    </x:row>
    <x:row r="3982" spans="1:1">
      <x:c r="A3982" s="2" t="s">
        <x:v>11458</x:v>
      </x:c>
    </x:row>
    <x:row r="3983" spans="1:1">
      <x:c r="A3983" s="2" t="s">
        <x:v>3951</x:v>
      </x:c>
    </x:row>
    <x:row r="3984" spans="1:1">
      <x:c r="A3984" s="2" t="s">
        <x:v>20393</x:v>
      </x:c>
    </x:row>
    <x:row r="3985" spans="1:1">
      <x:c r="A3985" s="2" t="s">
        <x:v>21184</x:v>
      </x:c>
    </x:row>
    <x:row r="3986" spans="1:1">
      <x:c r="A3986" s="2" t="s">
        <x:v>5300</x:v>
      </x:c>
    </x:row>
    <x:row r="3987" spans="1:1">
      <x:c r="A3987" s="2" t="s">
        <x:v>5312</x:v>
      </x:c>
    </x:row>
    <x:row r="3988" spans="1:1">
      <x:c r="A3988" s="2" t="s">
        <x:v>24938</x:v>
      </x:c>
    </x:row>
    <x:row r="3989" spans="1:1">
      <x:c r="A3989" s="2" t="s">
        <x:v>5297</x:v>
      </x:c>
    </x:row>
    <x:row r="3990" spans="1:1">
      <x:c r="A3990" s="2" t="s">
        <x:v>23004</x:v>
      </x:c>
    </x:row>
    <x:row r="3991" spans="1:1">
      <x:c r="A3991" s="2" t="s">
        <x:v>24948</x:v>
      </x:c>
    </x:row>
    <x:row r="3992" spans="1:1">
      <x:c r="A3992" s="2" t="s">
        <x:v>21269</x:v>
      </x:c>
    </x:row>
    <x:row r="3993" spans="1:1">
      <x:c r="A3993" s="2" t="s">
        <x:v>12807</x:v>
      </x:c>
    </x:row>
    <x:row r="3994" spans="1:1">
      <x:c r="A3994" s="2" t="s">
        <x:v>24984</x:v>
      </x:c>
    </x:row>
    <x:row r="3995" spans="1:1">
      <x:c r="A3995" s="2" t="s">
        <x:v>5285</x:v>
      </x:c>
    </x:row>
    <x:row r="3996" spans="1:1">
      <x:c r="A3996" s="2" t="s">
        <x:v>5353</x:v>
      </x:c>
    </x:row>
    <x:row r="3997" spans="1:1">
      <x:c r="A3997" s="2" t="s">
        <x:v>5278</x:v>
      </x:c>
    </x:row>
    <x:row r="3998" spans="1:1">
      <x:c r="A3998" s="2" t="s">
        <x:v>18701</x:v>
      </x:c>
    </x:row>
    <x:row r="3999" spans="1:1">
      <x:c r="A3999" s="2" t="s">
        <x:v>13170</x:v>
      </x:c>
    </x:row>
    <x:row r="4000" spans="1:1">
      <x:c r="A4000" s="2" t="s">
        <x:v>12798</x:v>
      </x:c>
    </x:row>
    <x:row r="4001" spans="1:1">
      <x:c r="A4001" s="2" t="s">
        <x:v>22891</x:v>
      </x:c>
    </x:row>
    <x:row r="4002" spans="1:1">
      <x:c r="A4002" s="2" t="s">
        <x:v>16452</x:v>
      </x:c>
    </x:row>
    <x:row r="4003" spans="1:1">
      <x:c r="A4003" s="2" t="s">
        <x:v>21347</x:v>
      </x:c>
    </x:row>
    <x:row r="4004" spans="1:1">
      <x:c r="A4004" s="2" t="s">
        <x:v>22986</x:v>
      </x:c>
    </x:row>
    <x:row r="4005" spans="1:1">
      <x:c r="A4005" s="2" t="s">
        <x:v>25045</x:v>
      </x:c>
    </x:row>
    <x:row r="4006" spans="1:1">
      <x:c r="A4006" s="2" t="s">
        <x:v>21310</x:v>
      </x:c>
    </x:row>
    <x:row r="4007" spans="1:1">
      <x:c r="A4007" s="2" t="s">
        <x:v>12101</x:v>
      </x:c>
    </x:row>
    <x:row r="4008" spans="1:1">
      <x:c r="A4008" s="2" t="s">
        <x:v>11466</x:v>
      </x:c>
    </x:row>
    <x:row r="4009" spans="1:1">
      <x:c r="A4009" s="2" t="s">
        <x:v>16960</x:v>
      </x:c>
    </x:row>
    <x:row r="4010" spans="1:1">
      <x:c r="A4010" s="2" t="s">
        <x:v>9292</x:v>
      </x:c>
    </x:row>
    <x:row r="4011" spans="1:1">
      <x:c r="A4011" s="2" t="s">
        <x:v>25114</x:v>
      </x:c>
    </x:row>
    <x:row r="4012" spans="1:1">
      <x:c r="A4012" s="2" t="s">
        <x:v>16364</x:v>
      </x:c>
    </x:row>
    <x:row r="4013" spans="1:1">
      <x:c r="A4013" s="2" t="s">
        <x:v>15770</x:v>
      </x:c>
    </x:row>
    <x:row r="4014" spans="1:1">
      <x:c r="A4014" s="2" t="s">
        <x:v>20290</x:v>
      </x:c>
    </x:row>
    <x:row r="4015" spans="1:1">
      <x:c r="A4015" s="2" t="s">
        <x:v>21302</x:v>
      </x:c>
    </x:row>
    <x:row r="4016" spans="1:1">
      <x:c r="A4016" s="2" t="s">
        <x:v>6898</x:v>
      </x:c>
    </x:row>
    <x:row r="4017" spans="1:1">
      <x:c r="A4017" s="2" t="s">
        <x:v>6700</x:v>
      </x:c>
    </x:row>
    <x:row r="4018" spans="1:1">
      <x:c r="A4018" s="2" t="s">
        <x:v>2036</x:v>
      </x:c>
    </x:row>
    <x:row r="4019" spans="1:1">
      <x:c r="A4019" s="2" t="s">
        <x:v>11375</x:v>
      </x:c>
    </x:row>
    <x:row r="4020" spans="1:1">
      <x:c r="A4020" s="2" t="s">
        <x:v>5311</x:v>
      </x:c>
    </x:row>
    <x:row r="4021" spans="1:1">
      <x:c r="A4021" s="2" t="s">
        <x:v>5303</x:v>
      </x:c>
    </x:row>
    <x:row r="4022" spans="1:1">
      <x:c r="A4022" s="2" t="s">
        <x:v>5355</x:v>
      </x:c>
    </x:row>
    <x:row r="4023" spans="1:1">
      <x:c r="A4023" s="2" t="s">
        <x:v>11379</x:v>
      </x:c>
    </x:row>
    <x:row r="4024" spans="1:1">
      <x:c r="A4024" s="2" t="s">
        <x:v>11456</x:v>
      </x:c>
    </x:row>
    <x:row r="4025" spans="1:1">
      <x:c r="A4025" s="2" t="s">
        <x:v>3956</x:v>
      </x:c>
    </x:row>
    <x:row r="4026" spans="1:1">
      <x:c r="A4026" s="2" t="s">
        <x:v>7331</x:v>
      </x:c>
    </x:row>
    <x:row r="4027" spans="1:1">
      <x:c r="A4027" s="2" t="s">
        <x:v>11677</x:v>
      </x:c>
    </x:row>
    <x:row r="4028" spans="1:1">
      <x:c r="A4028" s="2" t="s">
        <x:v>11677</x:v>
      </x:c>
    </x:row>
    <x:row r="4029" spans="1:1">
      <x:c r="A4029" s="2" t="s">
        <x:v>6933</x:v>
      </x:c>
    </x:row>
    <x:row r="4030" spans="1:1">
      <x:c r="A4030" s="2" t="s">
        <x:v>25175</x:v>
      </x:c>
    </x:row>
    <x:row r="4031" spans="1:1">
      <x:c r="A4031" s="2" t="s">
        <x:v>12132</x:v>
      </x:c>
    </x:row>
    <x:row r="4032" spans="1:1">
      <x:c r="A4032" s="2" t="s">
        <x:v>11426</x:v>
      </x:c>
    </x:row>
    <x:row r="4033" spans="1:1">
      <x:c r="A4033" s="2" t="s">
        <x:v>22894</x:v>
      </x:c>
    </x:row>
    <x:row r="4034" spans="1:1">
      <x:c r="A4034" s="2" t="s">
        <x:v>24911</x:v>
      </x:c>
    </x:row>
    <x:row r="4035" spans="1:1">
      <x:c r="A4035" s="2" t="s">
        <x:v>21271</x:v>
      </x:c>
    </x:row>
    <x:row r="4036" spans="1:1">
      <x:c r="A4036" s="2" t="s">
        <x:v>24934</x:v>
      </x:c>
    </x:row>
    <x:row r="4037" spans="1:1">
      <x:c r="A4037" s="2" t="s">
        <x:v>22800</x:v>
      </x:c>
    </x:row>
    <x:row r="4038" spans="1:1">
      <x:c r="A4038" s="2" t="s">
        <x:v>5605</x:v>
      </x:c>
    </x:row>
    <x:row r="4039" spans="1:1">
      <x:c r="A4039" s="2" t="s">
        <x:v>24867</x:v>
      </x:c>
    </x:row>
    <x:row r="4040" spans="1:1">
      <x:c r="A4040" s="2" t="s">
        <x:v>8220</x:v>
      </x:c>
    </x:row>
    <x:row r="4041" spans="1:1">
      <x:c r="A4041" s="2" t="s">
        <x:v>9300</x:v>
      </x:c>
    </x:row>
    <x:row r="4042" spans="1:1">
      <x:c r="A4042" s="2" t="s">
        <x:v>4995</x:v>
      </x:c>
    </x:row>
    <x:row r="4043" spans="1:1">
      <x:c r="A4043" s="2" t="s">
        <x:v>4186</x:v>
      </x:c>
    </x:row>
    <x:row r="4044" spans="1:1">
      <x:c r="A4044" s="2" t="s">
        <x:v>17483</x:v>
      </x:c>
    </x:row>
    <x:row r="4045" spans="1:1">
      <x:c r="A4045" s="2" t="s">
        <x:v>3819</x:v>
      </x:c>
    </x:row>
    <x:row r="4046" spans="1:1">
      <x:c r="A4046" s="2" t="s">
        <x:v>3575</x:v>
      </x:c>
    </x:row>
    <x:row r="4047" spans="1:1">
      <x:c r="A4047" s="2" t="s">
        <x:v>1986</x:v>
      </x:c>
    </x:row>
    <x:row r="4048" spans="1:1">
      <x:c r="A4048" s="2" t="s">
        <x:v>5009</x:v>
      </x:c>
    </x:row>
    <x:row r="4049" spans="1:1">
      <x:c r="A4049" s="2" t="s">
        <x:v>11381</x:v>
      </x:c>
    </x:row>
    <x:row r="4050" spans="1:1">
      <x:c r="A4050" s="2" t="s">
        <x:v>4195</x:v>
      </x:c>
    </x:row>
    <x:row r="4051" spans="1:1">
      <x:c r="A4051" s="2" t="s">
        <x:v>24949</x:v>
      </x:c>
    </x:row>
    <x:row r="4052" spans="1:1">
      <x:c r="A4052" s="2" t="s">
        <x:v>22754</x:v>
      </x:c>
    </x:row>
    <x:row r="4053" spans="1:1">
      <x:c r="A4053" s="2" t="s">
        <x:v>24929</x:v>
      </x:c>
    </x:row>
    <x:row r="4054" spans="1:1">
      <x:c r="A4054" s="2" t="s">
        <x:v>3841</x:v>
      </x:c>
    </x:row>
    <x:row r="4055" spans="1:1">
      <x:c r="A4055" s="2" t="s">
        <x:v>1009</x:v>
      </x:c>
    </x:row>
    <x:row r="4056" spans="1:1">
      <x:c r="A4056" s="2" t="s">
        <x:v>11416</x:v>
      </x:c>
    </x:row>
    <x:row r="4057" spans="1:1">
      <x:c r="A4057" s="2" t="s">
        <x:v>6059</x:v>
      </x:c>
    </x:row>
    <x:row r="4058" spans="1:1">
      <x:c r="A4058" s="2" t="s">
        <x:v>22715</x:v>
      </x:c>
    </x:row>
    <x:row r="4059" spans="1:1">
      <x:c r="A4059" s="2" t="s">
        <x:v>22725</x:v>
      </x:c>
    </x:row>
    <x:row r="4060" spans="1:1">
      <x:c r="A4060" s="2" t="s">
        <x:v>24886</x:v>
      </x:c>
    </x:row>
    <x:row r="4061" spans="1:1">
      <x:c r="A4061" s="2" t="s">
        <x:v>21260</x:v>
      </x:c>
    </x:row>
    <x:row r="4062" spans="1:1">
      <x:c r="A4062" s="2" t="s">
        <x:v>5630</x:v>
      </x:c>
    </x:row>
    <x:row r="4063" spans="1:1">
      <x:c r="A4063" s="2" t="s">
        <x:v>22942</x:v>
      </x:c>
    </x:row>
    <x:row r="4064" spans="1:1">
      <x:c r="A4064" s="2" t="s">
        <x:v>3555</x:v>
      </x:c>
    </x:row>
    <x:row r="4065" spans="1:1">
      <x:c r="A4065" s="2" t="s">
        <x:v>14392</x:v>
      </x:c>
    </x:row>
    <x:row r="4066" spans="1:1">
      <x:c r="A4066" s="2" t="s">
        <x:v>11365</x:v>
      </x:c>
    </x:row>
    <x:row r="4067" spans="1:1">
      <x:c r="A4067" s="2" t="s">
        <x:v>15719</x:v>
      </x:c>
    </x:row>
    <x:row r="4068" spans="1:1">
      <x:c r="A4068" s="2" t="s">
        <x:v>21265</x:v>
      </x:c>
    </x:row>
    <x:row r="4069" spans="1:1">
      <x:c r="A4069" s="2" t="s">
        <x:v>5594</x:v>
      </x:c>
    </x:row>
    <x:row r="4070" spans="1:1">
      <x:c r="A4070" s="2" t="s">
        <x:v>5595</x:v>
      </x:c>
    </x:row>
    <x:row r="4071" spans="1:1">
      <x:c r="A4071" s="2" t="s">
        <x:v>29008</x:v>
      </x:c>
    </x:row>
    <x:row r="4072" spans="1:1">
      <x:c r="A4072" s="2" t="s">
        <x:v>18689</x:v>
      </x:c>
    </x:row>
    <x:row r="4073" spans="1:1">
      <x:c r="A4073" s="2" t="s">
        <x:v>24830</x:v>
      </x:c>
    </x:row>
    <x:row r="4074" spans="1:1">
      <x:c r="A4074" s="2" t="s">
        <x:v>22878</x:v>
      </x:c>
    </x:row>
    <x:row r="4075" spans="1:1">
      <x:c r="A4075" s="2" t="s">
        <x:v>5621</x:v>
      </x:c>
    </x:row>
    <x:row r="4076" spans="1:1">
      <x:c r="A4076" s="2" t="s">
        <x:v>22892</x:v>
      </x:c>
    </x:row>
    <x:row r="4077" spans="1:1">
      <x:c r="A4077" s="2" t="s">
        <x:v>3701</x:v>
      </x:c>
    </x:row>
    <x:row r="4078" spans="1:1">
      <x:c r="A4078" s="2" t="s">
        <x:v>24868</x:v>
      </x:c>
    </x:row>
    <x:row r="4079" spans="1:1">
      <x:c r="A4079" s="2" t="s">
        <x:v>12189</x:v>
      </x:c>
    </x:row>
    <x:row r="4080" spans="1:1">
      <x:c r="A4080" s="2" t="s">
        <x:v>12382</x:v>
      </x:c>
    </x:row>
    <x:row r="4081" spans="1:1">
      <x:c r="A4081" s="2" t="s">
        <x:v>3577</x:v>
      </x:c>
    </x:row>
    <x:row r="4082" spans="1:1">
      <x:c r="A4082" s="2" t="s">
        <x:v>5160</x:v>
      </x:c>
    </x:row>
    <x:row r="4083" spans="1:1">
      <x:c r="A4083" s="2" t="s">
        <x:v>2032</x:v>
      </x:c>
    </x:row>
    <x:row r="4084" spans="1:1">
      <x:c r="A4084" s="2" t="s">
        <x:v>4959</x:v>
      </x:c>
    </x:row>
    <x:row r="4085" spans="1:1">
      <x:c r="A4085" s="2" t="s">
        <x:v>2070</x:v>
      </x:c>
    </x:row>
    <x:row r="4086" spans="1:1">
      <x:c r="A4086" s="2" t="s">
        <x:v>22776</x:v>
      </x:c>
    </x:row>
    <x:row r="4087" spans="1:1">
      <x:c r="A4087" s="2" t="s">
        <x:v>3557</x:v>
      </x:c>
    </x:row>
    <x:row r="4088" spans="1:1">
      <x:c r="A4088" s="2" t="s">
        <x:v>3648</x:v>
      </x:c>
    </x:row>
    <x:row r="4089" spans="1:1">
      <x:c r="A4089" s="2" t="s">
        <x:v>14140</x:v>
      </x:c>
    </x:row>
    <x:row r="4090" spans="1:1">
      <x:c r="A4090" s="2" t="s">
        <x:v>15725</x:v>
      </x:c>
    </x:row>
    <x:row r="4091" spans="1:1">
      <x:c r="A4091" s="2" t="s">
        <x:v>22911</x:v>
      </x:c>
    </x:row>
    <x:row r="4092" spans="1:1">
      <x:c r="A4092" s="2" t="s">
        <x:v>11398</x:v>
      </x:c>
    </x:row>
    <x:row r="4093" spans="1:1">
      <x:c r="A4093" s="2" t="s">
        <x:v>14390</x:v>
      </x:c>
    </x:row>
    <x:row r="4094" spans="1:1">
      <x:c r="A4094" s="2" t="s">
        <x:v>1982</x:v>
      </x:c>
    </x:row>
    <x:row r="4095" spans="1:1">
      <x:c r="A4095" s="2" t="s">
        <x:v>24879</x:v>
      </x:c>
    </x:row>
    <x:row r="4096" spans="1:1">
      <x:c r="A4096" s="2" t="s">
        <x:v>3547</x:v>
      </x:c>
    </x:row>
    <x:row r="4097" spans="1:1">
      <x:c r="A4097" s="2" t="s">
        <x:v>24893</x:v>
      </x:c>
    </x:row>
    <x:row r="4098" spans="1:1">
      <x:c r="A4098" s="2" t="s">
        <x:v>6620</x:v>
      </x:c>
    </x:row>
    <x:row r="4099" spans="1:1">
      <x:c r="A4099" s="2" t="s">
        <x:v>16416</x:v>
      </x:c>
    </x:row>
    <x:row r="4100" spans="1:1">
      <x:c r="A4100" s="2" t="s">
        <x:v>6612</x:v>
      </x:c>
    </x:row>
    <x:row r="4101" spans="1:1">
      <x:c r="A4101" s="2" t="s">
        <x:v>5923</x:v>
      </x:c>
    </x:row>
    <x:row r="4102" spans="1:1">
      <x:c r="A4102" s="2" t="s">
        <x:v>9263</x:v>
      </x:c>
    </x:row>
    <x:row r="4103" spans="1:1">
      <x:c r="A4103" s="2" t="s">
        <x:v>15717</x:v>
      </x:c>
    </x:row>
    <x:row r="4104" spans="1:1">
      <x:c r="A4104" s="2" t="s">
        <x:v>5050</x:v>
      </x:c>
    </x:row>
    <x:row r="4105" spans="1:1">
      <x:c r="A4105" s="2" t="s">
        <x:v>6795</x:v>
      </x:c>
    </x:row>
    <x:row r="4106" spans="1:1">
      <x:c r="A4106" s="2" t="s">
        <x:v>11410</x:v>
      </x:c>
    </x:row>
    <x:row r="4107" spans="1:1">
      <x:c r="A4107" s="2" t="s">
        <x:v>3796</x:v>
      </x:c>
    </x:row>
    <x:row r="4108" spans="1:1">
      <x:c r="A4108" s="2" t="s">
        <x:v>11405</x:v>
      </x:c>
    </x:row>
    <x:row r="4109" spans="1:1">
      <x:c r="A4109" s="2" t="s">
        <x:v>5061</x:v>
      </x:c>
    </x:row>
    <x:row r="4110" spans="1:1">
      <x:c r="A4110" s="2" t="s">
        <x:v>5013</x:v>
      </x:c>
    </x:row>
    <x:row r="4111" spans="1:1">
      <x:c r="A4111" s="2" t="s">
        <x:v>4991</x:v>
      </x:c>
    </x:row>
    <x:row r="4112" spans="1:1">
      <x:c r="A4112" s="2" t="s">
        <x:v>9281</x:v>
      </x:c>
    </x:row>
    <x:row r="4113" spans="1:1">
      <x:c r="A4113" s="2" t="s">
        <x:v>8606</x:v>
      </x:c>
    </x:row>
    <x:row r="4114" spans="1:1">
      <x:c r="A4114" s="2" t="s">
        <x:v>9315</x:v>
      </x:c>
    </x:row>
    <x:row r="4115" spans="1:1">
      <x:c r="A4115" s="2" t="s">
        <x:v>11406</x:v>
      </x:c>
    </x:row>
    <x:row r="4116" spans="1:1">
      <x:c r="A4116" s="2" t="s">
        <x:v>11424</x:v>
      </x:c>
    </x:row>
    <x:row r="4117" spans="1:1">
      <x:c r="A4117" s="2" t="s">
        <x:v>9308</x:v>
      </x:c>
    </x:row>
    <x:row r="4118" spans="1:1">
      <x:c r="A4118" s="2" t="s">
        <x:v>3844</x:v>
      </x:c>
    </x:row>
    <x:row r="4119" spans="1:1">
      <x:c r="A4119" s="2" t="s">
        <x:v>5942</x:v>
      </x:c>
    </x:row>
    <x:row r="4120" spans="1:1">
      <x:c r="A4120" s="2" t="s">
        <x:v>5912</x:v>
      </x:c>
    </x:row>
    <x:row r="4121" spans="1:1">
      <x:c r="A4121" s="2" t="s">
        <x:v>11367</x:v>
      </x:c>
    </x:row>
    <x:row r="4122" spans="1:1">
      <x:c r="A4122" s="2" t="s">
        <x:v>9302</x:v>
      </x:c>
    </x:row>
    <x:row r="4123" spans="1:1">
      <x:c r="A4123" s="2" t="s">
        <x:v>17535</x:v>
      </x:c>
    </x:row>
    <x:row r="4124" spans="1:1">
      <x:c r="A4124" s="2" t="s">
        <x:v>11402</x:v>
      </x:c>
    </x:row>
    <x:row r="4125" spans="1:1">
      <x:c r="A4125" s="2" t="s">
        <x:v>11434</x:v>
      </x:c>
    </x:row>
    <x:row r="4126" spans="1:1">
      <x:c r="A4126" s="2" t="s">
        <x:v>5991</x:v>
      </x:c>
    </x:row>
    <x:row r="4127" spans="1:1">
      <x:c r="A4127" s="2" t="s">
        <x:v>11393</x:v>
      </x:c>
    </x:row>
    <x:row r="4128" spans="1:1">
      <x:c r="A4128" s="2" t="s">
        <x:v>11423</x:v>
      </x:c>
    </x:row>
    <x:row r="4129" spans="1:1">
      <x:c r="A4129" s="2" t="s">
        <x:v>22422</x:v>
      </x:c>
    </x:row>
    <x:row r="4130" spans="1:1">
      <x:c r="A4130" s="2" t="s">
        <x:v>28990</x:v>
      </x:c>
    </x:row>
    <x:row r="4131" spans="1:1">
      <x:c r="A4131" s="2" t="s">
        <x:v>9296</x:v>
      </x:c>
    </x:row>
    <x:row r="4132" spans="1:1">
      <x:c r="A4132" s="2" t="s">
        <x:v>16931</x:v>
      </x:c>
    </x:row>
    <x:row r="4133" spans="1:1">
      <x:c r="A4133" s="2" t="s">
        <x:v>11408</x:v>
      </x:c>
    </x:row>
    <x:row r="4134" spans="1:1">
      <x:c r="A4134" s="2" t="s">
        <x:v>11351</x:v>
      </x:c>
    </x:row>
    <x:row r="4135" spans="1:1">
      <x:c r="A4135" s="2" t="s">
        <x:v>21106</x:v>
      </x:c>
    </x:row>
    <x:row r="4136" spans="1:1">
      <x:c r="A4136" s="2" t="s">
        <x:v>4267</x:v>
      </x:c>
    </x:row>
    <x:row r="4137" spans="1:1">
      <x:c r="A4137" s="2" t="s">
        <x:v>16479</x:v>
      </x:c>
    </x:row>
    <x:row r="4138" spans="1:1">
      <x:c r="A4138" s="2" t="s">
        <x:v>16424</x:v>
      </x:c>
    </x:row>
    <x:row r="4139" spans="1:1">
      <x:c r="A4139" s="2" t="s">
        <x:v>20531</x:v>
      </x:c>
    </x:row>
    <x:row r="4140" spans="1:1">
      <x:c r="A4140" s="2" t="s">
        <x:v>28998</x:v>
      </x:c>
    </x:row>
    <x:row r="4141" spans="1:1">
      <x:c r="A4141" s="2" t="s">
        <x:v>3816</x:v>
      </x:c>
    </x:row>
    <x:row r="4142" spans="1:1">
      <x:c r="A4142" s="2" t="s">
        <x:v>28957</x:v>
      </x:c>
    </x:row>
    <x:row r="4143" spans="1:1">
      <x:c r="A4143" s="2" t="s">
        <x:v>24624</x:v>
      </x:c>
    </x:row>
    <x:row r="4144" spans="1:1">
      <x:c r="A4144" s="2" t="s">
        <x:v>5357</x:v>
      </x:c>
    </x:row>
    <x:row r="4145" spans="1:1">
      <x:c r="A4145" s="2" t="s">
        <x:v>28968</x:v>
      </x:c>
    </x:row>
    <x:row r="4146" spans="1:1">
      <x:c r="A4146" s="2" t="s">
        <x:v>3949</x:v>
      </x:c>
    </x:row>
    <x:row r="4147" spans="1:1">
      <x:c r="A4147" s="2" t="s">
        <x:v>3981</x:v>
      </x:c>
    </x:row>
    <x:row r="4148" spans="1:1">
      <x:c r="A4148" s="2" t="s">
        <x:v>3989</x:v>
      </x:c>
    </x:row>
    <x:row r="4149" spans="1:1">
      <x:c r="A4149" s="2" t="s">
        <x:v>11403</x:v>
      </x:c>
    </x:row>
    <x:row r="4150" spans="1:1">
      <x:c r="A4150" s="2" t="s">
        <x:v>14381</x:v>
      </x:c>
    </x:row>
    <x:row r="4151" spans="1:1">
      <x:c r="A4151" s="2" t="s">
        <x:v>5374</x:v>
      </x:c>
    </x:row>
    <x:row r="4152" spans="1:1">
      <x:c r="A4152" s="2" t="s">
        <x:v>20568</x:v>
      </x:c>
    </x:row>
    <x:row r="4153" spans="1:1">
      <x:c r="A4153" s="2" t="s">
        <x:v>2334</x:v>
      </x:c>
    </x:row>
    <x:row r="4154" spans="1:1">
      <x:c r="A4154" s="2" t="s">
        <x:v>5368</x:v>
      </x:c>
    </x:row>
    <x:row r="4155" spans="1:1">
      <x:c r="A4155" s="2" t="s">
        <x:v>3267</x:v>
      </x:c>
    </x:row>
    <x:row r="4156" spans="1:1">
      <x:c r="A4156" s="2" t="s">
        <x:v>22636</x:v>
      </x:c>
    </x:row>
    <x:row r="4157" spans="1:1">
      <x:c r="A4157" s="2" t="s">
        <x:v>5283</x:v>
      </x:c>
    </x:row>
    <x:row r="4158" spans="1:1">
      <x:c r="A4158" s="2" t="s">
        <x:v>3936</x:v>
      </x:c>
    </x:row>
    <x:row r="4159" spans="1:1">
      <x:c r="A4159" s="2" t="s">
        <x:v>14111</x:v>
      </x:c>
    </x:row>
    <x:row r="4160" spans="1:1">
      <x:c r="A4160" s="2" t="s">
        <x:v>1480</x:v>
      </x:c>
    </x:row>
    <x:row r="4161" spans="1:1">
      <x:c r="A4161" s="2" t="s">
        <x:v>15836</x:v>
      </x:c>
    </x:row>
    <x:row r="4162" spans="1:1">
      <x:c r="A4162" s="2" t="s">
        <x:v>1462</x:v>
      </x:c>
    </x:row>
    <x:row r="4163" spans="1:1">
      <x:c r="A4163" s="2" t="s">
        <x:v>12089</x:v>
      </x:c>
    </x:row>
    <x:row r="4164" spans="1:1">
      <x:c r="A4164" s="2" t="s">
        <x:v>13205</x:v>
      </x:c>
    </x:row>
    <x:row r="4165" spans="1:1">
      <x:c r="A4165" s="2" t="s">
        <x:v>11366</x:v>
      </x:c>
    </x:row>
    <x:row r="4166" spans="1:1">
      <x:c r="A4166" s="2" t="s">
        <x:v>7936</x:v>
      </x:c>
    </x:row>
    <x:row r="4167" spans="1:1">
      <x:c r="A4167" s="2" t="s">
        <x:v>16409</x:v>
      </x:c>
    </x:row>
    <x:row r="4168" spans="1:1">
      <x:c r="A4168" s="2" t="s">
        <x:v>20370</x:v>
      </x:c>
    </x:row>
    <x:row r="4169" spans="1:1">
      <x:c r="A4169" s="2" t="s">
        <x:v>11671</x:v>
      </x:c>
    </x:row>
    <x:row r="4170" spans="1:1">
      <x:c r="A4170" s="2" t="s">
        <x:v>21087</x:v>
      </x:c>
    </x:row>
    <x:row r="4171" spans="1:1">
      <x:c r="A4171" s="2" t="s">
        <x:v>16373</x:v>
      </x:c>
    </x:row>
    <x:row r="4172" spans="1:1">
      <x:c r="A4172" s="2" t="s">
        <x:v>20598</x:v>
      </x:c>
    </x:row>
    <x:row r="4173" spans="1:1">
      <x:c r="A4173" s="2" t="s">
        <x:v>1447</x:v>
      </x:c>
    </x:row>
    <x:row r="4174" spans="1:1">
      <x:c r="A4174" s="2" t="s">
        <x:v>22862</x:v>
      </x:c>
    </x:row>
    <x:row r="4175" spans="1:1">
      <x:c r="A4175" s="2" t="s">
        <x:v>1429</x:v>
      </x:c>
    </x:row>
    <x:row r="4176" spans="1:1">
      <x:c r="A4176" s="2" t="s">
        <x:v>20435</x:v>
      </x:c>
    </x:row>
    <x:row r="4177" spans="1:1">
      <x:c r="A4177" s="2" t="s">
        <x:v>3123</x:v>
      </x:c>
    </x:row>
    <x:row r="4178" spans="1:1">
      <x:c r="A4178" s="2" t="s">
        <x:v>22439</x:v>
      </x:c>
    </x:row>
    <x:row r="4179" spans="1:1">
      <x:c r="A4179" s="2" t="s">
        <x:v>7310</x:v>
      </x:c>
    </x:row>
    <x:row r="4180" spans="1:1">
      <x:c r="A4180" s="2" t="s">
        <x:v>7297</x:v>
      </x:c>
    </x:row>
    <x:row r="4181" spans="1:1">
      <x:c r="A4181" s="2" t="s">
        <x:v>3120</x:v>
      </x:c>
    </x:row>
    <x:row r="4182" spans="1:1">
      <x:c r="A4182" s="2" t="s">
        <x:v>13230</x:v>
      </x:c>
    </x:row>
    <x:row r="4183" spans="1:1">
      <x:c r="A4183" s="2" t="s">
        <x:v>3803</x:v>
      </x:c>
    </x:row>
    <x:row r="4184" spans="1:1">
      <x:c r="A4184" s="2" t="s">
        <x:v>2407</x:v>
      </x:c>
    </x:row>
    <x:row r="4185" spans="1:1">
      <x:c r="A4185" s="2" t="s">
        <x:v>22983</x:v>
      </x:c>
    </x:row>
    <x:row r="4186" spans="1:1">
      <x:c r="A4186" s="2" t="s">
        <x:v>25149</x:v>
      </x:c>
    </x:row>
    <x:row r="4187" spans="1:1">
      <x:c r="A4187" s="2" t="s">
        <x:v>24941</x:v>
      </x:c>
    </x:row>
    <x:row r="4188" spans="1:1">
      <x:c r="A4188" s="2" t="s">
        <x:v>2563</x:v>
      </x:c>
    </x:row>
    <x:row r="4189" spans="1:1">
      <x:c r="A4189" s="2" t="s">
        <x:v>18627</x:v>
      </x:c>
    </x:row>
    <x:row r="4190" spans="1:1">
      <x:c r="A4190" s="2" t="s">
        <x:v>25083</x:v>
      </x:c>
    </x:row>
    <x:row r="4191" spans="1:1">
      <x:c r="A4191" s="2" t="s">
        <x:v>20404</x:v>
      </x:c>
    </x:row>
    <x:row r="4192" spans="1:1">
      <x:c r="A4192" s="2" t="s">
        <x:v>14155</x:v>
      </x:c>
    </x:row>
    <x:row r="4193" spans="1:1">
      <x:c r="A4193" s="2" t="s">
        <x:v>23034</x:v>
      </x:c>
    </x:row>
    <x:row r="4194" spans="1:1">
      <x:c r="A4194" s="2" t="s">
        <x:v>25062</x:v>
      </x:c>
    </x:row>
    <x:row r="4195" spans="1:1">
      <x:c r="A4195" s="2" t="s">
        <x:v>25090</x:v>
      </x:c>
    </x:row>
    <x:row r="4196" spans="1:1">
      <x:c r="A4196" s="2" t="s">
        <x:v>25176</x:v>
      </x:c>
    </x:row>
    <x:row r="4197" spans="1:1">
      <x:c r="A4197" s="2" t="s">
        <x:v>25173</x:v>
      </x:c>
    </x:row>
    <x:row r="4198" spans="1:1">
      <x:c r="A4198" s="2" t="s">
        <x:v>20670</x:v>
      </x:c>
    </x:row>
    <x:row r="4199" spans="1:1">
      <x:c r="A4199" s="2" t="s">
        <x:v>22764</x:v>
      </x:c>
    </x:row>
    <x:row r="4200" spans="1:1">
      <x:c r="A4200" s="2" t="s">
        <x:v>12441</x:v>
      </x:c>
    </x:row>
    <x:row r="4201" spans="1:1">
      <x:c r="A4201" s="2" t="s">
        <x:v>20732</x:v>
      </x:c>
    </x:row>
    <x:row r="4202" spans="1:1">
      <x:c r="A4202" s="2" t="s">
        <x:v>1451</x:v>
      </x:c>
    </x:row>
    <x:row r="4203" spans="1:1">
      <x:c r="A4203" s="2" t="s">
        <x:v>9282</x:v>
      </x:c>
    </x:row>
    <x:row r="4204" spans="1:1">
      <x:c r="A4204" s="2" t="s">
        <x:v>14185</x:v>
      </x:c>
    </x:row>
    <x:row r="4205" spans="1:1">
      <x:c r="A4205" s="2" t="s">
        <x:v>16440</x:v>
      </x:c>
    </x:row>
    <x:row r="4206" spans="1:1">
      <x:c r="A4206" s="2" t="s">
        <x:v>2087</x:v>
      </x:c>
    </x:row>
    <x:row r="4207" spans="1:1">
      <x:c r="A4207" s="2" t="s">
        <x:v>11437</x:v>
      </x:c>
    </x:row>
    <x:row r="4208" spans="1:1">
      <x:c r="A4208" s="2" t="s">
        <x:v>25164</x:v>
      </x:c>
    </x:row>
    <x:row r="4209" spans="1:1">
      <x:c r="A4209" s="2" t="s">
        <x:v>20094</x:v>
      </x:c>
    </x:row>
    <x:row r="4210" spans="1:1">
      <x:c r="A4210" s="2" t="s">
        <x:v>21326</x:v>
      </x:c>
    </x:row>
    <x:row r="4211" spans="1:1">
      <x:c r="A4211" s="2" t="s">
        <x:v>1430</x:v>
      </x:c>
    </x:row>
    <x:row r="4212" spans="1:1">
      <x:c r="A4212" s="2" t="s">
        <x:v>22845</x:v>
      </x:c>
    </x:row>
    <x:row r="4213" spans="1:1">
      <x:c r="A4213" s="2" t="s">
        <x:v>2346</x:v>
      </x:c>
    </x:row>
    <x:row r="4214" spans="1:1">
      <x:c r="A4214" s="2" t="s">
        <x:v>1432</x:v>
      </x:c>
    </x:row>
    <x:row r="4215" spans="1:1">
      <x:c r="A4215" s="2" t="s">
        <x:v>1475</x:v>
      </x:c>
    </x:row>
    <x:row r="4216" spans="1:1">
      <x:c r="A4216" s="2" t="s">
        <x:v>1418</x:v>
      </x:c>
    </x:row>
    <x:row r="4217" spans="1:1">
      <x:c r="A4217" s="2" t="s">
        <x:v>20433</x:v>
      </x:c>
    </x:row>
    <x:row r="4218" spans="1:1">
      <x:c r="A4218" s="2" t="s">
        <x:v>16403</x:v>
      </x:c>
    </x:row>
    <x:row r="4219" spans="1:1">
      <x:c r="A4219" s="2" t="s">
        <x:v>2285</x:v>
      </x:c>
    </x:row>
    <x:row r="4220" spans="1:1">
      <x:c r="A4220" s="2" t="s">
        <x:v>1464</x:v>
      </x:c>
    </x:row>
    <x:row r="4221" spans="1:1">
      <x:c r="A4221" s="2" t="s">
        <x:v>16443</x:v>
      </x:c>
    </x:row>
    <x:row r="4222" spans="1:1">
      <x:c r="A4222" s="2" t="s">
        <x:v>19817</x:v>
      </x:c>
    </x:row>
    <x:row r="4223" spans="1:1">
      <x:c r="A4223" s="2" t="s">
        <x:v>13260</x:v>
      </x:c>
    </x:row>
    <x:row r="4224" spans="1:1">
      <x:c r="A4224" s="2" t="s">
        <x:v>2335</x:v>
      </x:c>
    </x:row>
    <x:row r="4225" spans="1:1">
      <x:c r="A4225" s="2" t="s">
        <x:v>25091</x:v>
      </x:c>
    </x:row>
    <x:row r="4226" spans="1:1">
      <x:c r="A4226" s="2" t="s">
        <x:v>14372</x:v>
      </x:c>
    </x:row>
    <x:row r="4227" spans="1:1">
      <x:c r="A4227" s="2" t="s">
        <x:v>1408</x:v>
      </x:c>
    </x:row>
    <x:row r="4228" spans="1:1">
      <x:c r="A4228" s="2" t="s">
        <x:v>16359</x:v>
      </x:c>
    </x:row>
    <x:row r="4229" spans="1:1">
      <x:c r="A4229" s="2" t="s">
        <x:v>6578</x:v>
      </x:c>
    </x:row>
    <x:row r="4230" spans="1:1">
      <x:c r="A4230" s="2" t="s">
        <x:v>2350</x:v>
      </x:c>
    </x:row>
    <x:row r="4231" spans="1:1">
      <x:c r="A4231" s="2" t="s">
        <x:v>24981</x:v>
      </x:c>
    </x:row>
    <x:row r="4232" spans="1:1">
      <x:c r="A4232" s="2" t="s">
        <x:v>14423</x:v>
      </x:c>
    </x:row>
    <x:row r="4233" spans="1:1">
      <x:c r="A4233" s="2" t="s">
        <x:v>2389</x:v>
      </x:c>
    </x:row>
    <x:row r="4234" spans="1:1">
      <x:c r="A4234" s="2" t="s">
        <x:v>12811</x:v>
      </x:c>
    </x:row>
    <x:row r="4235" spans="1:1">
      <x:c r="A4235" s="2" t="s">
        <x:v>2370</x:v>
      </x:c>
    </x:row>
    <x:row r="4236" spans="1:1">
      <x:c r="A4236" s="2" t="s">
        <x:v>16374</x:v>
      </x:c>
    </x:row>
    <x:row r="4237" spans="1:1">
      <x:c r="A4237" s="2" t="s">
        <x:v>20452</x:v>
      </x:c>
    </x:row>
    <x:row r="4238" spans="1:1">
      <x:c r="A4238" s="2" t="s">
        <x:v>24913</x:v>
      </x:c>
    </x:row>
    <x:row r="4239" spans="1:1">
      <x:c r="A4239" s="2" t="s">
        <x:v>2315</x:v>
      </x:c>
    </x:row>
    <x:row r="4240" spans="1:1">
      <x:c r="A4240" s="2" t="s">
        <x:v>14422</x:v>
      </x:c>
    </x:row>
    <x:row r="4241" spans="1:1">
      <x:c r="A4241" s="2" t="s">
        <x:v>20486</x:v>
      </x:c>
    </x:row>
    <x:row r="4242" spans="1:1">
      <x:c r="A4242" s="2" t="s">
        <x:v>21316</x:v>
      </x:c>
    </x:row>
    <x:row r="4243" spans="1:1">
      <x:c r="A4243" s="2" t="s">
        <x:v>2374</x:v>
      </x:c>
    </x:row>
    <x:row r="4244" spans="1:1">
      <x:c r="A4244" s="2" t="s">
        <x:v>7326</x:v>
      </x:c>
    </x:row>
    <x:row r="4245" spans="1:1">
      <x:c r="A4245" s="2" t="s">
        <x:v>2357</x:v>
      </x:c>
    </x:row>
    <x:row r="4246" spans="1:1">
      <x:c r="A4246" s="2" t="s">
        <x:v>22815</x:v>
      </x:c>
    </x:row>
    <x:row r="4247" spans="1:1">
      <x:c r="A4247" s="2" t="s">
        <x:v>14368</x:v>
      </x:c>
    </x:row>
    <x:row r="4248" spans="1:1">
      <x:c r="A4248" s="2" t="s">
        <x:v>24942</x:v>
      </x:c>
    </x:row>
    <x:row r="4249" spans="1:1">
      <x:c r="A4249" s="2" t="s">
        <x:v>16472</x:v>
      </x:c>
    </x:row>
    <x:row r="4250" spans="1:1">
      <x:c r="A4250" s="2" t="s">
        <x:v>22914</x:v>
      </x:c>
    </x:row>
    <x:row r="4251" spans="1:1">
      <x:c r="A4251" s="2" t="s">
        <x:v>22922</x:v>
      </x:c>
    </x:row>
    <x:row r="4252" spans="1:1">
      <x:c r="A4252" s="2" t="s">
        <x:v>12103</x:v>
      </x:c>
    </x:row>
    <x:row r="4253" spans="1:1">
      <x:c r="A4253" s="2" t="s">
        <x:v>1518</x:v>
      </x:c>
    </x:row>
    <x:row r="4254" spans="1:1">
      <x:c r="A4254" s="2" t="s">
        <x:v>28981</x:v>
      </x:c>
    </x:row>
    <x:row r="4255" spans="1:1">
      <x:c r="A4255" s="2" t="s">
        <x:v>2332</x:v>
      </x:c>
    </x:row>
    <x:row r="4256" spans="1:1">
      <x:c r="A4256" s="2" t="s">
        <x:v>4274</x:v>
      </x:c>
    </x:row>
    <x:row r="4257" spans="1:1">
      <x:c r="A4257" s="2" t="s">
        <x:v>25113</x:v>
      </x:c>
    </x:row>
    <x:row r="4258" spans="1:1">
      <x:c r="A4258" s="2" t="s">
        <x:v>2327</x:v>
      </x:c>
    </x:row>
    <x:row r="4259" spans="1:1">
      <x:c r="A4259" s="2" t="s">
        <x:v>2360</x:v>
      </x:c>
    </x:row>
    <x:row r="4260" spans="1:1">
      <x:c r="A4260" s="2" t="s">
        <x:v>2300</x:v>
      </x:c>
    </x:row>
    <x:row r="4261" spans="1:1">
      <x:c r="A4261" s="2" t="s">
        <x:v>2322</x:v>
      </x:c>
    </x:row>
    <x:row r="4262" spans="1:1">
      <x:c r="A4262" s="2" t="s">
        <x:v>3139</x:v>
      </x:c>
    </x:row>
    <x:row r="4263" spans="1:1">
      <x:c r="A4263" s="2" t="s">
        <x:v>25030</x:v>
      </x:c>
    </x:row>
    <x:row r="4264" spans="1:1">
      <x:c r="A4264" s="2" t="s">
        <x:v>14172</x:v>
      </x:c>
    </x:row>
    <x:row r="4265" spans="1:1">
      <x:c r="A4265" s="2" t="s">
        <x:v>17490</x:v>
      </x:c>
    </x:row>
    <x:row r="4266" spans="1:1">
      <x:c r="A4266" s="2" t="s">
        <x:v>20321</x:v>
      </x:c>
    </x:row>
    <x:row r="4267" spans="1:1">
      <x:c r="A4267" s="2" t="s">
        <x:v>18663</x:v>
      </x:c>
    </x:row>
    <x:row r="4268" spans="1:1">
      <x:c r="A4268" s="2" t="s">
        <x:v>20042</x:v>
      </x:c>
    </x:row>
    <x:row r="4269" spans="1:1">
      <x:c r="A4269" s="2" t="s">
        <x:v>20349</x:v>
      </x:c>
    </x:row>
    <x:row r="4270" spans="1:1">
      <x:c r="A4270" s="2" t="s">
        <x:v>24956</x:v>
      </x:c>
    </x:row>
    <x:row r="4271" spans="1:1">
      <x:c r="A4271" s="2" t="s">
        <x:v>1501</x:v>
      </x:c>
    </x:row>
    <x:row r="4272" spans="1:1">
      <x:c r="A4272" s="2" t="s">
        <x:v>1367</x:v>
      </x:c>
    </x:row>
    <x:row r="4273" spans="1:1">
      <x:c r="A4273" s="2" t="s">
        <x:v>22753</x:v>
      </x:c>
    </x:row>
    <x:row r="4274" spans="1:1">
      <x:c r="A4274" s="2" t="s">
        <x:v>24931</x:v>
      </x:c>
    </x:row>
    <x:row r="4275" spans="1:1">
      <x:c r="A4275" s="2" t="s">
        <x:v>22996</x:v>
      </x:c>
    </x:row>
    <x:row r="4276" spans="1:1">
      <x:c r="A4276" s="2" t="s">
        <x:v>1415</x:v>
      </x:c>
    </x:row>
    <x:row r="4277" spans="1:1">
      <x:c r="A4277" s="2" t="s">
        <x:v>25123</x:v>
      </x:c>
    </x:row>
    <x:row r="4278" spans="1:1">
      <x:c r="A4278" s="2" t="s">
        <x:v>23162</x:v>
      </x:c>
    </x:row>
    <x:row r="4279" spans="1:1">
      <x:c r="A4279" s="2" t="s">
        <x:v>11394</x:v>
      </x:c>
    </x:row>
    <x:row r="4280" spans="1:1">
      <x:c r="A4280" s="2" t="s">
        <x:v>1419</x:v>
      </x:c>
    </x:row>
    <x:row r="4281" spans="1:1">
      <x:c r="A4281" s="2" t="s">
        <x:v>21330</x:v>
      </x:c>
    </x:row>
    <x:row r="4282" spans="1:1">
      <x:c r="A4282" s="2" t="s">
        <x:v>24926</x:v>
      </x:c>
    </x:row>
    <x:row r="4283" spans="1:1">
      <x:c r="A4283" s="2" t="s">
        <x:v>1434</x:v>
      </x:c>
    </x:row>
    <x:row r="4284" spans="1:1">
      <x:c r="A4284" s="2" t="s">
        <x:v>25109</x:v>
      </x:c>
    </x:row>
    <x:row r="4285" spans="1:1">
      <x:c r="A4285" s="2" t="s">
        <x:v>25122</x:v>
      </x:c>
    </x:row>
    <x:row r="4286" spans="1:1">
      <x:c r="A4286" s="2" t="s">
        <x:v>20752</x:v>
      </x:c>
    </x:row>
    <x:row r="4287" spans="1:1">
      <x:c r="A4287" s="2" t="s">
        <x:v>24912</x:v>
      </x:c>
    </x:row>
    <x:row r="4288" spans="1:1">
      <x:c r="A4288" s="2" t="s">
        <x:v>21349</x:v>
      </x:c>
    </x:row>
    <x:row r="4289" spans="1:1">
      <x:c r="A4289" s="2" t="s">
        <x:v>25096</x:v>
      </x:c>
    </x:row>
    <x:row r="4290" spans="1:1">
      <x:c r="A4290" s="2" t="s">
        <x:v>11380</x:v>
      </x:c>
    </x:row>
    <x:row r="4291" spans="1:1">
      <x:c r="A4291" s="2" t="s">
        <x:v>21322</x:v>
      </x:c>
    </x:row>
    <x:row r="4292" spans="1:1">
      <x:c r="A4292" s="2" t="s">
        <x:v>1477</x:v>
      </x:c>
    </x:row>
    <x:row r="4293" spans="1:1">
      <x:c r="A4293" s="2" t="s">
        <x:v>22848</x:v>
      </x:c>
    </x:row>
    <x:row r="4294" spans="1:1">
      <x:c r="A4294" s="2" t="s">
        <x:v>25106</x:v>
      </x:c>
    </x:row>
    <x:row r="4295" spans="1:1">
      <x:c r="A4295" s="2" t="s">
        <x:v>1544</x:v>
      </x:c>
    </x:row>
    <x:row r="4296" spans="1:1">
      <x:c r="A4296" s="2" t="s">
        <x:v>25129</x:v>
      </x:c>
    </x:row>
    <x:row r="4297" spans="1:1">
      <x:c r="A4297" s="2" t="s">
        <x:v>24973</x:v>
      </x:c>
    </x:row>
    <x:row r="4298" spans="1:1">
      <x:c r="A4298" s="2" t="s">
        <x:v>25107</x:v>
      </x:c>
    </x:row>
    <x:row r="4299" spans="1:1">
      <x:c r="A4299" s="2" t="s">
        <x:v>1376</x:v>
      </x:c>
    </x:row>
    <x:row r="4300" spans="1:1">
      <x:c r="A4300" s="2" t="s">
        <x:v>1515</x:v>
      </x:c>
    </x:row>
    <x:row r="4301" spans="1:1">
      <x:c r="A4301" s="2" t="s">
        <x:v>25121</x:v>
      </x:c>
    </x:row>
    <x:row r="4302" spans="1:1">
      <x:c r="A4302" s="2" t="s">
        <x:v>1442</x:v>
      </x:c>
    </x:row>
    <x:row r="4303" spans="1:1">
      <x:c r="A4303" s="2" t="s">
        <x:v>1450</x:v>
      </x:c>
    </x:row>
    <x:row r="4304" spans="1:1">
      <x:c r="A4304" s="2" t="s">
        <x:v>24906</x:v>
      </x:c>
    </x:row>
    <x:row r="4305" spans="1:1">
      <x:c r="A4305" s="2" t="s">
        <x:v>24906</x:v>
      </x:c>
    </x:row>
    <x:row r="4306" spans="1:1">
      <x:c r="A4306" s="2" t="s">
        <x:v>20217</x:v>
      </x:c>
    </x:row>
    <x:row r="4307" spans="1:1">
      <x:c r="A4307" s="2" t="s">
        <x:v>15907</x:v>
      </x:c>
    </x:row>
    <x:row r="4308" spans="1:1">
      <x:c r="A4308" s="2" t="s">
        <x:v>20391</x:v>
      </x:c>
    </x:row>
    <x:row r="4309" spans="1:1">
      <x:c r="A4309" s="2" t="s">
        <x:v>22839</x:v>
      </x:c>
    </x:row>
    <x:row r="4310" spans="1:1">
      <x:c r="A4310" s="2" t="s">
        <x:v>13245</x:v>
      </x:c>
    </x:row>
    <x:row r="4311" spans="1:1">
      <x:c r="A4311" s="2" t="s">
        <x:v>22806</x:v>
      </x:c>
    </x:row>
    <x:row r="4312" spans="1:1">
      <x:c r="A4312" s="2" t="s">
        <x:v>1365</x:v>
      </x:c>
    </x:row>
    <x:row r="4313" spans="1:1">
      <x:c r="A4313" s="2" t="s">
        <x:v>20801</x:v>
      </x:c>
    </x:row>
    <x:row r="4314" spans="1:1">
      <x:c r="A4314" s="2" t="s">
        <x:v>1443</x:v>
      </x:c>
    </x:row>
    <x:row r="4315" spans="1:1">
      <x:c r="A4315" s="2" t="s">
        <x:v>1457</x:v>
      </x:c>
    </x:row>
    <x:row r="4316" spans="1:1">
      <x:c r="A4316" s="2" t="s">
        <x:v>16361</x:v>
      </x:c>
    </x:row>
    <x:row r="4317" spans="1:1">
      <x:c r="A4317" s="2" t="s">
        <x:v>1362</x:v>
      </x:c>
    </x:row>
    <x:row r="4318" spans="1:1">
      <x:c r="A4318" s="2" t="s">
        <x:v>22974</x:v>
      </x:c>
    </x:row>
    <x:row r="4319" spans="1:1">
      <x:c r="A4319" s="2" t="s">
        <x:v>1465</x:v>
      </x:c>
    </x:row>
    <x:row r="4320" spans="1:1">
      <x:c r="A4320" s="2" t="s">
        <x:v>1454</x:v>
      </x:c>
    </x:row>
    <x:row r="4321" spans="1:1">
      <x:c r="A4321" s="2" t="s">
        <x:v>1478</x:v>
      </x:c>
    </x:row>
    <x:row r="4322" spans="1:1">
      <x:c r="A4322" s="2" t="s">
        <x:v>25065</x:v>
      </x:c>
    </x:row>
    <x:row r="4323" spans="1:1">
      <x:c r="A4323" s="2" t="s">
        <x:v>1521</x:v>
      </x:c>
    </x:row>
    <x:row r="4324" spans="1:1">
      <x:c r="A4324" s="2" t="s">
        <x:v>14428</x:v>
      </x:c>
    </x:row>
    <x:row r="4325" spans="1:1">
      <x:c r="A4325" s="2" t="s">
        <x:v>1437</x:v>
      </x:c>
    </x:row>
    <x:row r="4326" spans="1:1">
      <x:c r="A4326" s="2" t="s">
        <x:v>14402</x:v>
      </x:c>
    </x:row>
    <x:row r="4327" spans="1:1">
      <x:c r="A4327" s="2" t="s">
        <x:v>1498</x:v>
      </x:c>
    </x:row>
    <x:row r="4328" spans="1:1">
      <x:c r="A4328" s="2" t="s">
        <x:v>15933</x:v>
      </x:c>
    </x:row>
    <x:row r="4329" spans="1:1">
      <x:c r="A4329" s="2" t="s">
        <x:v>1439</x:v>
      </x:c>
    </x:row>
    <x:row r="4330" spans="1:1">
      <x:c r="A4330" s="2" t="s">
        <x:v>1381</x:v>
      </x:c>
    </x:row>
    <x:row r="4331" spans="1:1">
      <x:c r="A4331" s="2" t="s">
        <x:v>1528</x:v>
      </x:c>
    </x:row>
    <x:row r="4332" spans="1:1">
      <x:c r="A4332" s="2" t="s">
        <x:v>1412</x:v>
      </x:c>
    </x:row>
    <x:row r="4333" spans="1:1">
      <x:c r="A4333" s="2" t="s">
        <x:v>1822</x:v>
      </x:c>
    </x:row>
    <x:row r="4334" spans="1:1">
      <x:c r="A4334" s="2" t="s">
        <x:v>11471</x:v>
      </x:c>
    </x:row>
    <x:row r="4335" spans="1:1">
      <x:c r="A4335" s="2" t="s">
        <x:v>12150</x:v>
      </x:c>
    </x:row>
    <x:row r="4336" spans="1:1">
      <x:c r="A4336" s="2" t="s">
        <x:v>20649</x:v>
      </x:c>
    </x:row>
    <x:row r="4337" spans="1:1">
      <x:c r="A4337" s="2" t="s">
        <x:v>4159</x:v>
      </x:c>
    </x:row>
    <x:row r="4338" spans="1:1">
      <x:c r="A4338" s="2" t="s">
        <x:v>4295</x:v>
      </x:c>
    </x:row>
    <x:row r="4339" spans="1:1">
      <x:c r="A4339" s="2" t="s">
        <x:v>26516</x:v>
      </x:c>
    </x:row>
    <x:row r="4340" spans="1:1">
      <x:c r="A4340" s="2" t="s">
        <x:v>26663</x:v>
      </x:c>
    </x:row>
    <x:row r="4341" spans="1:1">
      <x:c r="A4341" s="2" t="s">
        <x:v>26621</x:v>
      </x:c>
    </x:row>
    <x:row r="4342" spans="1:1">
      <x:c r="A4342" s="2" t="s">
        <x:v>4320</x:v>
      </x:c>
    </x:row>
    <x:row r="4343" spans="1:1">
      <x:c r="A4343" s="2" t="s">
        <x:v>4311</x:v>
      </x:c>
    </x:row>
    <x:row r="4344" spans="1:1">
      <x:c r="A4344" s="2" t="s">
        <x:v>5895</x:v>
      </x:c>
    </x:row>
    <x:row r="4345" spans="1:1">
      <x:c r="A4345" s="2" t="s">
        <x:v>3587</x:v>
      </x:c>
    </x:row>
    <x:row r="4346" spans="1:1">
      <x:c r="A4346" s="2" t="s">
        <x:v>4945</x:v>
      </x:c>
    </x:row>
    <x:row r="4347" spans="1:1">
      <x:c r="A4347" s="2" t="s">
        <x:v>26694</x:v>
      </x:c>
    </x:row>
    <x:row r="4348" spans="1:1">
      <x:c r="A4348" s="2" t="s">
        <x:v>6417</x:v>
      </x:c>
    </x:row>
    <x:row r="4349" spans="1:1">
      <x:c r="A4349" s="2" t="s">
        <x:v>21463</x:v>
      </x:c>
    </x:row>
    <x:row r="4350" spans="1:1">
      <x:c r="A4350" s="2" t="s">
        <x:v>21975</x:v>
      </x:c>
    </x:row>
    <x:row r="4351" spans="1:1">
      <x:c r="A4351" s="2" t="s">
        <x:v>4211</x:v>
      </x:c>
    </x:row>
    <x:row r="4352" spans="1:1">
      <x:c r="A4352" s="2" t="s">
        <x:v>14440</x:v>
      </x:c>
    </x:row>
    <x:row r="4353" spans="1:1">
      <x:c r="A4353" s="2" t="s">
        <x:v>4170</x:v>
      </x:c>
    </x:row>
    <x:row r="4354" spans="1:1">
      <x:c r="A4354" s="2" t="s">
        <x:v>4152</x:v>
      </x:c>
    </x:row>
    <x:row r="4355" spans="1:1">
      <x:c r="A4355" s="2" t="s">
        <x:v>4306</x:v>
      </x:c>
    </x:row>
    <x:row r="4356" spans="1:1">
      <x:c r="A4356" s="2" t="s">
        <x:v>14307</x:v>
      </x:c>
    </x:row>
    <x:row r="4357" spans="1:1">
      <x:c r="A4357" s="2" t="s">
        <x:v>4205</x:v>
      </x:c>
    </x:row>
    <x:row r="4358" spans="1:1">
      <x:c r="A4358" s="2" t="s">
        <x:v>21825</x:v>
      </x:c>
    </x:row>
    <x:row r="4359" spans="1:1">
      <x:c r="A4359" s="2" t="s">
        <x:v>26627</x:v>
      </x:c>
    </x:row>
    <x:row r="4360" spans="1:1">
      <x:c r="A4360" s="2" t="s">
        <x:v>21553</x:v>
      </x:c>
    </x:row>
    <x:row r="4361" spans="1:1">
      <x:c r="A4361" s="2" t="s">
        <x:v>20934</x:v>
      </x:c>
    </x:row>
    <x:row r="4362" spans="1:1">
      <x:c r="A4362" s="2" t="s">
        <x:v>14415</x:v>
      </x:c>
    </x:row>
    <x:row r="4363" spans="1:1">
      <x:c r="A4363" s="2" t="s">
        <x:v>4410</x:v>
      </x:c>
    </x:row>
    <x:row r="4364" spans="1:1">
      <x:c r="A4364" s="2" t="s">
        <x:v>3542</x:v>
      </x:c>
    </x:row>
    <x:row r="4365" spans="1:1">
      <x:c r="A4365" s="2" t="s">
        <x:v>21906</x:v>
      </x:c>
    </x:row>
    <x:row r="4366" spans="1:1">
      <x:c r="A4366" s="2" t="s">
        <x:v>4562</x:v>
      </x:c>
    </x:row>
    <x:row r="4367" spans="1:1">
      <x:c r="A4367" s="2" t="s">
        <x:v>4316</x:v>
      </x:c>
    </x:row>
    <x:row r="4368" spans="1:1">
      <x:c r="A4368" s="2" t="s">
        <x:v>20771</x:v>
      </x:c>
    </x:row>
    <x:row r="4369" spans="1:1">
      <x:c r="A4369" s="2" t="s">
        <x:v>16550</x:v>
      </x:c>
    </x:row>
    <x:row r="4370" spans="1:1">
      <x:c r="A4370" s="2" t="s">
        <x:v>4298</x:v>
      </x:c>
    </x:row>
    <x:row r="4371" spans="1:1">
      <x:c r="A4371" s="2" t="s">
        <x:v>26546</x:v>
      </x:c>
    </x:row>
    <x:row r="4372" spans="1:1">
      <x:c r="A4372" s="2" t="s">
        <x:v>12631</x:v>
      </x:c>
    </x:row>
    <x:row r="4373" spans="1:1">
      <x:c r="A4373" s="2" t="s">
        <x:v>26659</x:v>
      </x:c>
    </x:row>
    <x:row r="4374" spans="1:1">
      <x:c r="A4374" s="2" t="s">
        <x:v>26632</x:v>
      </x:c>
    </x:row>
    <x:row r="4375" spans="1:1">
      <x:c r="A4375" s="2" t="s">
        <x:v>26636</x:v>
      </x:c>
    </x:row>
    <x:row r="4376" spans="1:1">
      <x:c r="A4376" s="2" t="s">
        <x:v>4748</x:v>
      </x:c>
    </x:row>
    <x:row r="4377" spans="1:1">
      <x:c r="A4377" s="2" t="s">
        <x:v>11807</x:v>
      </x:c>
    </x:row>
    <x:row r="4378" spans="1:1">
      <x:c r="A4378" s="2" t="s">
        <x:v>23645</x:v>
      </x:c>
    </x:row>
    <x:row r="4379" spans="1:1">
      <x:c r="A4379" s="2" t="s">
        <x:v>20738</x:v>
      </x:c>
    </x:row>
    <x:row r="4380" spans="1:1">
      <x:c r="A4380" s="2" t="s">
        <x:v>20421</x:v>
      </x:c>
    </x:row>
    <x:row r="4381" spans="1:1">
      <x:c r="A4381" s="2" t="s">
        <x:v>20421</x:v>
      </x:c>
    </x:row>
    <x:row r="4382" spans="1:1">
      <x:c r="A4382" s="2" t="s">
        <x:v>24610</x:v>
      </x:c>
    </x:row>
    <x:row r="4383" spans="1:1">
      <x:c r="A4383" s="2" t="s">
        <x:v>4177</x:v>
      </x:c>
    </x:row>
    <x:row r="4384" spans="1:1">
      <x:c r="A4384" s="2" t="s">
        <x:v>21531</x:v>
      </x:c>
    </x:row>
    <x:row r="4385" spans="1:1">
      <x:c r="A4385" s="2" t="s">
        <x:v>4737</x:v>
      </x:c>
    </x:row>
    <x:row r="4386" spans="1:1">
      <x:c r="A4386" s="2" t="s">
        <x:v>21396</x:v>
      </x:c>
    </x:row>
    <x:row r="4387" spans="1:1">
      <x:c r="A4387" s="2" t="s">
        <x:v>21396</x:v>
      </x:c>
    </x:row>
    <x:row r="4388" spans="1:1">
      <x:c r="A4388" s="2" t="s">
        <x:v>26704</x:v>
      </x:c>
    </x:row>
    <x:row r="4389" spans="1:1">
      <x:c r="A4389" s="2" t="s">
        <x:v>26643</x:v>
      </x:c>
    </x:row>
    <x:row r="4390" spans="1:1">
      <x:c r="A4390" s="2" t="s">
        <x:v>21245</x:v>
      </x:c>
    </x:row>
    <x:row r="4391" spans="1:1">
      <x:c r="A4391" s="2" t="s">
        <x:v>21245</x:v>
      </x:c>
    </x:row>
    <x:row r="4392" spans="1:1">
      <x:c r="A4392" s="2" t="s">
        <x:v>32</x:v>
      </x:c>
    </x:row>
    <x:row r="4393" spans="1:1">
      <x:c r="A4393" s="2" t="s">
        <x:v>21549</x:v>
      </x:c>
    </x:row>
    <x:row r="4394" spans="1:1">
      <x:c r="A4394" s="2" t="s">
        <x:v>26545</x:v>
      </x:c>
    </x:row>
    <x:row r="4395" spans="1:1">
      <x:c r="A4395" s="2" t="s">
        <x:v>13004</x:v>
      </x:c>
    </x:row>
    <x:row r="4396" spans="1:1">
      <x:c r="A4396" s="2" t="s">
        <x:v>4930</x:v>
      </x:c>
    </x:row>
    <x:row r="4397" spans="1:1">
      <x:c r="A4397" s="2" t="s">
        <x:v>24620</x:v>
      </x:c>
    </x:row>
    <x:row r="4398" spans="1:1">
      <x:c r="A4398" s="2" t="s">
        <x:v>21926</x:v>
      </x:c>
    </x:row>
    <x:row r="4399" spans="1:1">
      <x:c r="A4399" s="2" t="s">
        <x:v>7403</x:v>
      </x:c>
    </x:row>
    <x:row r="4400" spans="1:1">
      <x:c r="A4400" s="2" t="s">
        <x:v>17</x:v>
      </x:c>
    </x:row>
    <x:row r="4401" spans="1:1">
      <x:c r="A4401" s="2" t="s">
        <x:v>4787</x:v>
      </x:c>
    </x:row>
    <x:row r="4402" spans="1:1">
      <x:c r="A4402" s="2" t="s">
        <x:v>4158</x:v>
      </x:c>
    </x:row>
    <x:row r="4403" spans="1:1">
      <x:c r="A4403" s="2" t="s">
        <x:v>21572</x:v>
      </x:c>
    </x:row>
    <x:row r="4404" spans="1:1">
      <x:c r="A4404" s="2" t="s">
        <x:v>21961</x:v>
      </x:c>
    </x:row>
    <x:row r="4405" spans="1:1">
      <x:c r="A4405" s="2" t="s">
        <x:v>4796</x:v>
      </x:c>
    </x:row>
    <x:row r="4406" spans="1:1">
      <x:c r="A4406" s="2" t="s">
        <x:v>15266</x:v>
      </x:c>
    </x:row>
    <x:row r="4407" spans="1:1">
      <x:c r="A4407" s="2" t="s">
        <x:v>26657</x:v>
      </x:c>
    </x:row>
    <x:row r="4408" spans="1:1">
      <x:c r="A4408" s="2" t="s">
        <x:v>13772</x:v>
      </x:c>
    </x:row>
    <x:row r="4409" spans="1:1">
      <x:c r="A4409" s="2" t="s">
        <x:v>33</x:v>
      </x:c>
    </x:row>
    <x:row r="4410" spans="1:1">
      <x:c r="A4410" s="2" t="s">
        <x:v>24625</x:v>
      </x:c>
    </x:row>
    <x:row r="4411" spans="1:1">
      <x:c r="A4411" s="2" t="s">
        <x:v>15176</x:v>
      </x:c>
    </x:row>
    <x:row r="4412" spans="1:1">
      <x:c r="A4412" s="2" t="s">
        <x:v>4811</x:v>
      </x:c>
    </x:row>
    <x:row r="4413" spans="1:1">
      <x:c r="A4413" s="2" t="s">
        <x:v>26676</x:v>
      </x:c>
    </x:row>
    <x:row r="4414" spans="1:1">
      <x:c r="A4414" s="2" t="s">
        <x:v>24615</x:v>
      </x:c>
    </x:row>
    <x:row r="4415" spans="1:1">
      <x:c r="A4415" s="2" t="s">
        <x:v>4938</x:v>
      </x:c>
    </x:row>
    <x:row r="4416" spans="1:1">
      <x:c r="A4416" s="2" t="s">
        <x:v>26662</x:v>
      </x:c>
    </x:row>
    <x:row r="4417" spans="1:1">
      <x:c r="A4417" s="2" t="s">
        <x:v>4832</x:v>
      </x:c>
    </x:row>
    <x:row r="4418" spans="1:1">
      <x:c r="A4418" s="2" t="s">
        <x:v>24704</x:v>
      </x:c>
    </x:row>
    <x:row r="4419" spans="1:1">
      <x:c r="A4419" s="2" t="s">
        <x:v>21578</x:v>
      </x:c>
    </x:row>
    <x:row r="4420" spans="1:1">
      <x:c r="A4420" s="2" t="s">
        <x:v>16180</x:v>
      </x:c>
    </x:row>
    <x:row r="4421" spans="1:1">
      <x:c r="A4421" s="2" t="s">
        <x:v>15322</x:v>
      </x:c>
    </x:row>
    <x:row r="4422" spans="1:1">
      <x:c r="A4422" s="2" t="s">
        <x:v>16025</x:v>
      </x:c>
    </x:row>
    <x:row r="4423" spans="1:1">
      <x:c r="A4423" s="2" t="s">
        <x:v>4871</x:v>
      </x:c>
    </x:row>
    <x:row r="4424" spans="1:1">
      <x:c r="A4424" s="2" t="s">
        <x:v>14473</x:v>
      </x:c>
    </x:row>
    <x:row r="4425" spans="1:1">
      <x:c r="A4425" s="2" t="s">
        <x:v>21508</x:v>
      </x:c>
    </x:row>
    <x:row r="4426" spans="1:1">
      <x:c r="A4426" s="2" t="s">
        <x:v>14412</x:v>
      </x:c>
    </x:row>
    <x:row r="4427" spans="1:1">
      <x:c r="A4427" s="2" t="s">
        <x:v>4846</x:v>
      </x:c>
    </x:row>
    <x:row r="4428" spans="1:1">
      <x:c r="A4428" s="2" t="s">
        <x:v>4810</x:v>
      </x:c>
    </x:row>
    <x:row r="4429" spans="1:1">
      <x:c r="A4429" s="2" t="s">
        <x:v>4825</x:v>
      </x:c>
    </x:row>
    <x:row r="4430" spans="1:1">
      <x:c r="A4430" s="2" t="s">
        <x:v>1485</x:v>
      </x:c>
    </x:row>
    <x:row r="4431" spans="1:1">
      <x:c r="A4431" s="2" t="s">
        <x:v>1527</x:v>
      </x:c>
    </x:row>
    <x:row r="4432" spans="1:1">
      <x:c r="A4432" s="2" t="s">
        <x:v>2863</x:v>
      </x:c>
    </x:row>
    <x:row r="4433" spans="1:1">
      <x:c r="A4433" s="2" t="s">
        <x:v>6607</x:v>
      </x:c>
    </x:row>
    <x:row r="4434" spans="1:1">
      <x:c r="A4434" s="2" t="s">
        <x:v>18713</x:v>
      </x:c>
    </x:row>
    <x:row r="4435" spans="1:1">
      <x:c r="A4435" s="2" t="s">
        <x:v>1468</x:v>
      </x:c>
    </x:row>
    <x:row r="4436" spans="1:1">
      <x:c r="A4436" s="2" t="s">
        <x:v>16501</x:v>
      </x:c>
    </x:row>
    <x:row r="4437" spans="1:1">
      <x:c r="A4437" s="2" t="s">
        <x:v>20747</x:v>
      </x:c>
    </x:row>
    <x:row r="4438" spans="1:1">
      <x:c r="A4438" s="2" t="s">
        <x:v>12264</x:v>
      </x:c>
    </x:row>
    <x:row r="4439" spans="1:1">
      <x:c r="A4439" s="2" t="s">
        <x:v>16910</x:v>
      </x:c>
    </x:row>
    <x:row r="4440" spans="1:1">
      <x:c r="A4440" s="2" t="s">
        <x:v>1441</x:v>
      </x:c>
    </x:row>
    <x:row r="4441" spans="1:1">
      <x:c r="A4441" s="2" t="s">
        <x:v>22924</x:v>
      </x:c>
    </x:row>
    <x:row r="4442" spans="1:1">
      <x:c r="A4442" s="2" t="s">
        <x:v>13222</x:v>
      </x:c>
    </x:row>
    <x:row r="4443" spans="1:1">
      <x:c r="A4443" s="2" t="s">
        <x:v>8673</x:v>
      </x:c>
    </x:row>
    <x:row r="4444" spans="1:1">
      <x:c r="A4444" s="2" t="s">
        <x:v>11399</x:v>
      </x:c>
    </x:row>
    <x:row r="4445" spans="1:1">
      <x:c r="A4445" s="2" t="s">
        <x:v>9208</x:v>
      </x:c>
    </x:row>
    <x:row r="4446" spans="1:1">
      <x:c r="A4446" s="2" t="s">
        <x:v>11372</x:v>
      </x:c>
    </x:row>
    <x:row r="4447" spans="1:1">
      <x:c r="A4447" s="2" t="s">
        <x:v>16769</x:v>
      </x:c>
    </x:row>
    <x:row r="4448" spans="1:1">
      <x:c r="A4448" s="2" t="s">
        <x:v>3203</x:v>
      </x:c>
    </x:row>
    <x:row r="4449" spans="1:1">
      <x:c r="A4449" s="2" t="s">
        <x:v>5973</x:v>
      </x:c>
    </x:row>
    <x:row r="4450" spans="1:1">
      <x:c r="A4450" s="2" t="s">
        <x:v>11339</x:v>
      </x:c>
    </x:row>
    <x:row r="4451" spans="1:1">
      <x:c r="A4451" s="2" t="s">
        <x:v>3954</x:v>
      </x:c>
    </x:row>
    <x:row r="4452" spans="1:1">
      <x:c r="A4452" s="2" t="s">
        <x:v>25135</x:v>
      </x:c>
    </x:row>
    <x:row r="4453" spans="1:1">
      <x:c r="A4453" s="2" t="s">
        <x:v>23011</x:v>
      </x:c>
    </x:row>
    <x:row r="4454" spans="1:1">
      <x:c r="A4454" s="2" t="s">
        <x:v>25077</x:v>
      </x:c>
    </x:row>
    <x:row r="4455" spans="1:1">
      <x:c r="A4455" s="2" t="s">
        <x:v>3890</x:v>
      </x:c>
    </x:row>
    <x:row r="4456" spans="1:1">
      <x:c r="A4456" s="2" t="s">
        <x:v>1520</x:v>
      </x:c>
    </x:row>
    <x:row r="4457" spans="1:1">
      <x:c r="A4457" s="2" t="s">
        <x:v>8067</x:v>
      </x:c>
    </x:row>
    <x:row r="4458" spans="1:1">
      <x:c r="A4458" s="2" t="s">
        <x:v>1489</x:v>
      </x:c>
    </x:row>
    <x:row r="4459" spans="1:1">
      <x:c r="A4459" s="2" t="s">
        <x:v>25143</x:v>
      </x:c>
    </x:row>
    <x:row r="4460" spans="1:1">
      <x:c r="A4460" s="2" t="s">
        <x:v>20749</x:v>
      </x:c>
    </x:row>
    <x:row r="4461" spans="1:1">
      <x:c r="A4461" s="2" t="s">
        <x:v>3952</x:v>
      </x:c>
    </x:row>
    <x:row r="4462" spans="1:1">
      <x:c r="A4462" s="2" t="s">
        <x:v>20783</x:v>
      </x:c>
    </x:row>
    <x:row r="4463" spans="1:1">
      <x:c r="A4463" s="2" t="s">
        <x:v>1530</x:v>
      </x:c>
    </x:row>
    <x:row r="4464" spans="1:1">
      <x:c r="A4464" s="2" t="s">
        <x:v>25116</x:v>
      </x:c>
    </x:row>
    <x:row r="4465" spans="1:1">
      <x:c r="A4465" s="2" t="s">
        <x:v>1490</x:v>
      </x:c>
    </x:row>
    <x:row r="4466" spans="1:1">
      <x:c r="A4466" s="2" t="s">
        <x:v>1550</x:v>
      </x:c>
    </x:row>
    <x:row r="4467" spans="1:1">
      <x:c r="A4467" s="2" t="s">
        <x:v>21280</x:v>
      </x:c>
    </x:row>
    <x:row r="4468" spans="1:1">
      <x:c r="A4468" s="2" t="s">
        <x:v>23148</x:v>
      </x:c>
    </x:row>
    <x:row r="4469" spans="1:1">
      <x:c r="A4469" s="2" t="s">
        <x:v>25162</x:v>
      </x:c>
    </x:row>
    <x:row r="4470" spans="1:1">
      <x:c r="A4470" s="2" t="s">
        <x:v>25111</x:v>
      </x:c>
    </x:row>
    <x:row r="4471" spans="1:1">
      <x:c r="A4471" s="2" t="s">
        <x:v>20490</x:v>
      </x:c>
    </x:row>
    <x:row r="4472" spans="1:1">
      <x:c r="A4472" s="2" t="s">
        <x:v>8034</x:v>
      </x:c>
    </x:row>
    <x:row r="4473" spans="1:1">
      <x:c r="A4473" s="2" t="s">
        <x:v>20378</x:v>
      </x:c>
    </x:row>
    <x:row r="4474" spans="1:1">
      <x:c r="A4474" s="2" t="s">
        <x:v>6001</x:v>
      </x:c>
    </x:row>
    <x:row r="4475" spans="1:1">
      <x:c r="A4475" s="2" t="s">
        <x:v>1514</x:v>
      </x:c>
    </x:row>
    <x:row r="4476" spans="1:1">
      <x:c r="A4476" s="2" t="s">
        <x:v>8528</x:v>
      </x:c>
    </x:row>
    <x:row r="4477" spans="1:1">
      <x:c r="A4477" s="2" t="s">
        <x:v>13054</x:v>
      </x:c>
    </x:row>
    <x:row r="4478" spans="1:1">
      <x:c r="A4478" s="2" t="s">
        <x:v>2702</x:v>
      </x:c>
    </x:row>
    <x:row r="4479" spans="1:1">
      <x:c r="A4479" s="2" t="s">
        <x:v>16449</x:v>
      </x:c>
    </x:row>
    <x:row r="4480" spans="1:1">
      <x:c r="A4480" s="2" t="s">
        <x:v>17534</x:v>
      </x:c>
    </x:row>
    <x:row r="4481" spans="1:1">
      <x:c r="A4481" s="2" t="s">
        <x:v>7779</x:v>
      </x:c>
    </x:row>
    <x:row r="4482" spans="1:1">
      <x:c r="A4482" s="2" t="s">
        <x:v>20763</x:v>
      </x:c>
    </x:row>
    <x:row r="4483" spans="1:1">
      <x:c r="A4483" s="2" t="s">
        <x:v>8072</x:v>
      </x:c>
    </x:row>
    <x:row r="4484" spans="1:1">
      <x:c r="A4484" s="2" t="s">
        <x:v>22960</x:v>
      </x:c>
    </x:row>
    <x:row r="4485" spans="1:1">
      <x:c r="A4485" s="2" t="s">
        <x:v>6853</x:v>
      </x:c>
    </x:row>
    <x:row r="4486" spans="1:1">
      <x:c r="A4486" s="2" t="s">
        <x:v>20762</x:v>
      </x:c>
    </x:row>
    <x:row r="4487" spans="1:1">
      <x:c r="A4487" s="2" t="s">
        <x:v>25134</x:v>
      </x:c>
    </x:row>
    <x:row r="4488" spans="1:1">
      <x:c r="A4488" s="2" t="s">
        <x:v>20779</x:v>
      </x:c>
    </x:row>
    <x:row r="4489" spans="1:1">
      <x:c r="A4489" s="2" t="s">
        <x:v>25156</x:v>
      </x:c>
    </x:row>
    <x:row r="4490" spans="1:1">
      <x:c r="A4490" s="2" t="s">
        <x:v>22822</x:v>
      </x:c>
    </x:row>
    <x:row r="4491" spans="1:1">
      <x:c r="A4491" s="2" t="s">
        <x:v>20736</x:v>
      </x:c>
    </x:row>
    <x:row r="4492" spans="1:1">
      <x:c r="A4492" s="2" t="s">
        <x:v>25133</x:v>
      </x:c>
    </x:row>
    <x:row r="4493" spans="1:1">
      <x:c r="A4493" s="2" t="s">
        <x:v>12476</x:v>
      </x:c>
    </x:row>
    <x:row r="4494" spans="1:1">
      <x:c r="A4494" s="2" t="s">
        <x:v>3922</x:v>
      </x:c>
    </x:row>
    <x:row r="4495" spans="1:1">
      <x:c r="A4495" s="2" t="s">
        <x:v>25095</x:v>
      </x:c>
    </x:row>
    <x:row r="4496" spans="1:1">
      <x:c r="A4496" s="2" t="s">
        <x:v>3765</x:v>
      </x:c>
    </x:row>
    <x:row r="4497" spans="1:1">
      <x:c r="A4497" s="2" t="s">
        <x:v>22871</x:v>
      </x:c>
    </x:row>
    <x:row r="4498" spans="1:1">
      <x:c r="A4498" s="2" t="s">
        <x:v>20396</x:v>
      </x:c>
    </x:row>
    <x:row r="4499" spans="1:1">
      <x:c r="A4499" s="2" t="s">
        <x:v>20873</x:v>
      </x:c>
    </x:row>
    <x:row r="4500" spans="1:1">
      <x:c r="A4500" s="2" t="s">
        <x:v>8115</x:v>
      </x:c>
    </x:row>
    <x:row r="4501" spans="1:1">
      <x:c r="A4501" s="2" t="s">
        <x:v>20351</x:v>
      </x:c>
    </x:row>
    <x:row r="4502" spans="1:1">
      <x:c r="A4502" s="2" t="s">
        <x:v>8004</x:v>
      </x:c>
    </x:row>
    <x:row r="4503" spans="1:1">
      <x:c r="A4503" s="2" t="s">
        <x:v>14437</x:v>
      </x:c>
    </x:row>
    <x:row r="4504" spans="1:1">
      <x:c r="A4504" s="2" t="s">
        <x:v>7401</x:v>
      </x:c>
    </x:row>
    <x:row r="4505" spans="1:1">
      <x:c r="A4505" s="2" t="s">
        <x:v>23233</x:v>
      </x:c>
    </x:row>
    <x:row r="4506" spans="1:1">
      <x:c r="A4506" s="2" t="s">
        <x:v>8026</x:v>
      </x:c>
    </x:row>
    <x:row r="4507" spans="1:1">
      <x:c r="A4507" s="2" t="s">
        <x:v>7782</x:v>
      </x:c>
    </x:row>
    <x:row r="4508" spans="1:1">
      <x:c r="A4508" s="2" t="s">
        <x:v>8064</x:v>
      </x:c>
    </x:row>
    <x:row r="4509" spans="1:1">
      <x:c r="A4509" s="2" t="s">
        <x:v>23186</x:v>
      </x:c>
    </x:row>
    <x:row r="4510" spans="1:1">
      <x:c r="A4510" s="2" t="s">
        <x:v>7443</x:v>
      </x:c>
    </x:row>
    <x:row r="4511" spans="1:1">
      <x:c r="A4511" s="2" t="s">
        <x:v>16450</x:v>
      </x:c>
    </x:row>
    <x:row r="4512" spans="1:1">
      <x:c r="A4512" s="2" t="s">
        <x:v>4503</x:v>
      </x:c>
    </x:row>
    <x:row r="4513" spans="1:1">
      <x:c r="A4513" s="2" t="s">
        <x:v>21285</x:v>
      </x:c>
    </x:row>
    <x:row r="4514" spans="1:1">
      <x:c r="A4514" s="2" t="s">
        <x:v>23185</x:v>
      </x:c>
    </x:row>
    <x:row r="4515" spans="1:1">
      <x:c r="A4515" s="2" t="s">
        <x:v>3892</x:v>
      </x:c>
    </x:row>
    <x:row r="4516" spans="1:1">
      <x:c r="A4516" s="2" t="s">
        <x:v>25102</x:v>
      </x:c>
    </x:row>
    <x:row r="4517" spans="1:1">
      <x:c r="A4517" s="2" t="s">
        <x:v>8046</x:v>
      </x:c>
    </x:row>
    <x:row r="4518" spans="1:1">
      <x:c r="A4518" s="2" t="s">
        <x:v>8038</x:v>
      </x:c>
    </x:row>
    <x:row r="4519" spans="1:1">
      <x:c r="A4519" s="2" t="s">
        <x:v>25139</x:v>
      </x:c>
    </x:row>
    <x:row r="4520" spans="1:1">
      <x:c r="A4520" s="2" t="s">
        <x:v>9063</x:v>
      </x:c>
    </x:row>
    <x:row r="4521" spans="1:1">
      <x:c r="A4521" s="2" t="s">
        <x:v>25125</x:v>
      </x:c>
    </x:row>
    <x:row r="4522" spans="1:1">
      <x:c r="A4522" s="2" t="s">
        <x:v>8079</x:v>
      </x:c>
    </x:row>
    <x:row r="4523" spans="1:1">
      <x:c r="A4523" s="2" t="s">
        <x:v>8080</x:v>
      </x:c>
    </x:row>
    <x:row r="4524" spans="1:1">
      <x:c r="A4524" s="2" t="s">
        <x:v>9060</x:v>
      </x:c>
    </x:row>
    <x:row r="4525" spans="1:1">
      <x:c r="A4525" s="2" t="s">
        <x:v>26752</x:v>
      </x:c>
    </x:row>
    <x:row r="4526" spans="1:1">
      <x:c r="A4526" s="2" t="s">
        <x:v>1580</x:v>
      </x:c>
    </x:row>
    <x:row r="4527" spans="1:1">
      <x:c r="A4527" s="2" t="s">
        <x:v>1584</x:v>
      </x:c>
    </x:row>
    <x:row r="4528" spans="1:1">
      <x:c r="A4528" s="2" t="s">
        <x:v>1117</x:v>
      </x:c>
    </x:row>
    <x:row r="4529" spans="1:1">
      <x:c r="A4529" s="2" t="s">
        <x:v>9238</x:v>
      </x:c>
    </x:row>
    <x:row r="4530" spans="1:1">
      <x:c r="A4530" s="2" t="s">
        <x:v>16294</x:v>
      </x:c>
    </x:row>
    <x:row r="4531" spans="1:1">
      <x:c r="A4531" s="2" t="s">
        <x:v>3870</x:v>
      </x:c>
    </x:row>
    <x:row r="4532" spans="1:1">
      <x:c r="A4532" s="2" t="s">
        <x:v>2364</x:v>
      </x:c>
    </x:row>
    <x:row r="4533" spans="1:1">
      <x:c r="A4533" s="2" t="s">
        <x:v>9204</x:v>
      </x:c>
    </x:row>
    <x:row r="4534" spans="1:1">
      <x:c r="A4534" s="2" t="s">
        <x:v>14364</x:v>
      </x:c>
    </x:row>
    <x:row r="4535" spans="1:1">
      <x:c r="A4535" s="2" t="s">
        <x:v>14353</x:v>
      </x:c>
    </x:row>
    <x:row r="4536" spans="1:1">
      <x:c r="A4536" s="2" t="s">
        <x:v>2387</x:v>
      </x:c>
    </x:row>
    <x:row r="4537" spans="1:1">
      <x:c r="A4537" s="2" t="s">
        <x:v>4425</x:v>
      </x:c>
    </x:row>
    <x:row r="4538" spans="1:1">
      <x:c r="A4538" s="2" t="s">
        <x:v>16391</x:v>
      </x:c>
    </x:row>
    <x:row r="4539" spans="1:1">
      <x:c r="A4539" s="2" t="s">
        <x:v>16383</x:v>
      </x:c>
    </x:row>
    <x:row r="4540" spans="1:1">
      <x:c r="A4540" s="2" t="s">
        <x:v>11377</x:v>
      </x:c>
    </x:row>
    <x:row r="4541" spans="1:1">
      <x:c r="A4541" s="2" t="s">
        <x:v>4480</x:v>
      </x:c>
    </x:row>
    <x:row r="4542" spans="1:1">
      <x:c r="A4542" s="2" t="s">
        <x:v>11414</x:v>
      </x:c>
    </x:row>
    <x:row r="4543" spans="1:1">
      <x:c r="A4543" s="2" t="s">
        <x:v>3896</x:v>
      </x:c>
    </x:row>
    <x:row r="4544" spans="1:1">
      <x:c r="A4544" s="2" t="s">
        <x:v>25032</x:v>
      </x:c>
    </x:row>
    <x:row r="4545" spans="1:1">
      <x:c r="A4545" s="2" t="s">
        <x:v>25042</x:v>
      </x:c>
    </x:row>
    <x:row r="4546" spans="1:1">
      <x:c r="A4546" s="2" t="s">
        <x:v>6065</x:v>
      </x:c>
    </x:row>
    <x:row r="4547" spans="1:1">
      <x:c r="A4547" s="2" t="s">
        <x:v>11460</x:v>
      </x:c>
    </x:row>
    <x:row r="4548" spans="1:1">
      <x:c r="A4548" s="2" t="s">
        <x:v>3911</x:v>
      </x:c>
    </x:row>
    <x:row r="4549" spans="1:1">
      <x:c r="A4549" s="2" t="s">
        <x:v>8114</x:v>
      </x:c>
    </x:row>
    <x:row r="4550" spans="1:1">
      <x:c r="A4550" s="2" t="s">
        <x:v>9015</x:v>
      </x:c>
    </x:row>
    <x:row r="4551" spans="1:1">
      <x:c r="A4551" s="2" t="s">
        <x:v>14380</x:v>
      </x:c>
    </x:row>
    <x:row r="4552" spans="1:1">
      <x:c r="A4552" s="2" t="s">
        <x:v>21342</x:v>
      </x:c>
    </x:row>
    <x:row r="4553" spans="1:1">
      <x:c r="A4553" s="2" t="s">
        <x:v>25151</x:v>
      </x:c>
    </x:row>
    <x:row r="4554" spans="1:1">
      <x:c r="A4554" s="2" t="s">
        <x:v>8036</x:v>
      </x:c>
    </x:row>
    <x:row r="4555" spans="1:1">
      <x:c r="A4555" s="2" t="s">
        <x:v>25124</x:v>
      </x:c>
    </x:row>
    <x:row r="4556" spans="1:1">
      <x:c r="A4556" s="2" t="s">
        <x:v>23172</x:v>
      </x:c>
    </x:row>
    <x:row r="4557" spans="1:1">
      <x:c r="A4557" s="2" t="s">
        <x:v>14335</x:v>
      </x:c>
    </x:row>
    <x:row r="4558" spans="1:1">
      <x:c r="A4558" s="2" t="s">
        <x:v>3194</x:v>
      </x:c>
    </x:row>
    <x:row r="4559" spans="1:1">
      <x:c r="A4559" s="2" t="s">
        <x:v>15930</x:v>
      </x:c>
    </x:row>
    <x:row r="4560" spans="1:1">
      <x:c r="A4560" s="2" t="s">
        <x:v>4038</x:v>
      </x:c>
    </x:row>
    <x:row r="4561" spans="1:1">
      <x:c r="A4561" s="2" t="s">
        <x:v>9245</x:v>
      </x:c>
    </x:row>
    <x:row r="4562" spans="1:1">
      <x:c r="A4562" s="2" t="s">
        <x:v>2708</x:v>
      </x:c>
    </x:row>
    <x:row r="4563" spans="1:1">
      <x:c r="A4563" s="2" t="s">
        <x:v>21593</x:v>
      </x:c>
    </x:row>
    <x:row r="4564" spans="1:1">
      <x:c r="A4564" s="2" t="s">
        <x:v>17848</x:v>
      </x:c>
    </x:row>
    <x:row r="4565" spans="1:1">
      <x:c r="A4565" s="2" t="s">
        <x:v>17799</x:v>
      </x:c>
    </x:row>
    <x:row r="4566" spans="1:1">
      <x:c r="A4566" s="2" t="s">
        <x:v>12634</x:v>
      </x:c>
    </x:row>
    <x:row r="4567" spans="1:1">
      <x:c r="A4567" s="2" t="s">
        <x:v>17840</x:v>
      </x:c>
    </x:row>
    <x:row r="4568" spans="1:1">
      <x:c r="A4568" s="2" t="s">
        <x:v>2714</x:v>
      </x:c>
    </x:row>
    <x:row r="4569" spans="1:1">
      <x:c r="A4569" s="2" t="s">
        <x:v>7742</x:v>
      </x:c>
    </x:row>
    <x:row r="4570" spans="1:1">
      <x:c r="A4570" s="2" t="s">
        <x:v>11514</x:v>
      </x:c>
    </x:row>
    <x:row r="4571" spans="1:1">
      <x:c r="A4571" s="2" t="s">
        <x:v>11417</x:v>
      </x:c>
    </x:row>
    <x:row r="4572" spans="1:1">
      <x:c r="A4572" s="2" t="s">
        <x:v>4030</x:v>
      </x:c>
    </x:row>
    <x:row r="4573" spans="1:1">
      <x:c r="A4573" s="2" t="s">
        <x:v>2704</x:v>
      </x:c>
    </x:row>
    <x:row r="4574" spans="1:1">
      <x:c r="A4574" s="2" t="s">
        <x:v>14401</x:v>
      </x:c>
    </x:row>
    <x:row r="4575" spans="1:1">
      <x:c r="A4575" s="2" t="s">
        <x:v>14397</x:v>
      </x:c>
    </x:row>
    <x:row r="4576" spans="1:1">
      <x:c r="A4576" s="2" t="s">
        <x:v>25097</x:v>
      </x:c>
    </x:row>
    <x:row r="4577" spans="1:1">
      <x:c r="A4577" s="2" t="s">
        <x:v>14169</x:v>
      </x:c>
    </x:row>
    <x:row r="4578" spans="1:1">
      <x:c r="A4578" s="2" t="s">
        <x:v>8078</x:v>
      </x:c>
    </x:row>
    <x:row r="4579" spans="1:1">
      <x:c r="A4579" s="2" t="s">
        <x:v>3875</x:v>
      </x:c>
    </x:row>
    <x:row r="4580" spans="1:1">
      <x:c r="A4580" s="2" t="s">
        <x:v>25283</x:v>
      </x:c>
    </x:row>
    <x:row r="4581" spans="1:1">
      <x:c r="A4581" s="2" t="s">
        <x:v>16731</x:v>
      </x:c>
    </x:row>
    <x:row r="4582" spans="1:1">
      <x:c r="A4582" s="2" t="s">
        <x:v>4022</x:v>
      </x:c>
    </x:row>
    <x:row r="4583" spans="1:1">
      <x:c r="A4583" s="2" t="s">
        <x:v>25110</x:v>
      </x:c>
    </x:row>
    <x:row r="4584" spans="1:1">
      <x:c r="A4584" s="2" t="s">
        <x:v>8138</x:v>
      </x:c>
    </x:row>
    <x:row r="4585" spans="1:1">
      <x:c r="A4585" s="2" t="s">
        <x:v>25167</x:v>
      </x:c>
    </x:row>
    <x:row r="4586" spans="1:1">
      <x:c r="A4586" s="2" t="s">
        <x:v>13197</x:v>
      </x:c>
    </x:row>
    <x:row r="4587" spans="1:1">
      <x:c r="A4587" s="2" t="s">
        <x:v>12231</x:v>
      </x:c>
    </x:row>
    <x:row r="4588" spans="1:1">
      <x:c r="A4588" s="2" t="s">
        <x:v>8053</x:v>
      </x:c>
    </x:row>
    <x:row r="4589" spans="1:1">
      <x:c r="A4589" s="2" t="s">
        <x:v>8048</x:v>
      </x:c>
    </x:row>
    <x:row r="4590" spans="1:1">
      <x:c r="A4590" s="2" t="s">
        <x:v>9024</x:v>
      </x:c>
    </x:row>
    <x:row r="4591" spans="1:1">
      <x:c r="A4591" s="2" t="s">
        <x:v>8993</x:v>
      </x:c>
    </x:row>
    <x:row r="4592" spans="1:1">
      <x:c r="A4592" s="2" t="s">
        <x:v>2392</x:v>
      </x:c>
    </x:row>
    <x:row r="4593" spans="1:1">
      <x:c r="A4593" s="2" t="s">
        <x:v>25144</x:v>
      </x:c>
    </x:row>
    <x:row r="4594" spans="1:1">
      <x:c r="A4594" s="2" t="s">
        <x:v>3903</x:v>
      </x:c>
    </x:row>
    <x:row r="4595" spans="1:1">
      <x:c r="A4595" s="2" t="s">
        <x:v>23213</x:v>
      </x:c>
    </x:row>
    <x:row r="4596" spans="1:1">
      <x:c r="A4596" s="2" t="s">
        <x:v>9029</x:v>
      </x:c>
    </x:row>
    <x:row r="4597" spans="1:1">
      <x:c r="A4597" s="2" t="s">
        <x:v>5332</x:v>
      </x:c>
    </x:row>
    <x:row r="4598" spans="1:1">
      <x:c r="A4598" s="2" t="s">
        <x:v>22920</x:v>
      </x:c>
    </x:row>
    <x:row r="4599" spans="1:1">
      <x:c r="A4599" s="2" t="s">
        <x:v>25128</x:v>
      </x:c>
    </x:row>
    <x:row r="4600" spans="1:1">
      <x:c r="A4600" s="2" t="s">
        <x:v>7850</x:v>
      </x:c>
    </x:row>
    <x:row r="4601" spans="1:1">
      <x:c r="A4601" s="2" t="s">
        <x:v>8066</x:v>
      </x:c>
    </x:row>
    <x:row r="4602" spans="1:1">
      <x:c r="A4602" s="2" t="s">
        <x:v>25098</x:v>
      </x:c>
    </x:row>
    <x:row r="4603" spans="1:1">
      <x:c r="A4603" s="2" t="s">
        <x:v>14336</x:v>
      </x:c>
    </x:row>
    <x:row r="4604" spans="1:1">
      <x:c r="A4604" s="2" t="s">
        <x:v>11470</x:v>
      </x:c>
    </x:row>
    <x:row r="4605" spans="1:1">
      <x:c r="A4605" s="2" t="s">
        <x:v>12102</x:v>
      </x:c>
    </x:row>
    <x:row r="4606" spans="1:1">
      <x:c r="A4606" s="2" t="s">
        <x:v>8059</x:v>
      </x:c>
    </x:row>
    <x:row r="4607" spans="1:1">
      <x:c r="A4607" s="2" t="s">
        <x:v>2939</x:v>
      </x:c>
    </x:row>
    <x:row r="4608" spans="1:1">
      <x:c r="A4608" s="2" t="s">
        <x:v>8050</x:v>
      </x:c>
    </x:row>
    <x:row r="4609" spans="1:1">
      <x:c r="A4609" s="2" t="s">
        <x:v>8104</x:v>
      </x:c>
    </x:row>
    <x:row r="4610" spans="1:1">
      <x:c r="A4610" s="2" t="s">
        <x:v>25104</x:v>
      </x:c>
    </x:row>
    <x:row r="4611" spans="1:1">
      <x:c r="A4611" s="2" t="s">
        <x:v>21258</x:v>
      </x:c>
    </x:row>
    <x:row r="4612" spans="1:1">
      <x:c r="A4612" s="2" t="s">
        <x:v>20768</x:v>
      </x:c>
    </x:row>
    <x:row r="4613" spans="1:1">
      <x:c r="A4613" s="2" t="s">
        <x:v>8995</x:v>
      </x:c>
    </x:row>
    <x:row r="4614" spans="1:1">
      <x:c r="A4614" s="2" t="s">
        <x:v>9005</x:v>
      </x:c>
    </x:row>
    <x:row r="4615" spans="1:1">
      <x:c r="A4615" s="2" t="s">
        <x:v>25071</x:v>
      </x:c>
    </x:row>
    <x:row r="4616" spans="1:1">
      <x:c r="A4616" s="2" t="s">
        <x:v>1423</x:v>
      </x:c>
    </x:row>
    <x:row r="4617" spans="1:1">
      <x:c r="A4617" s="2" t="s">
        <x:v>8063</x:v>
      </x:c>
    </x:row>
    <x:row r="4618" spans="1:1">
      <x:c r="A4618" s="2" t="s">
        <x:v>20753</x:v>
      </x:c>
    </x:row>
    <x:row r="4619" spans="1:1">
      <x:c r="A4619" s="2" t="s">
        <x:v>7041</x:v>
      </x:c>
    </x:row>
    <x:row r="4620" spans="1:1">
      <x:c r="A4620" s="2" t="s">
        <x:v>15919</x:v>
      </x:c>
    </x:row>
    <x:row r="4621" spans="1:1">
      <x:c r="A4621" s="2" t="s">
        <x:v>23215</x:v>
      </x:c>
    </x:row>
    <x:row r="4622" spans="1:1">
      <x:c r="A4622" s="2" t="s">
        <x:v>23154</x:v>
      </x:c>
    </x:row>
    <x:row r="4623" spans="1:1">
      <x:c r="A4623" s="2" t="s">
        <x:v>8989</x:v>
      </x:c>
    </x:row>
    <x:row r="4624" spans="1:1">
      <x:c r="A4624" s="2" t="s">
        <x:v>14407</x:v>
      </x:c>
    </x:row>
    <x:row r="4625" spans="1:1">
      <x:c r="A4625" s="2" t="s">
        <x:v>20748</x:v>
      </x:c>
    </x:row>
    <x:row r="4626" spans="1:1">
      <x:c r="A4626" s="2" t="s">
        <x:v>3344</x:v>
      </x:c>
    </x:row>
    <x:row r="4627" spans="1:1">
      <x:c r="A4627" s="2" t="s">
        <x:v>12100</x:v>
      </x:c>
    </x:row>
    <x:row r="4628" spans="1:1">
      <x:c r="A4628" s="2" t="s">
        <x:v>14411</x:v>
      </x:c>
    </x:row>
    <x:row r="4629" spans="1:1">
      <x:c r="A4629" s="2" t="s">
        <x:v>6760</x:v>
      </x:c>
    </x:row>
    <x:row r="4630" spans="1:1">
      <x:c r="A4630" s="2" t="s">
        <x:v>3902</x:v>
      </x:c>
    </x:row>
    <x:row r="4631" spans="1:1">
      <x:c r="A4631" s="2" t="s">
        <x:v>3299</x:v>
      </x:c>
    </x:row>
    <x:row r="4632" spans="1:1">
      <x:c r="A4632" s="2" t="s">
        <x:v>3897</x:v>
      </x:c>
    </x:row>
    <x:row r="4633" spans="1:1">
      <x:c r="A4633" s="2" t="s">
        <x:v>18747</x:v>
      </x:c>
    </x:row>
    <x:row r="4634" spans="1:1">
      <x:c r="A4634" s="2" t="s">
        <x:v>15401</x:v>
      </x:c>
    </x:row>
    <x:row r="4635" spans="1:1">
      <x:c r="A4635" s="2" t="s">
        <x:v>16928</x:v>
      </x:c>
    </x:row>
    <x:row r="4636" spans="1:1">
      <x:c r="A4636" s="2" t="s">
        <x:v>2418</x:v>
      </x:c>
    </x:row>
    <x:row r="4637" spans="1:1">
      <x:c r="A4637" s="2" t="s">
        <x:v>9057</x:v>
      </x:c>
    </x:row>
    <x:row r="4638" spans="1:1">
      <x:c r="A4638" s="2" t="s">
        <x:v>21404</x:v>
      </x:c>
    </x:row>
    <x:row r="4639" spans="1:1">
      <x:c r="A4639" s="2" t="s">
        <x:v>21309</x:v>
      </x:c>
    </x:row>
    <x:row r="4640" spans="1:1">
      <x:c r="A4640" s="2" t="s">
        <x:v>20726</x:v>
      </x:c>
    </x:row>
    <x:row r="4641" spans="1:1">
      <x:c r="A4641" s="2" t="s">
        <x:v>8047</x:v>
      </x:c>
    </x:row>
    <x:row r="4642" spans="1:1">
      <x:c r="A4642" s="2" t="s">
        <x:v>20359</x:v>
      </x:c>
    </x:row>
    <x:row r="4643" spans="1:1">
      <x:c r="A4643" s="2" t="s">
        <x:v>7785</x:v>
      </x:c>
    </x:row>
    <x:row r="4644" spans="1:1">
      <x:c r="A4644" s="2" t="s">
        <x:v>22833</x:v>
      </x:c>
    </x:row>
    <x:row r="4645" spans="1:1">
      <x:c r="A4645" s="2" t="s">
        <x:v>9067</x:v>
      </x:c>
    </x:row>
    <x:row r="4646" spans="1:1">
      <x:c r="A4646" s="2" t="s">
        <x:v>20759</x:v>
      </x:c>
    </x:row>
    <x:row r="4647" spans="1:1">
      <x:c r="A4647" s="2" t="s">
        <x:v>14388</x:v>
      </x:c>
    </x:row>
    <x:row r="4648" spans="1:1">
      <x:c r="A4648" s="2" t="s">
        <x:v>25148</x:v>
      </x:c>
    </x:row>
    <x:row r="4649" spans="1:1">
      <x:c r="A4649" s="2" t="s">
        <x:v>7786</x:v>
      </x:c>
    </x:row>
    <x:row r="4650" spans="1:1">
      <x:c r="A4650" s="2" t="s">
        <x:v>16414</x:v>
      </x:c>
    </x:row>
    <x:row r="4651" spans="1:1">
      <x:c r="A4651" s="2" t="s">
        <x:v>11621</x:v>
      </x:c>
    </x:row>
    <x:row r="4652" spans="1:1">
      <x:c r="A4652" s="2" t="s">
        <x:v>20723</x:v>
      </x:c>
    </x:row>
    <x:row r="4653" spans="1:1">
      <x:c r="A4653" s="2" t="s">
        <x:v>3940</x:v>
      </x:c>
    </x:row>
    <x:row r="4654" spans="1:1">
      <x:c r="A4654" s="2" t="s">
        <x:v>23159</x:v>
      </x:c>
    </x:row>
    <x:row r="4655" spans="1:1">
      <x:c r="A4655" s="2" t="s">
        <x:v>12813</x:v>
      </x:c>
    </x:row>
    <x:row r="4656" spans="1:1">
      <x:c r="A4656" s="2" t="s">
        <x:v>6831</x:v>
      </x:c>
    </x:row>
    <x:row r="4657" spans="1:1">
      <x:c r="A4657" s="2" t="s">
        <x:v>8032</x:v>
      </x:c>
    </x:row>
    <x:row r="4658" spans="1:1">
      <x:c r="A4658" s="2" t="s">
        <x:v>20765</x:v>
      </x:c>
    </x:row>
    <x:row r="4659" spans="1:1">
      <x:c r="A4659" s="2" t="s">
        <x:v>23164</x:v>
      </x:c>
    </x:row>
    <x:row r="4660" spans="1:1">
      <x:c r="A4660" s="2" t="s">
        <x:v>23211</x:v>
      </x:c>
    </x:row>
    <x:row r="4661" spans="1:1">
      <x:c r="A4661" s="2" t="s">
        <x:v>20713</x:v>
      </x:c>
    </x:row>
    <x:row r="4662" spans="1:1">
      <x:c r="A4662" s="2" t="s">
        <x:v>3350</x:v>
      </x:c>
    </x:row>
    <x:row r="4663" spans="1:1">
      <x:c r="A4663" s="2" t="s">
        <x:v>9032</x:v>
      </x:c>
    </x:row>
    <x:row r="4664" spans="1:1">
      <x:c r="A4664" s="2" t="s">
        <x:v>1363</x:v>
      </x:c>
    </x:row>
    <x:row r="4665" spans="1:1">
      <x:c r="A4665" s="2" t="s">
        <x:v>12808</x:v>
      </x:c>
    </x:row>
    <x:row r="4666" spans="1:1">
      <x:c r="A4666" s="2" t="s">
        <x:v>22948</x:v>
      </x:c>
    </x:row>
    <x:row r="4667" spans="1:1">
      <x:c r="A4667" s="2" t="s">
        <x:v>7775</x:v>
      </x:c>
    </x:row>
    <x:row r="4668" spans="1:1">
      <x:c r="A4668" s="2" t="s">
        <x:v>9020</x:v>
      </x:c>
    </x:row>
    <x:row r="4669" spans="1:1">
      <x:c r="A4669" s="2" t="s">
        <x:v>16934</x:v>
      </x:c>
    </x:row>
    <x:row r="4670" spans="1:1">
      <x:c r="A4670" s="2" t="s">
        <x:v>20805</x:v>
      </x:c>
    </x:row>
    <x:row r="4671" spans="1:1">
      <x:c r="A4671" s="2" t="s">
        <x:v>12025</x:v>
      </x:c>
    </x:row>
    <x:row r="4672" spans="1:1">
      <x:c r="A4672" s="2" t="s">
        <x:v>16419</x:v>
      </x:c>
    </x:row>
    <x:row r="4673" spans="1:1">
      <x:c r="A4673" s="2" t="s">
        <x:v>23153</x:v>
      </x:c>
    </x:row>
    <x:row r="4674" spans="1:1">
      <x:c r="A4674" s="2" t="s">
        <x:v>5326</x:v>
      </x:c>
    </x:row>
    <x:row r="4675" spans="1:1">
      <x:c r="A4675" s="2" t="s">
        <x:v>8031</x:v>
      </x:c>
    </x:row>
    <x:row r="4676" spans="1:1">
      <x:c r="A4676" s="2" t="s">
        <x:v>20786</x:v>
      </x:c>
    </x:row>
    <x:row r="4677" spans="1:1">
      <x:c r="A4677" s="2" t="s">
        <x:v>23182</x:v>
      </x:c>
    </x:row>
    <x:row r="4678" spans="1:1">
      <x:c r="A4678" s="2" t="s">
        <x:v>7846</x:v>
      </x:c>
    </x:row>
    <x:row r="4679" spans="1:1">
      <x:c r="A4679" s="2" t="s">
        <x:v>12742</x:v>
      </x:c>
    </x:row>
    <x:row r="4680" spans="1:1">
      <x:c r="A4680" s="2" t="s">
        <x:v>5301</x:v>
      </x:c>
    </x:row>
    <x:row r="4681" spans="1:1">
      <x:c r="A4681" s="2" t="s">
        <x:v>18992</x:v>
      </x:c>
    </x:row>
    <x:row r="4682" spans="1:1">
      <x:c r="A4682" s="2" t="s">
        <x:v>25153</x:v>
      </x:c>
    </x:row>
    <x:row r="4683" spans="1:1">
      <x:c r="A4683" s="2" t="s">
        <x:v>12734</x:v>
      </x:c>
    </x:row>
    <x:row r="4684" spans="1:1">
      <x:c r="A4684" s="2" t="s">
        <x:v>21270</x:v>
      </x:c>
    </x:row>
    <x:row r="4685" spans="1:1">
      <x:c r="A4685" s="2" t="s">
        <x:v>17437</x:v>
      </x:c>
    </x:row>
    <x:row r="4686" spans="1:1">
      <x:c r="A4686" s="2" t="s">
        <x:v>11443</x:v>
      </x:c>
    </x:row>
    <x:row r="4687" spans="1:1">
      <x:c r="A4687" s="2" t="s">
        <x:v>9014</x:v>
      </x:c>
    </x:row>
    <x:row r="4688" spans="1:1">
      <x:c r="A4688" s="2" t="s">
        <x:v>25160</x:v>
      </x:c>
    </x:row>
    <x:row r="4689" spans="1:1">
      <x:c r="A4689" s="2" t="s">
        <x:v>7844</x:v>
      </x:c>
    </x:row>
    <x:row r="4690" spans="1:1">
      <x:c r="A4690" s="2" t="s">
        <x:v>22923</x:v>
      </x:c>
    </x:row>
    <x:row r="4691" spans="1:1">
      <x:c r="A4691" s="2" t="s">
        <x:v>21338</x:v>
      </x:c>
    </x:row>
    <x:row r="4692" spans="1:1">
      <x:c r="A4692" s="2" t="s">
        <x:v>8088</x:v>
      </x:c>
    </x:row>
    <x:row r="4693" spans="1:1">
      <x:c r="A4693" s="2" t="s">
        <x:v>8071</x:v>
      </x:c>
    </x:row>
    <x:row r="4694" spans="1:1">
      <x:c r="A4694" s="2" t="s">
        <x:v>911</x:v>
      </x:c>
    </x:row>
    <x:row r="4695" spans="1:1">
      <x:c r="A4695" s="2" t="s">
        <x:v>20792</x:v>
      </x:c>
    </x:row>
    <x:row r="4696" spans="1:1">
      <x:c r="A4696" s="2" t="s">
        <x:v>3132</x:v>
      </x:c>
    </x:row>
    <x:row r="4697" spans="1:1">
      <x:c r="A4697" s="2" t="s">
        <x:v>1470</x:v>
      </x:c>
    </x:row>
    <x:row r="4698" spans="1:1">
      <x:c r="A4698" s="2" t="s">
        <x:v>9022</x:v>
      </x:c>
    </x:row>
    <x:row r="4699" spans="1:1">
      <x:c r="A4699" s="2" t="s">
        <x:v>445</x:v>
      </x:c>
    </x:row>
    <x:row r="4700" spans="1:1">
      <x:c r="A4700" s="2" t="s">
        <x:v>20710</x:v>
      </x:c>
    </x:row>
    <x:row r="4701" spans="1:1">
      <x:c r="A4701" s="2" t="s">
        <x:v>16752</x:v>
      </x:c>
    </x:row>
    <x:row r="4702" spans="1:1">
      <x:c r="A4702" s="2" t="s">
        <x:v>8061</x:v>
      </x:c>
    </x:row>
    <x:row r="4703" spans="1:1">
      <x:c r="A4703" s="2" t="s">
        <x:v>6012</x:v>
      </x:c>
    </x:row>
    <x:row r="4704" spans="1:1">
      <x:c r="A4704" s="2" t="s">
        <x:v>8569</x:v>
      </x:c>
    </x:row>
    <x:row r="4705" spans="1:1">
      <x:c r="A4705" s="2" t="s">
        <x:v>22824</x:v>
      </x:c>
    </x:row>
    <x:row r="4706" spans="1:1">
      <x:c r="A4706" s="2" t="s">
        <x:v>9001</x:v>
      </x:c>
    </x:row>
    <x:row r="4707" spans="1:1">
      <x:c r="A4707" s="2" t="s">
        <x:v>25147</x:v>
      </x:c>
    </x:row>
    <x:row r="4708" spans="1:1">
      <x:c r="A4708" s="2" t="s">
        <x:v>23156</x:v>
      </x:c>
    </x:row>
    <x:row r="4709" spans="1:1">
      <x:c r="A4709" s="2" t="s">
        <x:v>15927</x:v>
      </x:c>
    </x:row>
    <x:row r="4710" spans="1:1">
      <x:c r="A4710" s="2" t="s">
        <x:v>7777</x:v>
      </x:c>
    </x:row>
    <x:row r="4711" spans="1:1">
      <x:c r="A4711" s="2" t="s">
        <x:v>472</x:v>
      </x:c>
    </x:row>
    <x:row r="4712" spans="1:1">
      <x:c r="A4712" s="2" t="s">
        <x:v>6462</x:v>
      </x:c>
    </x:row>
    <x:row r="4713" spans="1:1">
      <x:c r="A4713" s="2" t="s">
        <x:v>2289</x:v>
      </x:c>
    </x:row>
    <x:row r="4714" spans="1:1">
      <x:c r="A4714" s="2" t="s">
        <x:v>12134</x:v>
      </x:c>
    </x:row>
    <x:row r="4715" spans="1:1">
      <x:c r="A4715" s="2" t="s">
        <x:v>21217</x:v>
      </x:c>
    </x:row>
    <x:row r="4716" spans="1:1">
      <x:c r="A4716" s="2" t="s">
        <x:v>8100</x:v>
      </x:c>
    </x:row>
    <x:row r="4717" spans="1:1">
      <x:c r="A4717" s="2" t="s">
        <x:v>12138</x:v>
      </x:c>
    </x:row>
    <x:row r="4718" spans="1:1">
      <x:c r="A4718" s="2" t="s">
        <x:v>5264</x:v>
      </x:c>
    </x:row>
    <x:row r="4719" spans="1:1">
      <x:c r="A4719" s="2" t="s">
        <x:v>23158</x:v>
      </x:c>
    </x:row>
    <x:row r="4720" spans="1:1">
      <x:c r="A4720" s="2" t="s">
        <x:v>4044</x:v>
      </x:c>
    </x:row>
    <x:row r="4721" spans="1:1">
      <x:c r="A4721" s="2" t="s">
        <x:v>25060</x:v>
      </x:c>
    </x:row>
    <x:row r="4722" spans="1:1">
      <x:c r="A4722" s="2" t="s">
        <x:v>9085</x:v>
      </x:c>
    </x:row>
    <x:row r="4723" spans="1:1">
      <x:c r="A4723" s="2" t="s">
        <x:v>9019</x:v>
      </x:c>
    </x:row>
    <x:row r="4724" spans="1:1">
      <x:c r="A4724" s="2" t="s">
        <x:v>20769</x:v>
      </x:c>
    </x:row>
    <x:row r="4725" spans="1:1">
      <x:c r="A4725" s="2" t="s">
        <x:v>2697</x:v>
      </x:c>
    </x:row>
    <x:row r="4726" spans="1:1">
      <x:c r="A4726" s="2" t="s">
        <x:v>8013</x:v>
      </x:c>
    </x:row>
    <x:row r="4727" spans="1:1">
      <x:c r="A4727" s="2" t="s">
        <x:v>21324</x:v>
      </x:c>
    </x:row>
    <x:row r="4728" spans="1:1">
      <x:c r="A4728" s="2" t="s">
        <x:v>20755</x:v>
      </x:c>
    </x:row>
    <x:row r="4729" spans="1:1">
      <x:c r="A4729" s="2" t="s">
        <x:v>21359</x:v>
      </x:c>
    </x:row>
    <x:row r="4730" spans="1:1">
      <x:c r="A4730" s="2" t="s">
        <x:v>9062</x:v>
      </x:c>
    </x:row>
    <x:row r="4731" spans="1:1">
      <x:c r="A4731" s="2" t="s">
        <x:v>8037</x:v>
      </x:c>
    </x:row>
    <x:row r="4732" spans="1:1">
      <x:c r="A4732" s="2" t="s">
        <x:v>25246</x:v>
      </x:c>
    </x:row>
    <x:row r="4733" spans="1:1">
      <x:c r="A4733" s="2" t="s">
        <x:v>25161</x:v>
      </x:c>
    </x:row>
    <x:row r="4734" spans="1:1">
      <x:c r="A4734" s="2" t="s">
        <x:v>12070</x:v>
      </x:c>
    </x:row>
    <x:row r="4735" spans="1:1">
      <x:c r="A4735" s="2" t="s">
        <x:v>23187</x:v>
      </x:c>
    </x:row>
    <x:row r="4736" spans="1:1">
      <x:c r="A4736" s="2" t="s">
        <x:v>14457</x:v>
      </x:c>
    </x:row>
    <x:row r="4737" spans="1:1">
      <x:c r="A4737" s="2" t="s">
        <x:v>9009</x:v>
      </x:c>
    </x:row>
    <x:row r="4738" spans="1:1">
      <x:c r="A4738" s="2" t="s">
        <x:v>5352</x:v>
      </x:c>
    </x:row>
    <x:row r="4739" spans="1:1">
      <x:c r="A4739" s="2" t="s">
        <x:v>21218</x:v>
      </x:c>
    </x:row>
    <x:row r="4740" spans="1:1">
      <x:c r="A4740" s="2" t="s">
        <x:v>25100</x:v>
      </x:c>
    </x:row>
    <x:row r="4741" spans="1:1">
      <x:c r="A4741" s="2" t="s">
        <x:v>8062</x:v>
      </x:c>
    </x:row>
    <x:row r="4742" spans="1:1">
      <x:c r="A4742" s="2" t="s">
        <x:v>16961</x:v>
      </x:c>
    </x:row>
    <x:row r="4743" spans="1:1">
      <x:c r="A4743" s="2" t="s">
        <x:v>3353</x:v>
      </x:c>
    </x:row>
    <x:row r="4744" spans="1:1">
      <x:c r="A4744" s="2" t="s">
        <x:v>5276</x:v>
      </x:c>
    </x:row>
    <x:row r="4745" spans="1:1">
      <x:c r="A4745" s="2" t="s">
        <x:v>5319</x:v>
      </x:c>
    </x:row>
    <x:row r="4746" spans="1:1">
      <x:c r="A4746" s="2" t="s">
        <x:v>5246</x:v>
      </x:c>
    </x:row>
    <x:row r="4747" spans="1:1">
      <x:c r="A4747" s="2" t="s">
        <x:v>9026</x:v>
      </x:c>
    </x:row>
    <x:row r="4748" spans="1:1">
      <x:c r="A4748" s="2" t="s">
        <x:v>12110</x:v>
      </x:c>
    </x:row>
    <x:row r="4749" spans="1:1">
      <x:c r="A4749" s="2" t="s">
        <x:v>12662</x:v>
      </x:c>
    </x:row>
    <x:row r="4750" spans="1:1">
      <x:c r="A4750" s="2" t="s">
        <x:v>21346</x:v>
      </x:c>
    </x:row>
    <x:row r="4751" spans="1:1">
      <x:c r="A4751" s="2" t="s">
        <x:v>9000</x:v>
      </x:c>
    </x:row>
    <x:row r="4752" spans="1:1">
      <x:c r="A4752" s="2" t="s">
        <x:v>8033</x:v>
      </x:c>
    </x:row>
    <x:row r="4753" spans="1:1">
      <x:c r="A4753" s="2" t="s">
        <x:v>11349</x:v>
      </x:c>
    </x:row>
    <x:row r="4754" spans="1:1">
      <x:c r="A4754" s="2" t="s">
        <x:v>16370</x:v>
      </x:c>
    </x:row>
    <x:row r="4755" spans="1:1">
      <x:c r="A4755" s="2" t="s">
        <x:v>15975</x:v>
      </x:c>
    </x:row>
    <x:row r="4756" spans="1:1">
      <x:c r="A4756" s="2" t="s">
        <x:v>9013</x:v>
      </x:c>
    </x:row>
    <x:row r="4757" spans="1:1">
      <x:c r="A4757" s="2" t="s">
        <x:v>4439</x:v>
      </x:c>
    </x:row>
    <x:row r="4758" spans="1:1">
      <x:c r="A4758" s="2" t="s">
        <x:v>9039</x:v>
      </x:c>
    </x:row>
    <x:row r="4759" spans="1:1">
      <x:c r="A4759" s="2" t="s">
        <x:v>3321</x:v>
      </x:c>
    </x:row>
    <x:row r="4760" spans="1:1">
      <x:c r="A4760" s="2" t="s">
        <x:v>21394</x:v>
      </x:c>
    </x:row>
    <x:row r="4761" spans="1:1">
      <x:c r="A4761" s="2" t="s">
        <x:v>20437</x:v>
      </x:c>
    </x:row>
    <x:row r="4762" spans="1:1">
      <x:c r="A4762" s="2" t="s">
        <x:v>5969</x:v>
      </x:c>
    </x:row>
    <x:row r="4763" spans="1:1">
      <x:c r="A4763" s="2" t="s">
        <x:v>23145</x:v>
      </x:c>
    </x:row>
    <x:row r="4764" spans="1:1">
      <x:c r="A4764" s="2" t="s">
        <x:v>20487</x:v>
      </x:c>
    </x:row>
    <x:row r="4765" spans="1:1">
      <x:c r="A4765" s="2" t="s">
        <x:v>5226</x:v>
      </x:c>
    </x:row>
    <x:row r="4766" spans="1:1">
      <x:c r="A4766" s="2" t="s">
        <x:v>23161</x:v>
      </x:c>
    </x:row>
    <x:row r="4767" spans="1:1">
      <x:c r="A4767" s="2" t="s">
        <x:v>9037</x:v>
      </x:c>
    </x:row>
    <x:row r="4768" spans="1:1">
      <x:c r="A4768" s="2" t="s">
        <x:v>23167</x:v>
      </x:c>
    </x:row>
    <x:row r="4769" spans="1:1">
      <x:c r="A4769" s="2" t="s">
        <x:v>20806</x:v>
      </x:c>
    </x:row>
    <x:row r="4770" spans="1:1">
      <x:c r="A4770" s="2" t="s">
        <x:v>13995</x:v>
      </x:c>
    </x:row>
    <x:row r="4771" spans="1:1">
      <x:c r="A4771" s="2" t="s">
        <x:v>3289</x:v>
      </x:c>
    </x:row>
    <x:row r="4772" spans="1:1">
      <x:c r="A4772" s="2" t="s">
        <x:v>3249</x:v>
      </x:c>
    </x:row>
    <x:row r="4773" spans="1:1">
      <x:c r="A4773" s="2" t="s">
        <x:v>5216</x:v>
      </x:c>
    </x:row>
    <x:row r="4774" spans="1:1">
      <x:c r="A4774" s="2" t="s">
        <x:v>23152</x:v>
      </x:c>
    </x:row>
    <x:row r="4775" spans="1:1">
      <x:c r="A4775" s="2" t="s">
        <x:v>11509</x:v>
      </x:c>
    </x:row>
    <x:row r="4776" spans="1:1">
      <x:c r="A4776" s="2" t="s">
        <x:v>11388</x:v>
      </x:c>
    </x:row>
    <x:row r="4777" spans="1:1">
      <x:c r="A4777" s="2" t="s">
        <x:v>4046</x:v>
      </x:c>
    </x:row>
    <x:row r="4778" spans="1:1">
      <x:c r="A4778" s="2" t="s">
        <x:v>4430</x:v>
      </x:c>
    </x:row>
    <x:row r="4779" spans="1:1">
      <x:c r="A4779" s="2" t="s">
        <x:v>9043</x:v>
      </x:c>
    </x:row>
    <x:row r="4780" spans="1:1">
      <x:c r="A4780" s="2" t="s">
        <x:v>11341</x:v>
      </x:c>
    </x:row>
    <x:row r="4781" spans="1:1">
      <x:c r="A4781" s="2" t="s">
        <x:v>17476</x:v>
      </x:c>
    </x:row>
    <x:row r="4782" spans="1:1">
      <x:c r="A4782" s="2" t="s">
        <x:v>8085</x:v>
      </x:c>
    </x:row>
    <x:row r="4783" spans="1:1">
      <x:c r="A4783" s="2" t="s">
        <x:v>5299</x:v>
      </x:c>
    </x:row>
    <x:row r="4784" spans="1:1">
      <x:c r="A4784" s="2" t="s">
        <x:v>9008</x:v>
      </x:c>
    </x:row>
    <x:row r="4785" spans="1:1">
      <x:c r="A4785" s="2" t="s">
        <x:v>20547</x:v>
      </x:c>
    </x:row>
    <x:row r="4786" spans="1:1">
      <x:c r="A4786" s="2" t="s">
        <x:v>15407</x:v>
      </x:c>
    </x:row>
    <x:row r="4787" spans="1:1">
      <x:c r="A4787" s="2" t="s">
        <x:v>15387</x:v>
      </x:c>
    </x:row>
    <x:row r="4788" spans="1:1">
      <x:c r="A4788" s="2" t="s">
        <x:v>2379</x:v>
      </x:c>
    </x:row>
    <x:row r="4789" spans="1:1">
      <x:c r="A4789" s="2" t="s">
        <x:v>25092</x:v>
      </x:c>
    </x:row>
    <x:row r="4790" spans="1:1">
      <x:c r="A4790" s="2" t="s">
        <x:v>14142</x:v>
      </x:c>
    </x:row>
    <x:row r="4791" spans="1:1">
      <x:c r="A4791" s="2" t="s">
        <x:v>15914</x:v>
      </x:c>
    </x:row>
    <x:row r="4792" spans="1:1">
      <x:c r="A4792" s="2" t="s">
        <x:v>7780</x:v>
      </x:c>
    </x:row>
    <x:row r="4793" spans="1:1">
      <x:c r="A4793" s="2" t="s">
        <x:v>5298</x:v>
      </x:c>
    </x:row>
    <x:row r="4794" spans="1:1">
      <x:c r="A4794" s="2" t="s">
        <x:v>16964</x:v>
      </x:c>
    </x:row>
    <x:row r="4795" spans="1:1">
      <x:c r="A4795" s="2" t="s">
        <x:v>12065</x:v>
      </x:c>
    </x:row>
    <x:row r="4796" spans="1:1">
      <x:c r="A4796" s="2" t="s">
        <x:v>4011</x:v>
      </x:c>
    </x:row>
    <x:row r="4797" spans="1:1">
      <x:c r="A4797" s="2" t="s">
        <x:v>4229</x:v>
      </x:c>
    </x:row>
    <x:row r="4798" spans="1:1">
      <x:c r="A4798" s="2" t="s">
        <x:v>16917</x:v>
      </x:c>
    </x:row>
    <x:row r="4799" spans="1:1">
      <x:c r="A4799" s="2" t="s">
        <x:v>3995</x:v>
      </x:c>
    </x:row>
    <x:row r="4800" spans="1:1">
      <x:c r="A4800" s="2" t="s">
        <x:v>4024</x:v>
      </x:c>
    </x:row>
    <x:row r="4801" spans="1:1">
      <x:c r="A4801" s="2" t="s">
        <x:v>2390</x:v>
      </x:c>
    </x:row>
    <x:row r="4802" spans="1:1">
      <x:c r="A4802" s="2" t="s">
        <x:v>9007</x:v>
      </x:c>
    </x:row>
    <x:row r="4803" spans="1:1">
      <x:c r="A4803" s="2" t="s">
        <x:v>5336</x:v>
      </x:c>
    </x:row>
    <x:row r="4804" spans="1:1">
      <x:c r="A4804" s="2" t="s">
        <x:v>22969</x:v>
      </x:c>
    </x:row>
    <x:row r="4805" spans="1:1">
      <x:c r="A4805" s="2" t="s">
        <x:v>12141</x:v>
      </x:c>
    </x:row>
    <x:row r="4806" spans="1:1">
      <x:c r="A4806" s="2" t="s">
        <x:v>3311</x:v>
      </x:c>
    </x:row>
    <x:row r="4807" spans="1:1">
      <x:c r="A4807" s="2" t="s">
        <x:v>18946</x:v>
      </x:c>
    </x:row>
    <x:row r="4808" spans="1:1">
      <x:c r="A4808" s="2" t="s">
        <x:v>14417</x:v>
      </x:c>
    </x:row>
    <x:row r="4809" spans="1:1">
      <x:c r="A4809" s="2" t="s">
        <x:v>5282</x:v>
      </x:c>
    </x:row>
    <x:row r="4810" spans="1:1">
      <x:c r="A4810" s="2" t="s">
        <x:v>1748</x:v>
      </x:c>
    </x:row>
    <x:row r="4811" spans="1:1">
      <x:c r="A4811" s="2" t="s">
        <x:v>11430</x:v>
      </x:c>
    </x:row>
    <x:row r="4812" spans="1:1">
      <x:c r="A4812" s="2" t="s">
        <x:v>14410</x:v>
      </x:c>
    </x:row>
    <x:row r="4813" spans="1:1">
      <x:c r="A4813" s="2" t="s">
        <x:v>17586</x:v>
      </x:c>
    </x:row>
    <x:row r="4814" spans="1:1">
      <x:c r="A4814" s="2" t="s">
        <x:v>11512</x:v>
      </x:c>
    </x:row>
    <x:row r="4815" spans="1:1">
      <x:c r="A4815" s="2" t="s">
        <x:v>5242</x:v>
      </x:c>
    </x:row>
    <x:row r="4816" spans="1:1">
      <x:c r="A4816" s="2" t="s">
        <x:v>5302</x:v>
      </x:c>
    </x:row>
    <x:row r="4817" spans="1:1">
      <x:c r="A4817" s="2" t="s">
        <x:v>2572</x:v>
      </x:c>
    </x:row>
    <x:row r="4818" spans="1:1">
      <x:c r="A4818" s="2" t="s">
        <x:v>14052</x:v>
      </x:c>
    </x:row>
    <x:row r="4819" spans="1:1">
      <x:c r="A4819" s="2" t="s">
        <x:v>21370</x:v>
      </x:c>
    </x:row>
    <x:row r="4820" spans="1:1">
      <x:c r="A4820" s="2" t="s">
        <x:v>23216</x:v>
      </x:c>
    </x:row>
    <x:row r="4821" spans="1:1">
      <x:c r="A4821" s="2" t="s">
        <x:v>21294</x:v>
      </x:c>
    </x:row>
    <x:row r="4822" spans="1:1">
      <x:c r="A4822" s="2" t="s">
        <x:v>16658</x:v>
      </x:c>
    </x:row>
    <x:row r="4823" spans="1:1">
      <x:c r="A4823" s="2" t="s">
        <x:v>12099</x:v>
      </x:c>
    </x:row>
    <x:row r="4824" spans="1:1">
      <x:c r="A4824" s="2" t="s">
        <x:v>25273</x:v>
      </x:c>
    </x:row>
    <x:row r="4825" spans="1:1">
      <x:c r="A4825" s="2" t="s">
        <x:v>16390</x:v>
      </x:c>
    </x:row>
    <x:row r="4826" spans="1:1">
      <x:c r="A4826" s="2" t="s">
        <x:v>5235</x:v>
      </x:c>
    </x:row>
    <x:row r="4827" spans="1:1">
      <x:c r="A4827" s="2" t="s">
        <x:v>8982</x:v>
      </x:c>
    </x:row>
    <x:row r="4828" spans="1:1">
      <x:c r="A4828" s="2" t="s">
        <x:v>2679</x:v>
      </x:c>
    </x:row>
    <x:row r="4829" spans="1:1">
      <x:c r="A4829" s="2" t="s">
        <x:v>14369</x:v>
      </x:c>
    </x:row>
    <x:row r="4830" spans="1:1">
      <x:c r="A4830" s="2" t="s">
        <x:v>14399</x:v>
      </x:c>
    </x:row>
    <x:row r="4831" spans="1:1">
      <x:c r="A4831" s="2" t="s">
        <x:v>5280</x:v>
      </x:c>
    </x:row>
    <x:row r="4832" spans="1:1">
      <x:c r="A4832" s="2" t="s">
        <x:v>2608</x:v>
      </x:c>
    </x:row>
    <x:row r="4833" spans="1:1">
      <x:c r="A4833" s="2" t="s">
        <x:v>5284</x:v>
      </x:c>
    </x:row>
    <x:row r="4834" spans="1:1">
      <x:c r="A4834" s="2" t="s">
        <x:v>9056</x:v>
      </x:c>
    </x:row>
    <x:row r="4835" spans="1:1">
      <x:c r="A4835" s="2" t="s">
        <x:v>5220</x:v>
      </x:c>
    </x:row>
    <x:row r="4836" spans="1:1">
      <x:c r="A4836" s="2" t="s">
        <x:v>6600</x:v>
      </x:c>
    </x:row>
    <x:row r="4837" spans="1:1">
      <x:c r="A4837" s="2" t="s">
        <x:v>20423</x:v>
      </x:c>
    </x:row>
    <x:row r="4838" spans="1:1">
      <x:c r="A4838" s="2" t="s">
        <x:v>12131</x:v>
      </x:c>
    </x:row>
    <x:row r="4839" spans="1:1">
      <x:c r="A4839" s="2" t="s">
        <x:v>1802</x:v>
      </x:c>
    </x:row>
    <x:row r="4840" spans="1:1">
      <x:c r="A4840" s="2" t="s">
        <x:v>2584</x:v>
      </x:c>
    </x:row>
    <x:row r="4841" spans="1:1">
      <x:c r="A4841" s="2" t="s">
        <x:v>2664</x:v>
      </x:c>
    </x:row>
    <x:row r="4842" spans="1:1">
      <x:c r="A4842" s="2" t="s">
        <x:v>2638</x:v>
      </x:c>
    </x:row>
    <x:row r="4843" spans="1:1">
      <x:c r="A4843" s="2" t="s">
        <x:v>2629</x:v>
      </x:c>
    </x:row>
    <x:row r="4844" spans="1:1">
      <x:c r="A4844" s="2" t="s">
        <x:v>3191</x:v>
      </x:c>
    </x:row>
    <x:row r="4845" spans="1:1">
      <x:c r="A4845" s="2" t="s">
        <x:v>8985</x:v>
      </x:c>
    </x:row>
    <x:row r="4846" spans="1:1">
      <x:c r="A4846" s="2" t="s">
        <x:v>25141</x:v>
      </x:c>
    </x:row>
    <x:row r="4847" spans="1:1">
      <x:c r="A4847" s="2" t="s">
        <x:v>25115</x:v>
      </x:c>
    </x:row>
    <x:row r="4848" spans="1:1">
      <x:c r="A4848" s="2" t="s">
        <x:v>5295</x:v>
      </x:c>
    </x:row>
    <x:row r="4849" spans="1:1">
      <x:c r="A4849" s="2" t="s">
        <x:v>20427</x:v>
      </x:c>
    </x:row>
    <x:row r="4850" spans="1:1">
      <x:c r="A4850" s="2" t="s">
        <x:v>11440</x:v>
      </x:c>
    </x:row>
    <x:row r="4851" spans="1:1">
      <x:c r="A4851" s="2" t="s">
        <x:v>23150</x:v>
      </x:c>
    </x:row>
    <x:row r="4852" spans="1:1">
      <x:c r="A4852" s="2" t="s">
        <x:v>12148</x:v>
      </x:c>
    </x:row>
    <x:row r="4853" spans="1:1">
      <x:c r="A4853" s="2" t="s">
        <x:v>21268</x:v>
      </x:c>
    </x:row>
    <x:row r="4854" spans="1:1">
      <x:c r="A4854" s="2" t="s">
        <x:v>15370</x:v>
      </x:c>
    </x:row>
    <x:row r="4855" spans="1:1">
      <x:c r="A4855" s="2" t="s">
        <x:v>2607</x:v>
      </x:c>
    </x:row>
    <x:row r="4856" spans="1:1">
      <x:c r="A4856" s="2" t="s">
        <x:v>23175</x:v>
      </x:c>
    </x:row>
    <x:row r="4857" spans="1:1">
      <x:c r="A4857" s="2" t="s">
        <x:v>13338</x:v>
      </x:c>
    </x:row>
    <x:row r="4858" spans="1:1">
      <x:c r="A4858" s="2" t="s">
        <x:v>12730</x:v>
      </x:c>
    </x:row>
    <x:row r="4859" spans="1:1">
      <x:c r="A4859" s="2" t="s">
        <x:v>12074</x:v>
      </x:c>
    </x:row>
    <x:row r="4860" spans="1:1">
      <x:c r="A4860" s="2" t="s">
        <x:v>20379</x:v>
      </x:c>
    </x:row>
    <x:row r="4861" spans="1:1">
      <x:c r="A4861" s="2" t="s">
        <x:v>2636</x:v>
      </x:c>
    </x:row>
    <x:row r="4862" spans="1:1">
      <x:c r="A4862" s="2" t="s">
        <x:v>14434</x:v>
      </x:c>
    </x:row>
    <x:row r="4863" spans="1:1">
      <x:c r="A4863" s="2" t="s">
        <x:v>1637</x:v>
      </x:c>
    </x:row>
    <x:row r="4864" spans="1:1">
      <x:c r="A4864" s="2" t="s">
        <x:v>20811</x:v>
      </x:c>
    </x:row>
    <x:row r="4865" spans="1:1">
      <x:c r="A4865" s="2" t="s">
        <x:v>21348</x:v>
      </x:c>
    </x:row>
    <x:row r="4866" spans="1:1">
      <x:c r="A4866" s="2" t="s">
        <x:v>2641</x:v>
      </x:c>
    </x:row>
    <x:row r="4867" spans="1:1">
      <x:c r="A4867" s="2" t="s">
        <x:v>3001</x:v>
      </x:c>
    </x:row>
    <x:row r="4868" spans="1:1">
      <x:c r="A4868" s="2" t="s">
        <x:v>3857</x:v>
      </x:c>
    </x:row>
    <x:row r="4869" spans="1:1">
      <x:c r="A4869" s="2" t="s">
        <x:v>2590</x:v>
      </x:c>
    </x:row>
    <x:row r="4870" spans="1:1">
      <x:c r="A4870" s="2" t="s">
        <x:v>2573</x:v>
      </x:c>
    </x:row>
    <x:row r="4871" spans="1:1">
      <x:c r="A4871" s="2" t="s">
        <x:v>23201</x:v>
      </x:c>
    </x:row>
    <x:row r="4872" spans="1:1">
      <x:c r="A4872" s="2" t="s">
        <x:v>16820</x:v>
      </x:c>
    </x:row>
    <x:row r="4873" spans="1:1">
      <x:c r="A4873" s="2" t="s">
        <x:v>2649</x:v>
      </x:c>
    </x:row>
    <x:row r="4874" spans="1:1">
      <x:c r="A4874" s="2" t="s">
        <x:v>5256</x:v>
      </x:c>
    </x:row>
    <x:row r="4875" spans="1:1">
      <x:c r="A4875" s="2" t="s">
        <x:v>22939</x:v>
      </x:c>
    </x:row>
    <x:row r="4876" spans="1:1">
      <x:c r="A4876" s="2" t="s">
        <x:v>25159</x:v>
      </x:c>
    </x:row>
    <x:row r="4877" spans="1:1">
      <x:c r="A4877" s="2" t="s">
        <x:v>2597</x:v>
      </x:c>
    </x:row>
    <x:row r="4878" spans="1:1">
      <x:c r="A4878" s="2" t="s">
        <x:v>11383</x:v>
      </x:c>
    </x:row>
    <x:row r="4879" spans="1:1">
      <x:c r="A4879" s="2" t="s">
        <x:v>2631</x:v>
      </x:c>
    </x:row>
    <x:row r="4880" spans="1:1">
      <x:c r="A4880" s="2" t="s">
        <x:v>5327</x:v>
      </x:c>
    </x:row>
    <x:row r="4881" spans="1:1">
      <x:c r="A4881" s="2" t="s">
        <x:v>5966</x:v>
      </x:c>
    </x:row>
    <x:row r="4882" spans="1:1">
      <x:c r="A4882" s="2" t="s">
        <x:v>4466</x:v>
      </x:c>
    </x:row>
    <x:row r="4883" spans="1:1">
      <x:c r="A4883" s="2" t="s">
        <x:v>2620</x:v>
      </x:c>
    </x:row>
    <x:row r="4884" spans="1:1">
      <x:c r="A4884" s="2" t="s">
        <x:v>25119</x:v>
      </x:c>
    </x:row>
    <x:row r="4885" spans="1:1">
      <x:c r="A4885" s="2" t="s">
        <x:v>20733</x:v>
      </x:c>
    </x:row>
    <x:row r="4886" spans="1:1">
      <x:c r="A4886" s="2" t="s">
        <x:v>14396</x:v>
      </x:c>
    </x:row>
    <x:row r="4887" spans="1:1">
      <x:c r="A4887" s="2" t="s">
        <x:v>5982</x:v>
      </x:c>
    </x:row>
    <x:row r="4888" spans="1:1">
      <x:c r="A4888" s="2" t="s">
        <x:v>2582</x:v>
      </x:c>
    </x:row>
    <x:row r="4889" spans="1:1">
      <x:c r="A4889" s="2" t="s">
        <x:v>5209</x:v>
      </x:c>
    </x:row>
    <x:row r="4890" spans="1:1">
      <x:c r="A4890" s="2" t="s">
        <x:v>16999</x:v>
      </x:c>
    </x:row>
    <x:row r="4891" spans="1:1">
      <x:c r="A4891" s="2" t="s">
        <x:v>3273</x:v>
      </x:c>
    </x:row>
    <x:row r="4892" spans="1:1">
      <x:c r="A4892" s="2" t="s">
        <x:v>11412</x:v>
      </x:c>
    </x:row>
    <x:row r="4893" spans="1:1">
      <x:c r="A4893" s="2" t="s">
        <x:v>2635</x:v>
      </x:c>
    </x:row>
    <x:row r="4894" spans="1:1">
      <x:c r="A4894" s="2" t="s">
        <x:v>2568</x:v>
      </x:c>
    </x:row>
    <x:row r="4895" spans="1:1">
      <x:c r="A4895" s="2" t="s">
        <x:v>7177</x:v>
      </x:c>
    </x:row>
    <x:row r="4896" spans="1:1">
      <x:c r="A4896" s="2" t="s">
        <x:v>5250</x:v>
      </x:c>
    </x:row>
    <x:row r="4897" spans="1:1">
      <x:c r="A4897" s="2" t="s">
        <x:v>23140</x:v>
      </x:c>
    </x:row>
    <x:row r="4898" spans="1:1">
      <x:c r="A4898" s="2" t="s">
        <x:v>12728</x:v>
      </x:c>
    </x:row>
    <x:row r="4899" spans="1:1">
      <x:c r="A4899" s="2" t="s">
        <x:v>5271</x:v>
      </x:c>
    </x:row>
    <x:row r="4900" spans="1:1">
      <x:c r="A4900" s="2" t="s">
        <x:v>21407</x:v>
      </x:c>
    </x:row>
    <x:row r="4901" spans="1:1">
      <x:c r="A4901" s="2" t="s">
        <x:v>11586</x:v>
      </x:c>
    </x:row>
    <x:row r="4902" spans="1:1">
      <x:c r="A4902" s="2" t="s">
        <x:v>3357</x:v>
      </x:c>
    </x:row>
    <x:row r="4903" spans="1:1">
      <x:c r="A4903" s="2" t="s">
        <x:v>23202</x:v>
      </x:c>
    </x:row>
    <x:row r="4904" spans="1:1">
      <x:c r="A4904" s="2" t="s">
        <x:v>21320</x:v>
      </x:c>
    </x:row>
    <x:row r="4905" spans="1:1">
      <x:c r="A4905" s="2" t="s">
        <x:v>20712</x:v>
      </x:c>
    </x:row>
    <x:row r="4906" spans="1:1">
      <x:c r="A4906" s="2" t="s">
        <x:v>11599</x:v>
      </x:c>
    </x:row>
    <x:row r="4907" spans="1:1">
      <x:c r="A4907" s="2" t="s">
        <x:v>14408</x:v>
      </x:c>
    </x:row>
    <x:row r="4908" spans="1:1">
      <x:c r="A4908" s="2" t="s">
        <x:v>21355</x:v>
      </x:c>
    </x:row>
    <x:row r="4909" spans="1:1">
      <x:c r="A4909" s="2" t="s">
        <x:v>13897</x:v>
      </x:c>
    </x:row>
    <x:row r="4910" spans="1:1">
      <x:c r="A4910" s="2" t="s">
        <x:v>23169</x:v>
      </x:c>
    </x:row>
    <x:row r="4911" spans="1:1">
      <x:c r="A4911" s="2" t="s">
        <x:v>22957</x:v>
      </x:c>
    </x:row>
    <x:row r="4912" spans="1:1">
      <x:c r="A4912" s="2" t="s">
        <x:v>12717</x:v>
      </x:c>
    </x:row>
    <x:row r="4913" spans="1:1">
      <x:c r="A4913" s="2" t="s">
        <x:v>2662</x:v>
      </x:c>
    </x:row>
    <x:row r="4914" spans="1:1">
      <x:c r="A4914" s="2" t="s">
        <x:v>2598</x:v>
      </x:c>
    </x:row>
    <x:row r="4915" spans="1:1">
      <x:c r="A4915" s="2" t="s">
        <x:v>11757</x:v>
      </x:c>
    </x:row>
    <x:row r="4916" spans="1:1">
      <x:c r="A4916" s="2" t="s">
        <x:v>20339</x:v>
      </x:c>
    </x:row>
    <x:row r="4917" spans="1:1">
      <x:c r="A4917" s="2" t="s">
        <x:v>20274</x:v>
      </x:c>
    </x:row>
    <x:row r="4918" spans="1:1">
      <x:c r="A4918" s="2" t="s">
        <x:v>14453</x:v>
      </x:c>
    </x:row>
    <x:row r="4919" spans="1:1">
      <x:c r="A4919" s="2" t="s">
        <x:v>13220</x:v>
      </x:c>
    </x:row>
    <x:row r="4920" spans="1:1">
      <x:c r="A4920" s="2" t="s">
        <x:v>14520</x:v>
      </x:c>
    </x:row>
    <x:row r="4921" spans="1:1">
      <x:c r="A4921" s="2" t="s">
        <x:v>6659</x:v>
      </x:c>
    </x:row>
    <x:row r="4922" spans="1:1">
      <x:c r="A4922" s="2" t="s">
        <x:v>2694</x:v>
      </x:c>
    </x:row>
    <x:row r="4923" spans="1:1">
      <x:c r="A4923" s="2" t="s">
        <x:v>2544</x:v>
      </x:c>
    </x:row>
    <x:row r="4924" spans="1:1">
      <x:c r="A4924" s="2" t="s">
        <x:v>21262</x:v>
      </x:c>
    </x:row>
    <x:row r="4925" spans="1:1">
      <x:c r="A4925" s="2" t="s">
        <x:v>12667</x:v>
      </x:c>
    </x:row>
    <x:row r="4926" spans="1:1">
      <x:c r="A4926" s="2" t="s">
        <x:v>20395</x:v>
      </x:c>
    </x:row>
    <x:row r="4927" spans="1:1">
      <x:c r="A4927" s="2" t="s">
        <x:v>2659</x:v>
      </x:c>
    </x:row>
    <x:row r="4928" spans="1:1">
      <x:c r="A4928" s="2" t="s">
        <x:v>2600</x:v>
      </x:c>
    </x:row>
    <x:row r="4929" spans="1:1">
      <x:c r="A4929" s="2" t="s">
        <x:v>11685</x:v>
      </x:c>
    </x:row>
    <x:row r="4930" spans="1:1">
      <x:c r="A4930" s="2" t="s">
        <x:v>11559</x:v>
      </x:c>
    </x:row>
    <x:row r="4931" spans="1:1">
      <x:c r="A4931" s="2" t="s">
        <x:v>11712</x:v>
      </x:c>
    </x:row>
    <x:row r="4932" spans="1:1">
      <x:c r="A4932" s="2" t="s">
        <x:v>11418</x:v>
      </x:c>
    </x:row>
    <x:row r="4933" spans="1:1">
      <x:c r="A4933" s="2" t="s">
        <x:v>22881</x:v>
      </x:c>
    </x:row>
    <x:row r="4934" spans="1:1">
      <x:c r="A4934" s="2" t="s">
        <x:v>16994</x:v>
      </x:c>
    </x:row>
    <x:row r="4935" spans="1:1">
      <x:c r="A4935" s="2" t="s">
        <x:v>11766</x:v>
      </x:c>
    </x:row>
    <x:row r="4936" spans="1:1">
      <x:c r="A4936" s="2" t="s">
        <x:v>12711</x:v>
      </x:c>
    </x:row>
    <x:row r="4937" spans="1:1">
      <x:c r="A4937" s="2" t="s">
        <x:v>11754</x:v>
      </x:c>
    </x:row>
    <x:row r="4938" spans="1:1">
      <x:c r="A4938" s="2" t="s">
        <x:v>2352</x:v>
      </x:c>
    </x:row>
    <x:row r="4939" spans="1:1">
      <x:c r="A4939" s="2" t="s">
        <x:v>11786</x:v>
      </x:c>
    </x:row>
    <x:row r="4940" spans="1:1">
      <x:c r="A4940" s="2" t="s">
        <x:v>3204</x:v>
      </x:c>
    </x:row>
    <x:row r="4941" spans="1:1">
      <x:c r="A4941" s="2" t="s">
        <x:v>6944</x:v>
      </x:c>
    </x:row>
    <x:row r="4942" spans="1:1">
      <x:c r="A4942" s="2" t="s">
        <x:v>4291</x:v>
      </x:c>
    </x:row>
    <x:row r="4943" spans="1:1">
      <x:c r="A4943" s="2" t="s">
        <x:v>11701</x:v>
      </x:c>
    </x:row>
    <x:row r="4944" spans="1:1">
      <x:c r="A4944" s="2" t="s">
        <x:v>20721</x:v>
      </x:c>
    </x:row>
    <x:row r="4945" spans="1:1">
      <x:c r="A4945" s="2" t="s">
        <x:v>11650</x:v>
      </x:c>
    </x:row>
    <x:row r="4946" spans="1:1">
      <x:c r="A4946" s="2" t="s">
        <x:v>20468</x:v>
      </x:c>
    </x:row>
    <x:row r="4947" spans="1:1">
      <x:c r="A4947" s="2" t="s">
        <x:v>23336</x:v>
      </x:c>
    </x:row>
    <x:row r="4948" spans="1:1">
      <x:c r="A4948" s="2" t="s">
        <x:v>23143</x:v>
      </x:c>
    </x:row>
    <x:row r="4949" spans="1:1">
      <x:c r="A4949" s="2" t="s">
        <x:v>20754</x:v>
      </x:c>
    </x:row>
    <x:row r="4950" spans="1:1">
      <x:c r="A4950" s="2" t="s">
        <x:v>11409</x:v>
      </x:c>
    </x:row>
    <x:row r="4951" spans="1:1">
      <x:c r="A4951" s="2" t="s">
        <x:v>20745</x:v>
      </x:c>
    </x:row>
    <x:row r="4952" spans="1:1">
      <x:c r="A4952" s="2" t="s">
        <x:v>20777</x:v>
      </x:c>
    </x:row>
    <x:row r="4953" spans="1:1">
      <x:c r="A4953" s="2" t="s">
        <x:v>20358</x:v>
      </x:c>
    </x:row>
    <x:row r="4954" spans="1:1">
      <x:c r="A4954" s="2" t="s">
        <x:v>23146</x:v>
      </x:c>
    </x:row>
    <x:row r="4955" spans="1:1">
      <x:c r="A4955" s="2" t="s">
        <x:v>20341</x:v>
      </x:c>
    </x:row>
    <x:row r="4956" spans="1:1">
      <x:c r="A4956" s="2" t="s">
        <x:v>13085</x:v>
      </x:c>
    </x:row>
    <x:row r="4957" spans="1:1">
      <x:c r="A4957" s="2" t="s">
        <x:v>20516</x:v>
      </x:c>
    </x:row>
    <x:row r="4958" spans="1:1">
      <x:c r="A4958" s="2" t="s">
        <x:v>16369</x:v>
      </x:c>
    </x:row>
    <x:row r="4959" spans="1:1">
      <x:c r="A4959" s="2" t="s">
        <x:v>16197</x:v>
      </x:c>
    </x:row>
    <x:row r="4960" spans="1:1">
      <x:c r="A4960" s="2" t="s">
        <x:v>13188</x:v>
      </x:c>
    </x:row>
    <x:row r="4961" spans="1:1">
      <x:c r="A4961" s="2" t="s">
        <x:v>2601</x:v>
      </x:c>
    </x:row>
    <x:row r="4962" spans="1:1">
      <x:c r="A4962" s="2" t="s">
        <x:v>11675</x:v>
      </x:c>
    </x:row>
    <x:row r="4963" spans="1:1">
      <x:c r="A4963" s="2" t="s">
        <x:v>11709</x:v>
      </x:c>
    </x:row>
    <x:row r="4964" spans="1:1">
      <x:c r="A4964" s="2" t="s">
        <x:v>11805</x:v>
      </x:c>
    </x:row>
    <x:row r="4965" spans="1:1">
      <x:c r="A4965" s="2" t="s">
        <x:v>22865</x:v>
      </x:c>
    </x:row>
    <x:row r="4966" spans="1:1">
      <x:c r="A4966" s="2" t="s">
        <x:v>11764</x:v>
      </x:c>
    </x:row>
    <x:row r="4967" spans="1:1">
      <x:c r="A4967" s="2" t="s">
        <x:v>12234</x:v>
      </x:c>
    </x:row>
    <x:row r="4968" spans="1:1">
      <x:c r="A4968" s="2" t="s">
        <x:v>11742</x:v>
      </x:c>
    </x:row>
    <x:row r="4969" spans="1:1">
      <x:c r="A4969" s="2" t="s">
        <x:v>11828</x:v>
      </x:c>
    </x:row>
    <x:row r="4970" spans="1:1">
      <x:c r="A4970" s="2" t="s">
        <x:v>23229</x:v>
      </x:c>
    </x:row>
    <x:row r="4971" spans="1:1">
      <x:c r="A4971" s="2" t="s">
        <x:v>23196</x:v>
      </x:c>
    </x:row>
    <x:row r="4972" spans="1:1">
      <x:c r="A4972" s="2" t="s">
        <x:v>20996</x:v>
      </x:c>
    </x:row>
    <x:row r="4973" spans="1:1">
      <x:c r="A4973" s="2" t="s">
        <x:v>11767</x:v>
      </x:c>
    </x:row>
    <x:row r="4974" spans="1:1">
      <x:c r="A4974" s="2" t="s">
        <x:v>23192</x:v>
      </x:c>
    </x:row>
    <x:row r="4975" spans="1:1">
      <x:c r="A4975" s="2" t="s">
        <x:v>11802</x:v>
      </x:c>
    </x:row>
    <x:row r="4976" spans="1:1">
      <x:c r="A4976" s="2" t="s">
        <x:v>23177</x:v>
      </x:c>
    </x:row>
    <x:row r="4977" spans="1:1">
      <x:c r="A4977" s="2" t="s">
        <x:v>20836</x:v>
      </x:c>
    </x:row>
    <x:row r="4978" spans="1:1">
      <x:c r="A4978" s="2" t="s">
        <x:v>11687</x:v>
      </x:c>
    </x:row>
    <x:row r="4979" spans="1:1">
      <x:c r="A4979" s="2" t="s">
        <x:v>20722</x:v>
      </x:c>
    </x:row>
    <x:row r="4980" spans="1:1">
      <x:c r="A4980" s="2" t="s">
        <x:v>21365</x:v>
      </x:c>
    </x:row>
    <x:row r="4981" spans="1:1">
      <x:c r="A4981" s="2" t="s">
        <x:v>4481</x:v>
      </x:c>
    </x:row>
    <x:row r="4982" spans="1:1">
      <x:c r="A4982" s="2" t="s">
        <x:v>23360</x:v>
      </x:c>
    </x:row>
    <x:row r="4983" spans="1:1">
      <x:c r="A4983" s="2" t="s">
        <x:v>22868</x:v>
      </x:c>
    </x:row>
    <x:row r="4984" spans="1:1">
      <x:c r="A4984" s="2" t="s">
        <x:v>20742</x:v>
      </x:c>
    </x:row>
    <x:row r="4985" spans="1:1">
      <x:c r="A4985" s="2" t="s">
        <x:v>25137</x:v>
      </x:c>
    </x:row>
    <x:row r="4986" spans="1:1">
      <x:c r="A4986" s="2" t="s">
        <x:v>12827</x:v>
      </x:c>
    </x:row>
    <x:row r="4987" spans="1:1">
      <x:c r="A4987" s="2" t="s">
        <x:v>21194</x:v>
      </x:c>
    </x:row>
    <x:row r="4988" spans="1:1">
      <x:c r="A4988" s="2" t="s">
        <x:v>25131</x:v>
      </x:c>
    </x:row>
    <x:row r="4989" spans="1:1">
      <x:c r="A4989" s="2" t="s">
        <x:v>13982</x:v>
      </x:c>
    </x:row>
    <x:row r="4990" spans="1:1">
      <x:c r="A4990" s="2" t="s">
        <x:v>3208</x:v>
      </x:c>
    </x:row>
    <x:row r="4991" spans="1:1">
      <x:c r="A4991" s="2" t="s">
        <x:v>20773</x:v>
      </x:c>
    </x:row>
    <x:row r="4992" spans="1:1">
      <x:c r="A4992" s="2" t="s">
        <x:v>2647</x:v>
      </x:c>
    </x:row>
    <x:row r="4993" spans="1:1">
      <x:c r="A4993" s="2" t="s">
        <x:v>23194</x:v>
      </x:c>
    </x:row>
    <x:row r="4994" spans="1:1">
      <x:c r="A4994" s="2" t="s">
        <x:v>21328</x:v>
      </x:c>
    </x:row>
    <x:row r="4995" spans="1:1">
      <x:c r="A4995" s="2" t="s">
        <x:v>11835</x:v>
      </x:c>
    </x:row>
    <x:row r="4996" spans="1:1">
      <x:c r="A4996" s="2" t="s">
        <x:v>11719</x:v>
      </x:c>
    </x:row>
    <x:row r="4997" spans="1:1">
      <x:c r="A4997" s="2" t="s">
        <x:v>11717</x:v>
      </x:c>
    </x:row>
    <x:row r="4998" spans="1:1">
      <x:c r="A4998" s="2" t="s">
        <x:v>23183</x:v>
      </x:c>
    </x:row>
    <x:row r="4999" spans="1:1">
      <x:c r="A4999" s="2" t="s">
        <x:v>16995</x:v>
      </x:c>
    </x:row>
    <x:row r="5000" spans="1:1">
      <x:c r="A5000" s="2" t="s">
        <x:v>12705</x:v>
      </x:c>
    </x:row>
    <x:row r="5001" spans="1:1">
      <x:c r="A5001" s="2" t="s">
        <x:v>20312</x:v>
      </x:c>
    </x:row>
    <x:row r="5002" spans="1:1">
      <x:c r="A5002" s="2" t="s">
        <x:v>16481</x:v>
      </x:c>
    </x:row>
    <x:row r="5003" spans="1:1">
      <x:c r="A5003" s="2" t="s">
        <x:v>23197</x:v>
      </x:c>
    </x:row>
    <x:row r="5004" spans="1:1">
      <x:c r="A5004" s="2" t="s">
        <x:v>17584</x:v>
      </x:c>
    </x:row>
    <x:row r="5005" spans="1:1">
      <x:c r="A5005" s="2" t="s">
        <x:v>6854</x:v>
      </x:c>
    </x:row>
    <x:row r="5006" spans="1:1">
      <x:c r="A5006" s="2" t="s">
        <x:v>11808</x:v>
      </x:c>
    </x:row>
    <x:row r="5007" spans="1:1">
      <x:c r="A5007" s="2" t="s">
        <x:v>25150</x:v>
      </x:c>
    </x:row>
    <x:row r="5008" spans="1:1">
      <x:c r="A5008" s="2" t="s">
        <x:v>20813</x:v>
      </x:c>
    </x:row>
    <x:row r="5009" spans="1:1">
      <x:c r="A5009" s="2" t="s">
        <x:v>7275</x:v>
      </x:c>
    </x:row>
    <x:row r="5010" spans="1:1">
      <x:c r="A5010" s="2" t="s">
        <x:v>6712</x:v>
      </x:c>
    </x:row>
    <x:row r="5011" spans="1:1">
      <x:c r="A5011" s="2" t="s">
        <x:v>2640</x:v>
      </x:c>
    </x:row>
    <x:row r="5012" spans="1:1">
      <x:c r="A5012" s="2" t="s">
        <x:v>11397</x:v>
      </x:c>
    </x:row>
    <x:row r="5013" spans="1:1">
      <x:c r="A5013" s="2" t="s">
        <x:v>2655</x:v>
      </x:c>
    </x:row>
    <x:row r="5014" spans="1:1">
      <x:c r="A5014" s="2" t="s">
        <x:v>5269</x:v>
      </x:c>
    </x:row>
    <x:row r="5015" spans="1:1">
      <x:c r="A5015" s="2" t="s">
        <x:v>11781</x:v>
      </x:c>
    </x:row>
    <x:row r="5016" spans="1:1">
      <x:c r="A5016" s="2" t="s">
        <x:v>5215</x:v>
      </x:c>
    </x:row>
    <x:row r="5017" spans="1:1">
      <x:c r="A5017" s="2" t="s">
        <x:v>12729</x:v>
      </x:c>
    </x:row>
    <x:row r="5018" spans="1:1">
      <x:c r="A5018" s="2" t="s">
        <x:v>12415</x:v>
      </x:c>
    </x:row>
    <x:row r="5019" spans="1:1">
      <x:c r="A5019" s="2" t="s">
        <x:v>23139</x:v>
      </x:c>
    </x:row>
    <x:row r="5020" spans="1:1">
      <x:c r="A5020" s="2" t="s">
        <x:v>12695</x:v>
      </x:c>
    </x:row>
    <x:row r="5021" spans="1:1">
      <x:c r="A5021" s="2" t="s">
        <x:v>15786</x:v>
      </x:c>
    </x:row>
    <x:row r="5022" spans="1:1">
      <x:c r="A5022" s="2" t="s">
        <x:v>11485</x:v>
      </x:c>
    </x:row>
    <x:row r="5023" spans="1:1">
      <x:c r="A5023" s="2" t="s">
        <x:v>11684</x:v>
      </x:c>
    </x:row>
    <x:row r="5024" spans="1:1">
      <x:c r="A5024" s="2" t="s">
        <x:v>12152</x:v>
      </x:c>
    </x:row>
    <x:row r="5025" spans="1:1">
      <x:c r="A5025" s="2" t="s">
        <x:v>23231</x:v>
      </x:c>
    </x:row>
    <x:row r="5026" spans="1:1">
      <x:c r="A5026" s="2" t="s">
        <x:v>20735</x:v>
      </x:c>
    </x:row>
    <x:row r="5027" spans="1:1">
      <x:c r="A5027" s="2" t="s">
        <x:v>22908</x:v>
      </x:c>
    </x:row>
    <x:row r="5028" spans="1:1">
      <x:c r="A5028" s="2" t="s">
        <x:v>21282</x:v>
      </x:c>
    </x:row>
    <x:row r="5029" spans="1:1">
      <x:c r="A5029" s="2" t="s">
        <x:v>23378</x:v>
      </x:c>
    </x:row>
    <x:row r="5030" spans="1:1">
      <x:c r="A5030" s="2" t="s">
        <x:v>14400</x:v>
      </x:c>
    </x:row>
    <x:row r="5031" spans="1:1">
      <x:c r="A5031" s="2" t="s">
        <x:v>23023</x:v>
      </x:c>
    </x:row>
    <x:row r="5032" spans="1:1">
      <x:c r="A5032" s="2" t="s">
        <x:v>23163</x:v>
      </x:c>
    </x:row>
    <x:row r="5033" spans="1:1">
      <x:c r="A5033" s="2" t="s">
        <x:v>2632</x:v>
      </x:c>
    </x:row>
    <x:row r="5034" spans="1:1">
      <x:c r="A5034" s="2" t="s">
        <x:v>12071</x:v>
      </x:c>
    </x:row>
    <x:row r="5035" spans="1:1">
      <x:c r="A5035" s="2" t="s">
        <x:v>11730</x:v>
      </x:c>
    </x:row>
    <x:row r="5036" spans="1:1">
      <x:c r="A5036" s="2" t="s">
        <x:v>20761</x:v>
      </x:c>
    </x:row>
    <x:row r="5037" spans="1:1">
      <x:c r="A5037" s="2" t="s">
        <x:v>11731</x:v>
      </x:c>
    </x:row>
    <x:row r="5038" spans="1:1">
      <x:c r="A5038" s="2" t="s">
        <x:v>20703</x:v>
      </x:c>
    </x:row>
    <x:row r="5039" spans="1:1">
      <x:c r="A5039" s="2" t="s">
        <x:v>11743</x:v>
      </x:c>
    </x:row>
    <x:row r="5040" spans="1:1">
      <x:c r="A5040" s="2" t="s">
        <x:v>25325</x:v>
      </x:c>
    </x:row>
    <x:row r="5041" spans="1:1">
      <x:c r="A5041" s="2" t="s">
        <x:v>25237</x:v>
      </x:c>
    </x:row>
    <x:row r="5042" spans="1:1">
      <x:c r="A5042" s="2" t="s">
        <x:v>23181</x:v>
      </x:c>
    </x:row>
    <x:row r="5043" spans="1:1">
      <x:c r="A5043" s="2" t="s">
        <x:v>22915</x:v>
      </x:c>
    </x:row>
    <x:row r="5044" spans="1:1">
      <x:c r="A5044" s="2" t="s">
        <x:v>5330</x:v>
      </x:c>
    </x:row>
    <x:row r="5045" spans="1:1">
      <x:c r="A5045" s="2" t="s">
        <x:v>11706</x:v>
      </x:c>
    </x:row>
    <x:row r="5046" spans="1:1">
      <x:c r="A5046" s="2" t="s">
        <x:v>23142</x:v>
      </x:c>
    </x:row>
    <x:row r="5047" spans="1:1">
      <x:c r="A5047" s="2" t="s">
        <x:v>16465</x:v>
      </x:c>
    </x:row>
    <x:row r="5048" spans="1:1">
      <x:c r="A5048" s="2" t="s">
        <x:v>20734</x:v>
      </x:c>
    </x:row>
    <x:row r="5049" spans="1:1">
      <x:c r="A5049" s="2" t="s">
        <x:v>12056</x:v>
      </x:c>
    </x:row>
    <x:row r="5050" spans="1:1">
      <x:c r="A5050" s="2" t="s">
        <x:v>11784</x:v>
      </x:c>
    </x:row>
    <x:row r="5051" spans="1:1">
      <x:c r="A5051" s="2" t="s">
        <x:v>16346</x:v>
      </x:c>
    </x:row>
    <x:row r="5052" spans="1:1">
      <x:c r="A5052" s="2" t="s">
        <x:v>5363</x:v>
      </x:c>
    </x:row>
    <x:row r="5053" spans="1:1">
      <x:c r="A5053" s="2" t="s">
        <x:v>5266</x:v>
      </x:c>
    </x:row>
    <x:row r="5054" spans="1:1">
      <x:c r="A5054" s="2" t="s">
        <x:v>25145</x:v>
      </x:c>
    </x:row>
    <x:row r="5055" spans="1:1">
      <x:c r="A5055" s="2" t="s">
        <x:v>11824</x:v>
      </x:c>
    </x:row>
    <x:row r="5056" spans="1:1">
      <x:c r="A5056" s="2" t="s">
        <x:v>5249</x:v>
      </x:c>
    </x:row>
    <x:row r="5057" spans="1:1">
      <x:c r="A5057" s="2" t="s">
        <x:v>11707</x:v>
      </x:c>
    </x:row>
    <x:row r="5058" spans="1:1">
      <x:c r="A5058" s="2" t="s">
        <x:v>5223</x:v>
      </x:c>
    </x:row>
    <x:row r="5059" spans="1:1">
      <x:c r="A5059" s="2" t="s">
        <x:v>12753</x:v>
      </x:c>
    </x:row>
    <x:row r="5060" spans="1:1">
      <x:c r="A5060" s="2" t="s">
        <x:v>5316</x:v>
      </x:c>
    </x:row>
    <x:row r="5061" spans="1:1">
      <x:c r="A5061" s="2" t="s">
        <x:v>23149</x:v>
      </x:c>
    </x:row>
    <x:row r="5062" spans="1:1">
      <x:c r="A5062" s="2" t="s">
        <x:v>7575</x:v>
      </x:c>
    </x:row>
    <x:row r="5063" spans="1:1">
      <x:c r="A5063" s="2" t="s">
        <x:v>5281</x:v>
      </x:c>
    </x:row>
    <x:row r="5064" spans="1:1">
      <x:c r="A5064" s="2" t="s">
        <x:v>3842</x:v>
      </x:c>
    </x:row>
    <x:row r="5065" spans="1:1">
      <x:c r="A5065" s="2" t="s">
        <x:v>20466</x:v>
      </x:c>
    </x:row>
    <x:row r="5066" spans="1:1">
      <x:c r="A5066" s="2" t="s">
        <x:v>11770</x:v>
      </x:c>
    </x:row>
    <x:row r="5067" spans="1:1">
      <x:c r="A5067" s="2" t="s">
        <x:v>23223</x:v>
      </x:c>
    </x:row>
    <x:row r="5068" spans="1:1">
      <x:c r="A5068" s="2" t="s">
        <x:v>12726</x:v>
      </x:c>
    </x:row>
    <x:row r="5069" spans="1:1">
      <x:c r="A5069" s="2" t="s">
        <x:v>11411</x:v>
      </x:c>
    </x:row>
    <x:row r="5070" spans="1:1">
      <x:c r="A5070" s="2" t="s">
        <x:v>12172</x:v>
      </x:c>
    </x:row>
    <x:row r="5071" spans="1:1">
      <x:c r="A5071" s="2" t="s">
        <x:v>11748</x:v>
      </x:c>
    </x:row>
    <x:row r="5072" spans="1:1">
      <x:c r="A5072" s="2" t="s">
        <x:v>11723</x:v>
      </x:c>
    </x:row>
    <x:row r="5073" spans="1:1">
      <x:c r="A5073" s="2" t="s">
        <x:v>4269</x:v>
      </x:c>
    </x:row>
    <x:row r="5074" spans="1:1">
      <x:c r="A5074" s="2" t="s">
        <x:v>25242</x:v>
      </x:c>
    </x:row>
    <x:row r="5075" spans="1:1">
      <x:c r="A5075" s="2" t="s">
        <x:v>23209</x:v>
      </x:c>
    </x:row>
    <x:row r="5076" spans="1:1">
      <x:c r="A5076" s="2" t="s">
        <x:v>7547</x:v>
      </x:c>
    </x:row>
    <x:row r="5077" spans="1:1">
      <x:c r="A5077" s="2" t="s">
        <x:v>23357</x:v>
      </x:c>
    </x:row>
    <x:row r="5078" spans="1:1">
      <x:c r="A5078" s="2" t="s">
        <x:v>17001</x:v>
      </x:c>
    </x:row>
    <x:row r="5079" spans="1:1">
      <x:c r="A5079" s="2" t="s">
        <x:v>11710</x:v>
      </x:c>
    </x:row>
    <x:row r="5080" spans="1:1">
      <x:c r="A5080" s="2" t="s">
        <x:v>17428</x:v>
      </x:c>
    </x:row>
    <x:row r="5081" spans="1:1">
      <x:c r="A5081" s="2" t="s">
        <x:v>12047</x:v>
      </x:c>
    </x:row>
    <x:row r="5082" spans="1:1">
      <x:c r="A5082" s="2" t="s">
        <x:v>21339</x:v>
      </x:c>
    </x:row>
    <x:row r="5083" spans="1:1">
      <x:c r="A5083" s="2" t="s">
        <x:v>11825</x:v>
      </x:c>
    </x:row>
    <x:row r="5084" spans="1:1">
      <x:c r="A5084" s="2" t="s">
        <x:v>11801</x:v>
      </x:c>
    </x:row>
    <x:row r="5085" spans="1:1">
      <x:c r="A5085" s="2" t="s">
        <x:v>11740</x:v>
      </x:c>
    </x:row>
    <x:row r="5086" spans="1:1">
      <x:c r="A5086" s="2" t="s">
        <x:v>20392</x:v>
      </x:c>
    </x:row>
    <x:row r="5087" spans="1:1">
      <x:c r="A5087" s="2" t="s">
        <x:v>23191</x:v>
      </x:c>
    </x:row>
    <x:row r="5088" spans="1:1">
      <x:c r="A5088" s="2" t="s">
        <x:v>11718</x:v>
      </x:c>
    </x:row>
    <x:row r="5089" spans="1:1">
      <x:c r="A5089" s="2" t="s">
        <x:v>5296</x:v>
      </x:c>
    </x:row>
    <x:row r="5090" spans="1:1">
      <x:c r="A5090" s="2" t="s">
        <x:v>21363</x:v>
      </x:c>
    </x:row>
    <x:row r="5091" spans="1:1">
      <x:c r="A5091" s="2" t="s">
        <x:v>22926</x:v>
      </x:c>
    </x:row>
    <x:row r="5092" spans="1:1">
      <x:c r="A5092" s="2" t="s">
        <x:v>16993</x:v>
      </x:c>
    </x:row>
    <x:row r="5093" spans="1:1">
      <x:c r="A5093" s="2" t="s">
        <x:v>25274</x:v>
      </x:c>
    </x:row>
    <x:row r="5094" spans="1:1">
      <x:c r="A5094" s="2" t="s">
        <x:v>13974</x:v>
      </x:c>
    </x:row>
    <x:row r="5095" spans="1:1">
      <x:c r="A5095" s="2" t="s">
        <x:v>16958</x:v>
      </x:c>
    </x:row>
    <x:row r="5096" spans="1:1">
      <x:c r="A5096" s="2" t="s">
        <x:v>11814</x:v>
      </x:c>
    </x:row>
    <x:row r="5097" spans="1:1">
      <x:c r="A5097" s="2" t="s">
        <x:v>25243</x:v>
      </x:c>
    </x:row>
    <x:row r="5098" spans="1:1">
      <x:c r="A5098" s="2" t="s">
        <x:v>23138</x:v>
      </x:c>
    </x:row>
    <x:row r="5099" spans="1:1">
      <x:c r="A5099" s="2" t="s">
        <x:v>28936</x:v>
      </x:c>
    </x:row>
    <x:row r="5100" spans="1:1">
      <x:c r="A5100" s="2" t="s">
        <x:v>11812</x:v>
      </x:c>
    </x:row>
    <x:row r="5101" spans="1:1">
      <x:c r="A5101" s="2" t="s">
        <x:v>25269</x:v>
      </x:c>
    </x:row>
    <x:row r="5102" spans="1:1">
      <x:c r="A5102" s="2" t="s">
        <x:v>20910</x:v>
      </x:c>
    </x:row>
    <x:row r="5103" spans="1:1">
      <x:c r="A5103" s="2" t="s">
        <x:v>21297</x:v>
      </x:c>
    </x:row>
    <x:row r="5104" spans="1:1">
      <x:c r="A5104" s="2" t="s">
        <x:v>11726</x:v>
      </x:c>
    </x:row>
    <x:row r="5105" spans="1:1">
      <x:c r="A5105" s="2" t="s">
        <x:v>23377</x:v>
      </x:c>
    </x:row>
    <x:row r="5106" spans="1:1">
      <x:c r="A5106" s="2" t="s">
        <x:v>21372</x:v>
      </x:c>
    </x:row>
    <x:row r="5107" spans="1:1">
      <x:c r="A5107" s="2" t="s">
        <x:v>11736</x:v>
      </x:c>
    </x:row>
    <x:row r="5108" spans="1:1">
      <x:c r="A5108" s="2" t="s">
        <x:v>5286</x:v>
      </x:c>
    </x:row>
    <x:row r="5109" spans="1:1">
      <x:c r="A5109" s="2" t="s">
        <x:v>7317</x:v>
      </x:c>
    </x:row>
    <x:row r="5110" spans="1:1">
      <x:c r="A5110" s="2" t="s">
        <x:v>23195</x:v>
      </x:c>
    </x:row>
    <x:row r="5111" spans="1:1">
      <x:c r="A5111" s="2" t="s">
        <x:v>23160</x:v>
      </x:c>
    </x:row>
    <x:row r="5112" spans="1:1">
      <x:c r="A5112" s="2" t="s">
        <x:v>5275</x:v>
      </x:c>
    </x:row>
    <x:row r="5113" spans="1:1">
      <x:c r="A5113" s="2" t="s">
        <x:v>22963</x:v>
      </x:c>
    </x:row>
    <x:row r="5114" spans="1:1">
      <x:c r="A5114" s="2" t="s">
        <x:v>23232</x:v>
      </x:c>
    </x:row>
    <x:row r="5115" spans="1:1">
      <x:c r="A5115" s="2" t="s">
        <x:v>5279</x:v>
      </x:c>
    </x:row>
    <x:row r="5116" spans="1:1">
      <x:c r="A5116" s="2" t="s">
        <x:v>13210</x:v>
      </x:c>
    </x:row>
    <x:row r="5117" spans="1:1">
      <x:c r="A5117" s="2" t="s">
        <x:v>13999</x:v>
      </x:c>
    </x:row>
    <x:row r="5118" spans="1:1">
      <x:c r="A5118" s="2" t="s">
        <x:v>23190</x:v>
      </x:c>
    </x:row>
    <x:row r="5119" spans="1:1">
      <x:c r="A5119" s="2" t="s">
        <x:v>5257</x:v>
      </x:c>
    </x:row>
    <x:row r="5120" spans="1:1">
      <x:c r="A5120" s="2" t="s">
        <x:v>7857</x:v>
      </x:c>
    </x:row>
    <x:row r="5121" spans="1:1">
      <x:c r="A5121" s="2" t="s">
        <x:v>25059</x:v>
      </x:c>
    </x:row>
    <x:row r="5122" spans="1:1">
      <x:c r="A5122" s="2" t="s">
        <x:v>13336</x:v>
      </x:c>
    </x:row>
    <x:row r="5123" spans="1:1">
      <x:c r="A5123" s="2" t="s">
        <x:v>12724</x:v>
      </x:c>
    </x:row>
    <x:row r="5124" spans="1:1">
      <x:c r="A5124" s="2" t="s">
        <x:v>11696</x:v>
      </x:c>
    </x:row>
    <x:row r="5125" spans="1:1">
      <x:c r="A5125" s="2" t="s">
        <x:v>23188</x:v>
      </x:c>
    </x:row>
    <x:row r="5126" spans="1:1">
      <x:c r="A5126" s="2" t="s">
        <x:v>331</x:v>
      </x:c>
    </x:row>
    <x:row r="5127" spans="1:1">
      <x:c r="A5127" s="2" t="s">
        <x:v>11708</x:v>
      </x:c>
    </x:row>
    <x:row r="5128" spans="1:1">
      <x:c r="A5128" s="2" t="s">
        <x:v>5287</x:v>
      </x:c>
    </x:row>
    <x:row r="5129" spans="1:1">
      <x:c r="A5129" s="2" t="s">
        <x:v>23228</x:v>
      </x:c>
    </x:row>
    <x:row r="5130" spans="1:1">
      <x:c r="A5130" s="2" t="s">
        <x:v>9033</x:v>
      </x:c>
    </x:row>
    <x:row r="5131" spans="1:1">
      <x:c r="A5131" s="2" t="s">
        <x:v>20503</x:v>
      </x:c>
    </x:row>
    <x:row r="5132" spans="1:1">
      <x:c r="A5132" s="2" t="s">
        <x:v>23178</x:v>
      </x:c>
    </x:row>
    <x:row r="5133" spans="1:1">
      <x:c r="A5133" s="2" t="s">
        <x:v>16516</x:v>
      </x:c>
    </x:row>
    <x:row r="5134" spans="1:1">
      <x:c r="A5134" s="2" t="s">
        <x:v>25263</x:v>
      </x:c>
    </x:row>
    <x:row r="5135" spans="1:1">
      <x:c r="A5135" s="2" t="s">
        <x:v>23380</x:v>
      </x:c>
    </x:row>
    <x:row r="5136" spans="1:1">
      <x:c r="A5136" s="2" t="s">
        <x:v>5255</x:v>
      </x:c>
    </x:row>
    <x:row r="5137" spans="1:1">
      <x:c r="A5137" s="2" t="s">
        <x:v>9045</x:v>
      </x:c>
    </x:row>
    <x:row r="5138" spans="1:1">
      <x:c r="A5138" s="2" t="s">
        <x:v>21308</x:v>
      </x:c>
    </x:row>
    <x:row r="5139" spans="1:1">
      <x:c r="A5139" s="2" t="s">
        <x:v>1040</x:v>
      </x:c>
    </x:row>
    <x:row r="5140" spans="1:1">
      <x:c r="A5140" s="2" t="s">
        <x:v>23205</x:v>
      </x:c>
    </x:row>
    <x:row r="5141" spans="1:1">
      <x:c r="A5141" s="2" t="s">
        <x:v>3227</x:v>
      </x:c>
    </x:row>
    <x:row r="5142" spans="1:1">
      <x:c r="A5142" s="2" t="s">
        <x:v>832</x:v>
      </x:c>
    </x:row>
    <x:row r="5143" spans="1:1">
      <x:c r="A5143" s="2" t="s">
        <x:v>5325</x:v>
      </x:c>
    </x:row>
    <x:row r="5144" spans="1:1">
      <x:c r="A5144" s="2" t="s">
        <x:v>20412</x:v>
      </x:c>
    </x:row>
    <x:row r="5145" spans="1:1">
      <x:c r="A5145" s="2" t="s">
        <x:v>5261</x:v>
      </x:c>
    </x:row>
    <x:row r="5146" spans="1:1">
      <x:c r="A5146" s="2" t="s">
        <x:v>23351</x:v>
      </x:c>
    </x:row>
    <x:row r="5147" spans="1:1">
      <x:c r="A5147" s="2" t="s">
        <x:v>23204</x:v>
      </x:c>
    </x:row>
    <x:row r="5148" spans="1:1">
      <x:c r="A5148" s="2" t="s">
        <x:v>1010</x:v>
      </x:c>
    </x:row>
    <x:row r="5149" spans="1:1">
      <x:c r="A5149" s="2" t="s">
        <x:v>1042</x:v>
      </x:c>
    </x:row>
    <x:row r="5150" spans="1:1">
      <x:c r="A5150" s="2" t="s">
        <x:v>20719</x:v>
      </x:c>
    </x:row>
    <x:row r="5151" spans="1:1">
      <x:c r="A5151" s="2" t="s">
        <x:v>16394</x:v>
      </x:c>
    </x:row>
    <x:row r="5152" spans="1:1">
      <x:c r="A5152" s="2" t="s">
        <x:v>952</x:v>
      </x:c>
    </x:row>
    <x:row r="5153" spans="1:1">
      <x:c r="A5153" s="2" t="s">
        <x:v>20760</x:v>
      </x:c>
    </x:row>
    <x:row r="5154" spans="1:1">
      <x:c r="A5154" s="2" t="s">
        <x:v>23283</x:v>
      </x:c>
    </x:row>
    <x:row r="5155" spans="1:1">
      <x:c r="A5155" s="2" t="s">
        <x:v>9047</x:v>
      </x:c>
    </x:row>
    <x:row r="5156" spans="1:1">
      <x:c r="A5156" s="2" t="s">
        <x:v>20673</x:v>
      </x:c>
    </x:row>
    <x:row r="5157" spans="1:1">
      <x:c r="A5157" s="2" t="s">
        <x:v>5248</x:v>
      </x:c>
    </x:row>
    <x:row r="5158" spans="1:1">
      <x:c r="A5158" s="2" t="s">
        <x:v>3183</x:v>
      </x:c>
    </x:row>
    <x:row r="5159" spans="1:1">
      <x:c r="A5159" s="2" t="s">
        <x:v>5335</x:v>
      </x:c>
    </x:row>
    <x:row r="5160" spans="1:1">
      <x:c r="A5160" s="2" t="s">
        <x:v>7772</x:v>
      </x:c>
    </x:row>
    <x:row r="5161" spans="1:1">
      <x:c r="A5161" s="2" t="s">
        <x:v>23147</x:v>
      </x:c>
    </x:row>
    <x:row r="5162" spans="1:1">
      <x:c r="A5162" s="2" t="s">
        <x:v>3436</x:v>
      </x:c>
    </x:row>
    <x:row r="5163" spans="1:1">
      <x:c r="A5163" s="2" t="s">
        <x:v>5273</x:v>
      </x:c>
    </x:row>
    <x:row r="5164" spans="1:1">
      <x:c r="A5164" s="2" t="s">
        <x:v>12952</x:v>
      </x:c>
    </x:row>
    <x:row r="5165" spans="1:1">
      <x:c r="A5165" s="2" t="s">
        <x:v>3961</x:v>
      </x:c>
    </x:row>
    <x:row r="5166" spans="1:1">
      <x:c r="A5166" s="2" t="s">
        <x:v>22909</x:v>
      </x:c>
    </x:row>
    <x:row r="5167" spans="1:1">
      <x:c r="A5167" s="2" t="s">
        <x:v>5323</x:v>
      </x:c>
    </x:row>
    <x:row r="5168" spans="1:1">
      <x:c r="A5168" s="2" t="s">
        <x:v>5317</x:v>
      </x:c>
    </x:row>
    <x:row r="5169" spans="1:1">
      <x:c r="A5169" s="2" t="s">
        <x:v>3928</x:v>
      </x:c>
    </x:row>
    <x:row r="5170" spans="1:1">
      <x:c r="A5170" s="2" t="s">
        <x:v>23420</x:v>
      </x:c>
    </x:row>
    <x:row r="5171" spans="1:1">
      <x:c r="A5171" s="2" t="s">
        <x:v>5243</x:v>
      </x:c>
    </x:row>
    <x:row r="5172" spans="1:1">
      <x:c r="A5172" s="2" t="s">
        <x:v>16963</x:v>
      </x:c>
    </x:row>
    <x:row r="5173" spans="1:1">
      <x:c r="A5173" s="2" t="s">
        <x:v>5274</x:v>
      </x:c>
    </x:row>
    <x:row r="5174" spans="1:1">
      <x:c r="A5174" s="2" t="s">
        <x:v>23200</x:v>
      </x:c>
    </x:row>
    <x:row r="5175" spans="1:1">
      <x:c r="A5175" s="2" t="s">
        <x:v>23408</x:v>
      </x:c>
    </x:row>
    <x:row r="5176" spans="1:1">
      <x:c r="A5176" s="2" t="s">
        <x:v>5272</x:v>
      </x:c>
    </x:row>
    <x:row r="5177" spans="1:1">
      <x:c r="A5177" s="2" t="s">
        <x:v>23176</x:v>
      </x:c>
    </x:row>
    <x:row r="5178" spans="1:1">
      <x:c r="A5178" s="2" t="s">
        <x:v>20374</x:v>
      </x:c>
    </x:row>
    <x:row r="5179" spans="1:1">
      <x:c r="A5179" s="2" t="s">
        <x:v>23173</x:v>
      </x:c>
    </x:row>
    <x:row r="5180" spans="1:1">
      <x:c r="A5180" s="2" t="s">
        <x:v>5306</x:v>
      </x:c>
    </x:row>
    <x:row r="5181" spans="1:1">
      <x:c r="A5181" s="2" t="s">
        <x:v>20930</x:v>
      </x:c>
    </x:row>
    <x:row r="5182" spans="1:1">
      <x:c r="A5182" s="2" t="s">
        <x:v>3998</x:v>
      </x:c>
    </x:row>
    <x:row r="5183" spans="1:1">
      <x:c r="A5183" s="2" t="s">
        <x:v>23217</x:v>
      </x:c>
    </x:row>
    <x:row r="5184" spans="1:1">
      <x:c r="A5184" s="2" t="s">
        <x:v>5310</x:v>
      </x:c>
    </x:row>
    <x:row r="5185" spans="1:1">
      <x:c r="A5185" s="2" t="s">
        <x:v>25238</x:v>
      </x:c>
    </x:row>
    <x:row r="5186" spans="1:1">
      <x:c r="A5186" s="2" t="s">
        <x:v>23376</x:v>
      </x:c>
    </x:row>
    <x:row r="5187" spans="1:1">
      <x:c r="A5187" s="2" t="s">
        <x:v>23218</x:v>
      </x:c>
    </x:row>
    <x:row r="5188" spans="1:1">
      <x:c r="A5188" s="2" t="s">
        <x:v>23184</x:v>
      </x:c>
    </x:row>
    <x:row r="5189" spans="1:1">
      <x:c r="A5189" s="2" t="s">
        <x:v>5153</x:v>
      </x:c>
    </x:row>
    <x:row r="5190" spans="1:1">
      <x:c r="A5190" s="2" t="s">
        <x:v>1185</x:v>
      </x:c>
    </x:row>
    <x:row r="5191" spans="1:1">
      <x:c r="A5191" s="2" t="s">
        <x:v>13627</x:v>
      </x:c>
    </x:row>
    <x:row r="5192" spans="1:1">
      <x:c r="A5192" s="2" t="s">
        <x:v>22956</x:v>
      </x:c>
    </x:row>
    <x:row r="5193" spans="1:1">
      <x:c r="A5193" s="2" t="s">
        <x:v>20889</x:v>
      </x:c>
    </x:row>
    <x:row r="5194" spans="1:1">
      <x:c r="A5194" s="2" t="s">
        <x:v>835</x:v>
      </x:c>
    </x:row>
    <x:row r="5195" spans="1:1">
      <x:c r="A5195" s="2" t="s">
        <x:v>715</x:v>
      </x:c>
    </x:row>
    <x:row r="5196" spans="1:1">
      <x:c r="A5196" s="2" t="s">
        <x:v>21360</x:v>
      </x:c>
    </x:row>
    <x:row r="5197" spans="1:1">
      <x:c r="A5197" s="2" t="s">
        <x:v>12516</x:v>
      </x:c>
    </x:row>
    <x:row r="5198" spans="1:1">
      <x:c r="A5198" s="2" t="s">
        <x:v>819</x:v>
      </x:c>
    </x:row>
    <x:row r="5199" spans="1:1">
      <x:c r="A5199" s="2" t="s">
        <x:v>23166</x:v>
      </x:c>
    </x:row>
    <x:row r="5200" spans="1:1">
      <x:c r="A5200" s="2" t="s">
        <x:v>16997</x:v>
      </x:c>
    </x:row>
    <x:row r="5201" spans="1:1">
      <x:c r="A5201" s="2" t="s">
        <x:v>922</x:v>
      </x:c>
    </x:row>
    <x:row r="5202" spans="1:1">
      <x:c r="A5202" s="2" t="s">
        <x:v>947</x:v>
      </x:c>
    </x:row>
    <x:row r="5203" spans="1:1">
      <x:c r="A5203" s="2" t="s">
        <x:v>16981</x:v>
      </x:c>
    </x:row>
    <x:row r="5204" spans="1:1">
      <x:c r="A5204" s="2" t="s">
        <x:v>23179</x:v>
      </x:c>
    </x:row>
    <x:row r="5205" spans="1:1">
      <x:c r="A5205" s="2" t="s">
        <x:v>5247</x:v>
      </x:c>
    </x:row>
    <x:row r="5206" spans="1:1">
      <x:c r="A5206" s="2" t="s">
        <x:v>12664</x:v>
      </x:c>
    </x:row>
    <x:row r="5207" spans="1:1">
      <x:c r="A5207" s="2" t="s">
        <x:v>28951</x:v>
      </x:c>
    </x:row>
    <x:row r="5208" spans="1:1">
      <x:c r="A5208" s="2" t="s">
        <x:v>967</x:v>
      </x:c>
    </x:row>
    <x:row r="5209" spans="1:1">
      <x:c r="A5209" s="2" t="s">
        <x:v>23170</x:v>
      </x:c>
    </x:row>
    <x:row r="5210" spans="1:1">
      <x:c r="A5210" s="2" t="s">
        <x:v>105</x:v>
      </x:c>
    </x:row>
    <x:row r="5211" spans="1:1">
      <x:c r="A5211" s="2" t="s">
        <x:v>13310</x:v>
      </x:c>
    </x:row>
    <x:row r="5212" spans="1:1">
      <x:c r="A5212" s="2" t="s">
        <x:v>3146</x:v>
      </x:c>
    </x:row>
    <x:row r="5213" spans="1:1">
      <x:c r="A5213" s="2" t="s">
        <x:v>12180</x:v>
      </x:c>
    </x:row>
    <x:row r="5214" spans="1:1">
      <x:c r="A5214" s="2" t="s">
        <x:v>13248</x:v>
      </x:c>
    </x:row>
    <x:row r="5215" spans="1:1">
      <x:c r="A5215" s="2" t="s">
        <x:v>7628</x:v>
      </x:c>
    </x:row>
    <x:row r="5216" spans="1:1">
      <x:c r="A5216" s="2" t="s">
        <x:v>12450</x:v>
      </x:c>
    </x:row>
    <x:row r="5217" spans="1:1">
      <x:c r="A5217" s="2" t="s">
        <x:v>21111</x:v>
      </x:c>
    </x:row>
    <x:row r="5218" spans="1:1">
      <x:c r="A5218" s="2" t="s">
        <x:v>62</x:v>
      </x:c>
    </x:row>
    <x:row r="5219" spans="1:1">
      <x:c r="A5219" s="2" t="s">
        <x:v>16886</x:v>
      </x:c>
    </x:row>
    <x:row r="5220" spans="1:1">
      <x:c r="A5220" s="2" t="s">
        <x:v>20986</x:v>
      </x:c>
    </x:row>
    <x:row r="5221" spans="1:1">
      <x:c r="A5221" s="2" t="s">
        <x:v>23362</x:v>
      </x:c>
    </x:row>
    <x:row r="5222" spans="1:1">
      <x:c r="A5222" s="2" t="s">
        <x:v>379</x:v>
      </x:c>
    </x:row>
    <x:row r="5223" spans="1:1">
      <x:c r="A5223" s="2" t="s">
        <x:v>11347</x:v>
      </x:c>
    </x:row>
    <x:row r="5224" spans="1:1">
      <x:c r="A5224" s="2" t="s">
        <x:v>874</x:v>
      </x:c>
    </x:row>
    <x:row r="5225" spans="1:1">
      <x:c r="A5225" s="2" t="s">
        <x:v>23206</x:v>
      </x:c>
    </x:row>
    <x:row r="5226" spans="1:1">
      <x:c r="A5226" s="2" t="s">
        <x:v>3859</x:v>
      </x:c>
    </x:row>
    <x:row r="5227" spans="1:1">
      <x:c r="A5227" s="2" t="s">
        <x:v>21335</x:v>
      </x:c>
    </x:row>
    <x:row r="5228" spans="1:1">
      <x:c r="A5228" s="2" t="s">
        <x:v>22954</x:v>
      </x:c>
    </x:row>
    <x:row r="5229" spans="1:1">
      <x:c r="A5229" s="2" t="s">
        <x:v>15795</x:v>
      </x:c>
    </x:row>
    <x:row r="5230" spans="1:1">
      <x:c r="A5230" s="2" t="s">
        <x:v>938</x:v>
      </x:c>
    </x:row>
    <x:row r="5231" spans="1:1">
      <x:c r="A5231" s="2" t="s">
        <x:v>25247</x:v>
      </x:c>
    </x:row>
    <x:row r="5232" spans="1:1">
      <x:c r="A5232" s="2" t="s">
        <x:v>1011</x:v>
      </x:c>
    </x:row>
    <x:row r="5233" spans="1:1">
      <x:c r="A5233" s="2" t="s">
        <x:v>12714</x:v>
      </x:c>
    </x:row>
    <x:row r="5234" spans="1:1">
      <x:c r="A5234" s="2" t="s">
        <x:v>528</x:v>
      </x:c>
    </x:row>
    <x:row r="5235" spans="1:1">
      <x:c r="A5235" s="2" t="s">
        <x:v>20475</x:v>
      </x:c>
    </x:row>
    <x:row r="5236" spans="1:1">
      <x:c r="A5236" s="2" t="s">
        <x:v>13254</x:v>
      </x:c>
    </x:row>
    <x:row r="5237" spans="1:1">
      <x:c r="A5237" s="2" t="s">
        <x:v>20818</x:v>
      </x:c>
    </x:row>
    <x:row r="5238" spans="1:1">
      <x:c r="A5238" s="2" t="s">
        <x:v>20467</x:v>
      </x:c>
    </x:row>
    <x:row r="5239" spans="1:1">
      <x:c r="A5239" s="2" t="s">
        <x:v>3386</x:v>
      </x:c>
    </x:row>
    <x:row r="5240" spans="1:1">
      <x:c r="A5240" s="2" t="s">
        <x:v>6062</x:v>
      </x:c>
    </x:row>
    <x:row r="5241" spans="1:1">
      <x:c r="A5241" s="2" t="s">
        <x:v>23171</x:v>
      </x:c>
    </x:row>
    <x:row r="5242" spans="1:1">
      <x:c r="A5242" s="2" t="s">
        <x:v>16986</x:v>
      </x:c>
    </x:row>
    <x:row r="5243" spans="1:1">
      <x:c r="A5243" s="2" t="s">
        <x:v>12710</x:v>
      </x:c>
    </x:row>
    <x:row r="5244" spans="1:1">
      <x:c r="A5244" s="2" t="s">
        <x:v>22900</x:v>
      </x:c>
    </x:row>
    <x:row r="5245" spans="1:1">
      <x:c r="A5245" s="2" t="s">
        <x:v>909</x:v>
      </x:c>
    </x:row>
    <x:row r="5246" spans="1:1">
      <x:c r="A5246" s="2" t="s">
        <x:v>3327</x:v>
      </x:c>
    </x:row>
    <x:row r="5247" spans="1:1">
      <x:c r="A5247" s="2" t="s">
        <x:v>845</x:v>
      </x:c>
    </x:row>
    <x:row r="5248" spans="1:1">
      <x:c r="A5248" s="2" t="s">
        <x:v>907</x:v>
      </x:c>
    </x:row>
    <x:row r="5249" spans="1:1">
      <x:c r="A5249" s="2" t="s">
        <x:v>357</x:v>
      </x:c>
    </x:row>
    <x:row r="5250" spans="1:1">
      <x:c r="A5250" s="2" t="s">
        <x:v>16950</x:v>
      </x:c>
    </x:row>
    <x:row r="5251" spans="1:1">
      <x:c r="A5251" s="2" t="s">
        <x:v>12114</x:v>
      </x:c>
    </x:row>
    <x:row r="5252" spans="1:1">
      <x:c r="A5252" s="2" t="s">
        <x:v>12133</x:v>
      </x:c>
    </x:row>
    <x:row r="5253" spans="1:1">
      <x:c r="A5253" s="2" t="s">
        <x:v>23222</x:v>
      </x:c>
    </x:row>
    <x:row r="5254" spans="1:1">
      <x:c r="A5254" s="2" t="s">
        <x:v>70</x:v>
      </x:c>
    </x:row>
    <x:row r="5255" spans="1:1">
      <x:c r="A5255" s="2" t="s">
        <x:v>5238</x:v>
      </x:c>
    </x:row>
    <x:row r="5256" spans="1:1">
      <x:c r="A5256" s="2" t="s">
        <x:v>20481</x:v>
      </x:c>
    </x:row>
    <x:row r="5257" spans="1:1">
      <x:c r="A5257" s="2" t="s">
        <x:v>7036</x:v>
      </x:c>
    </x:row>
    <x:row r="5258" spans="1:1">
      <x:c r="A5258" s="2" t="s">
        <x:v>13238</x:v>
      </x:c>
    </x:row>
    <x:row r="5259" spans="1:1">
      <x:c r="A5259" s="2" t="s">
        <x:v>915</x:v>
      </x:c>
    </x:row>
    <x:row r="5260" spans="1:1">
      <x:c r="A5260" s="2" t="s">
        <x:v>14435</x:v>
      </x:c>
    </x:row>
    <x:row r="5261" spans="1:1">
      <x:c r="A5261" s="2" t="s">
        <x:v>1789</x:v>
      </x:c>
    </x:row>
    <x:row r="5262" spans="1:1">
      <x:c r="A5262" s="2" t="s">
        <x:v>1052</x:v>
      </x:c>
    </x:row>
    <x:row r="5263" spans="1:1">
      <x:c r="A5263" s="2" t="s">
        <x:v>7208</x:v>
      </x:c>
    </x:row>
    <x:row r="5264" spans="1:1">
      <x:c r="A5264" s="2" t="s">
        <x:v>20456</x:v>
      </x:c>
    </x:row>
    <x:row r="5265" spans="1:1">
      <x:c r="A5265" s="2" t="s">
        <x:v>23304</x:v>
      </x:c>
    </x:row>
    <x:row r="5266" spans="1:1">
      <x:c r="A5266" s="2" t="s">
        <x:v>20499</x:v>
      </x:c>
    </x:row>
    <x:row r="5267" spans="1:1">
      <x:c r="A5267" s="2" t="s">
        <x:v>4438</x:v>
      </x:c>
    </x:row>
    <x:row r="5268" spans="1:1">
      <x:c r="A5268" s="2" t="s">
        <x:v>23174</x:v>
      </x:c>
    </x:row>
    <x:row r="5269" spans="1:1">
      <x:c r="A5269" s="2" t="s">
        <x:v>925</x:v>
      </x:c>
    </x:row>
    <x:row r="5270" spans="1:1">
      <x:c r="A5270" s="2" t="s">
        <x:v>20522</x:v>
      </x:c>
    </x:row>
    <x:row r="5271" spans="1:1">
      <x:c r="A5271" s="2" t="s">
        <x:v>25275</x:v>
      </x:c>
    </x:row>
    <x:row r="5272" spans="1:1">
      <x:c r="A5272" s="2" t="s">
        <x:v>21013</x:v>
      </x:c>
    </x:row>
    <x:row r="5273" spans="1:1">
      <x:c r="A5273" s="2" t="s">
        <x:v>23198</x:v>
      </x:c>
    </x:row>
    <x:row r="5274" spans="1:1">
      <x:c r="A5274" s="2" t="s">
        <x:v>21376</x:v>
      </x:c>
    </x:row>
    <x:row r="5275" spans="1:1">
      <x:c r="A5275" s="2" t="s">
        <x:v>7008</x:v>
      </x:c>
    </x:row>
    <x:row r="5276" spans="1:1">
      <x:c r="A5276" s="2" t="s">
        <x:v>5291</x:v>
      </x:c>
    </x:row>
    <x:row r="5277" spans="1:1">
      <x:c r="A5277" s="2" t="s">
        <x:v>1030</x:v>
      </x:c>
    </x:row>
    <x:row r="5278" spans="1:1">
      <x:c r="A5278" s="2" t="s">
        <x:v>3799</x:v>
      </x:c>
    </x:row>
    <x:row r="5279" spans="1:1">
      <x:c r="A5279" s="2" t="s">
        <x:v>21453</x:v>
      </x:c>
    </x:row>
    <x:row r="5280" spans="1:1">
      <x:c r="A5280" s="2" t="s">
        <x:v>23199</x:v>
      </x:c>
    </x:row>
    <x:row r="5281" spans="1:1">
      <x:c r="A5281" s="2" t="s">
        <x:v>25136</x:v>
      </x:c>
    </x:row>
    <x:row r="5282" spans="1:1">
      <x:c r="A5282" s="2" t="s">
        <x:v>13986</x:v>
      </x:c>
    </x:row>
    <x:row r="5283" spans="1:1">
      <x:c r="A5283" s="2" t="s">
        <x:v>23354</x:v>
      </x:c>
    </x:row>
    <x:row r="5284" spans="1:1">
      <x:c r="A5284" s="2" t="s">
        <x:v>5314</x:v>
      </x:c>
    </x:row>
    <x:row r="5285" spans="1:1">
      <x:c r="A5285" s="2" t="s">
        <x:v>12744</x:v>
      </x:c>
    </x:row>
    <x:row r="5286" spans="1:1">
      <x:c r="A5286" s="2" t="s">
        <x:v>6472</x:v>
      </x:c>
    </x:row>
    <x:row r="5287" spans="1:1">
      <x:c r="A5287" s="2" t="s">
        <x:v>13176</x:v>
      </x:c>
    </x:row>
    <x:row r="5288" spans="1:1">
      <x:c r="A5288" s="2" t="s">
        <x:v>21300</x:v>
      </x:c>
    </x:row>
    <x:row r="5289" spans="1:1">
      <x:c r="A5289" s="2" t="s">
        <x:v>21300</x:v>
      </x:c>
    </x:row>
    <x:row r="5290" spans="1:1">
      <x:c r="A5290" s="2" t="s">
        <x:v>25265</x:v>
      </x:c>
    </x:row>
    <x:row r="5291" spans="1:1">
      <x:c r="A5291" s="2" t="s">
        <x:v>21368</x:v>
      </x:c>
    </x:row>
    <x:row r="5292" spans="1:1">
      <x:c r="A5292" s="2" t="s">
        <x:v>887</x:v>
      </x:c>
    </x:row>
    <x:row r="5293" spans="1:1">
      <x:c r="A5293" s="2" t="s">
        <x:v>21344</x:v>
      </x:c>
    </x:row>
    <x:row r="5294" spans="1:1">
      <x:c r="A5294" s="2" t="s">
        <x:v>23291</x:v>
      </x:c>
    </x:row>
    <x:row r="5295" spans="1:1">
      <x:c r="A5295" s="2" t="s">
        <x:v>7419</x:v>
      </x:c>
    </x:row>
    <x:row r="5296" spans="1:1">
      <x:c r="A5296" s="2" t="s">
        <x:v>25262</x:v>
      </x:c>
    </x:row>
    <x:row r="5297" spans="1:1">
      <x:c r="A5297" s="2" t="s">
        <x:v>534</x:v>
      </x:c>
    </x:row>
    <x:row r="5298" spans="1:1">
      <x:c r="A5298" s="2" t="s">
        <x:v>23326</x:v>
      </x:c>
    </x:row>
    <x:row r="5299" spans="1:1">
      <x:c r="A5299" s="2" t="s">
        <x:v>15984</x:v>
      </x:c>
    </x:row>
    <x:row r="5300" spans="1:1">
      <x:c r="A5300" s="2" t="s">
        <x:v>933</x:v>
      </x:c>
    </x:row>
    <x:row r="5301" spans="1:1">
      <x:c r="A5301" s="2" t="s">
        <x:v>23373</x:v>
      </x:c>
    </x:row>
    <x:row r="5302" spans="1:1">
      <x:c r="A5302" s="2" t="s">
        <x:v>20815</x:v>
      </x:c>
    </x:row>
    <x:row r="5303" spans="1:1">
      <x:c r="A5303" s="2" t="s">
        <x:v>3117</x:v>
      </x:c>
    </x:row>
    <x:row r="5304" spans="1:1">
      <x:c r="A5304" s="2" t="s">
        <x:v>851</x:v>
      </x:c>
    </x:row>
    <x:row r="5305" spans="1:1">
      <x:c r="A5305" s="2" t="s">
        <x:v>520</x:v>
      </x:c>
    </x:row>
    <x:row r="5306" spans="1:1">
      <x:c r="A5306" s="2" t="s">
        <x:v>910</x:v>
      </x:c>
    </x:row>
    <x:row r="5307" spans="1:1">
      <x:c r="A5307" s="2" t="s">
        <x:v>12161</x:v>
      </x:c>
    </x:row>
    <x:row r="5308" spans="1:1">
      <x:c r="A5308" s="2" t="s">
        <x:v>21278</x:v>
      </x:c>
    </x:row>
    <x:row r="5309" spans="1:1">
      <x:c r="A5309" s="2" t="s">
        <x:v>962</x:v>
      </x:c>
    </x:row>
    <x:row r="5310" spans="1:1">
      <x:c r="A5310" s="2" t="s">
        <x:v>330</x:v>
      </x:c>
    </x:row>
    <x:row r="5311" spans="1:1">
      <x:c r="A5311" s="2" t="s">
        <x:v>14003</x:v>
      </x:c>
    </x:row>
    <x:row r="5312" spans="1:1">
      <x:c r="A5312" s="2" t="s">
        <x:v>886</x:v>
      </x:c>
    </x:row>
    <x:row r="5313" spans="1:1">
      <x:c r="A5313" s="2" t="s">
        <x:v>23356</x:v>
      </x:c>
    </x:row>
    <x:row r="5314" spans="1:1">
      <x:c r="A5314" s="2" t="s">
        <x:v>20355</x:v>
      </x:c>
    </x:row>
    <x:row r="5315" spans="1:1">
      <x:c r="A5315" s="2" t="s">
        <x:v>856</x:v>
      </x:c>
    </x:row>
    <x:row r="5316" spans="1:1">
      <x:c r="A5316" s="2" t="s">
        <x:v>1041</x:v>
      </x:c>
    </x:row>
    <x:row r="5317" spans="1:1">
      <x:c r="A5317" s="2" t="s">
        <x:v>23151</x:v>
      </x:c>
    </x:row>
    <x:row r="5318" spans="1:1">
      <x:c r="A5318" s="2" t="s">
        <x:v>840</x:v>
      </x:c>
    </x:row>
    <x:row r="5319" spans="1:1">
      <x:c r="A5319" s="2" t="s">
        <x:v>858</x:v>
      </x:c>
    </x:row>
    <x:row r="5320" spans="1:1">
      <x:c r="A5320" s="2" t="s">
        <x:v>16425</x:v>
      </x:c>
    </x:row>
    <x:row r="5321" spans="1:1">
      <x:c r="A5321" s="2" t="s">
        <x:v>969</x:v>
      </x:c>
    </x:row>
    <x:row r="5322" spans="1:1">
      <x:c r="A5322" s="2" t="s">
        <x:v>20400</x:v>
      </x:c>
    </x:row>
    <x:row r="5323" spans="1:1">
      <x:c r="A5323" s="2" t="s">
        <x:v>23341</x:v>
      </x:c>
    </x:row>
    <x:row r="5324" spans="1:1">
      <x:c r="A5324" s="2" t="s">
        <x:v>20527</x:v>
      </x:c>
    </x:row>
    <x:row r="5325" spans="1:1">
      <x:c r="A5325" s="2" t="s">
        <x:v>173</x:v>
      </x:c>
    </x:row>
    <x:row r="5326" spans="1:1">
      <x:c r="A5326" s="2" t="s">
        <x:v>17668</x:v>
      </x:c>
    </x:row>
    <x:row r="5327" spans="1:1">
      <x:c r="A5327" s="2" t="s">
        <x:v>20558</x:v>
      </x:c>
    </x:row>
    <x:row r="5328" spans="1:1">
      <x:c r="A5328" s="2" t="s">
        <x:v>23402</x:v>
      </x:c>
    </x:row>
    <x:row r="5329" spans="1:1">
      <x:c r="A5329" s="2" t="s">
        <x:v>1057</x:v>
      </x:c>
    </x:row>
    <x:row r="5330" spans="1:1">
      <x:c r="A5330" s="2" t="s">
        <x:v>23332</x:v>
      </x:c>
    </x:row>
    <x:row r="5331" spans="1:1">
      <x:c r="A5331" s="2" t="s">
        <x:v>20422</x:v>
      </x:c>
    </x:row>
    <x:row r="5332" spans="1:1">
      <x:c r="A5332" s="2" t="s">
        <x:v>860</x:v>
      </x:c>
    </x:row>
    <x:row r="5333" spans="1:1">
      <x:c r="A5333" s="2" t="s">
        <x:v>23324</x:v>
      </x:c>
    </x:row>
    <x:row r="5334" spans="1:1">
      <x:c r="A5334" s="2" t="s">
        <x:v>23320</x:v>
      </x:c>
    </x:row>
    <x:row r="5335" spans="1:1">
      <x:c r="A5335" s="2" t="s">
        <x:v>1012</x:v>
      </x:c>
    </x:row>
    <x:row r="5336" spans="1:1">
      <x:c r="A5336" s="2" t="s">
        <x:v>11465</x:v>
      </x:c>
    </x:row>
    <x:row r="5337" spans="1:1">
      <x:c r="A5337" s="2" t="s">
        <x:v>11454</x:v>
      </x:c>
    </x:row>
    <x:row r="5338" spans="1:1">
      <x:c r="A5338" s="2" t="s">
        <x:v>16951</x:v>
      </x:c>
    </x:row>
    <x:row r="5339" spans="1:1">
      <x:c r="A5339" s="2" t="s">
        <x:v>20348</x:v>
      </x:c>
    </x:row>
    <x:row r="5340" spans="1:1">
      <x:c r="A5340" s="2" t="s">
        <x:v>21325</x:v>
      </x:c>
    </x:row>
    <x:row r="5341" spans="1:1">
      <x:c r="A5341" s="2" t="s">
        <x:v>21325</x:v>
      </x:c>
    </x:row>
    <x:row r="5342" spans="1:1">
      <x:c r="A5342" s="2" t="s">
        <x:v>719</x:v>
      </x:c>
    </x:row>
    <x:row r="5343" spans="1:1">
      <x:c r="A5343" s="2" t="s">
        <x:v>19028</x:v>
      </x:c>
    </x:row>
    <x:row r="5344" spans="1:1">
      <x:c r="A5344" s="2" t="s">
        <x:v>12735</x:v>
      </x:c>
    </x:row>
    <x:row r="5345" spans="1:1">
      <x:c r="A5345" s="2" t="s">
        <x:v>524</x:v>
      </x:c>
    </x:row>
    <x:row r="5346" spans="1:1">
      <x:c r="A5346" s="2" t="s">
        <x:v>879</x:v>
      </x:c>
    </x:row>
    <x:row r="5347" spans="1:1">
      <x:c r="A5347" s="2" t="s">
        <x:v>23452</x:v>
      </x:c>
    </x:row>
    <x:row r="5348" spans="1:1">
      <x:c r="A5348" s="2" t="s">
        <x:v>20275</x:v>
      </x:c>
    </x:row>
    <x:row r="5349" spans="1:1">
      <x:c r="A5349" s="2" t="s">
        <x:v>23359</x:v>
      </x:c>
    </x:row>
    <x:row r="5350" spans="1:1">
      <x:c r="A5350" s="2" t="s">
        <x:v>23207</x:v>
      </x:c>
    </x:row>
    <x:row r="5351" spans="1:1">
      <x:c r="A5351" s="2" t="s">
        <x:v>3820</x:v>
      </x:c>
    </x:row>
    <x:row r="5352" spans="1:1">
      <x:c r="A5352" s="2" t="s">
        <x:v>674</x:v>
      </x:c>
    </x:row>
    <x:row r="5353" spans="1:1">
      <x:c r="A5353" s="2" t="s">
        <x:v>16924</x:v>
      </x:c>
    </x:row>
    <x:row r="5354" spans="1:1">
      <x:c r="A5354" s="2" t="s">
        <x:v>23395</x:v>
      </x:c>
    </x:row>
    <x:row r="5355" spans="1:1">
      <x:c r="A5355" s="2" t="s">
        <x:v>847</x:v>
      </x:c>
    </x:row>
    <x:row r="5356" spans="1:1">
      <x:c r="A5356" s="2" t="s">
        <x:v>882</x:v>
      </x:c>
    </x:row>
    <x:row r="5357" spans="1:1">
      <x:c r="A5357" s="2" t="s">
        <x:v>846</x:v>
      </x:c>
    </x:row>
    <x:row r="5358" spans="1:1">
      <x:c r="A5358" s="2" t="s">
        <x:v>23352</x:v>
      </x:c>
    </x:row>
    <x:row r="5359" spans="1:1">
      <x:c r="A5359" s="2" t="s">
        <x:v>12122</x:v>
      </x:c>
    </x:row>
    <x:row r="5360" spans="1:1">
      <x:c r="A5360" s="2" t="s">
        <x:v>16457</x:v>
      </x:c>
    </x:row>
    <x:row r="5361" spans="1:1">
      <x:c r="A5361" s="2" t="s">
        <x:v>20411</x:v>
      </x:c>
    </x:row>
    <x:row r="5362" spans="1:1">
      <x:c r="A5362" s="2" t="s">
        <x:v>20955</x:v>
      </x:c>
    </x:row>
    <x:row r="5363" spans="1:1">
      <x:c r="A5363" s="2" t="s">
        <x:v>857</x:v>
      </x:c>
    </x:row>
    <x:row r="5364" spans="1:1">
      <x:c r="A5364" s="2" t="s">
        <x:v>13950</x:v>
      </x:c>
    </x:row>
    <x:row r="5365" spans="1:1">
      <x:c r="A5365" s="2" t="s">
        <x:v>14005</x:v>
      </x:c>
    </x:row>
    <x:row r="5366" spans="1:1">
      <x:c r="A5366" s="2" t="s">
        <x:v>1003</x:v>
      </x:c>
    </x:row>
    <x:row r="5367" spans="1:1">
      <x:c r="A5367" s="2" t="s">
        <x:v>824</x:v>
      </x:c>
    </x:row>
    <x:row r="5368" spans="1:1">
      <x:c r="A5368" s="2" t="s">
        <x:v>14594</x:v>
      </x:c>
    </x:row>
    <x:row r="5369" spans="1:1">
      <x:c r="A5369" s="2" t="s">
        <x:v>917</x:v>
      </x:c>
    </x:row>
    <x:row r="5370" spans="1:1">
      <x:c r="A5370" s="2" t="s">
        <x:v>12661</x:v>
      </x:c>
    </x:row>
    <x:row r="5371" spans="1:1">
      <x:c r="A5371" s="2" t="s">
        <x:v>12731</x:v>
      </x:c>
    </x:row>
    <x:row r="5372" spans="1:1">
      <x:c r="A5372" s="2" t="s">
        <x:v>891</x:v>
      </x:c>
    </x:row>
    <x:row r="5373" spans="1:1">
      <x:c r="A5373" s="2" t="s">
        <x:v>358</x:v>
      </x:c>
    </x:row>
    <x:row r="5374" spans="1:1">
      <x:c r="A5374" s="2" t="s">
        <x:v>855</x:v>
      </x:c>
    </x:row>
    <x:row r="5375" spans="1:1">
      <x:c r="A5375" s="2" t="s">
        <x:v>389</x:v>
      </x:c>
    </x:row>
    <x:row r="5376" spans="1:1">
      <x:c r="A5376" s="2" t="s">
        <x:v>25240</x:v>
      </x:c>
    </x:row>
    <x:row r="5377" spans="1:1">
      <x:c r="A5377" s="2" t="s">
        <x:v>12455</x:v>
      </x:c>
    </x:row>
    <x:row r="5378" spans="1:1">
      <x:c r="A5378" s="2" t="s">
        <x:v>20473</x:v>
      </x:c>
    </x:row>
    <x:row r="5379" spans="1:1">
      <x:c r="A5379" s="2" t="s">
        <x:v>23310</x:v>
      </x:c>
    </x:row>
    <x:row r="5380" spans="1:1">
      <x:c r="A5380" s="2" t="s">
        <x:v>23403</x:v>
      </x:c>
    </x:row>
    <x:row r="5381" spans="1:1">
      <x:c r="A5381" s="2" t="s">
        <x:v>13975</x:v>
      </x:c>
    </x:row>
    <x:row r="5382" spans="1:1">
      <x:c r="A5382" s="2" t="s">
        <x:v>3899</x:v>
      </x:c>
    </x:row>
    <x:row r="5383" spans="1:1">
      <x:c r="A5383" s="2" t="s">
        <x:v>742</x:v>
      </x:c>
    </x:row>
    <x:row r="5384" spans="1:1">
      <x:c r="A5384" s="2" t="s">
        <x:v>21350</x:v>
      </x:c>
    </x:row>
    <x:row r="5385" spans="1:1">
      <x:c r="A5385" s="2" t="s">
        <x:v>912</x:v>
      </x:c>
    </x:row>
    <x:row r="5386" spans="1:1">
      <x:c r="A5386" s="2" t="s">
        <x:v>20354</x:v>
      </x:c>
    </x:row>
    <x:row r="5387" spans="1:1">
      <x:c r="A5387" s="2" t="s">
        <x:v>14501</x:v>
      </x:c>
    </x:row>
    <x:row r="5388" spans="1:1">
      <x:c r="A5388" s="2" t="s">
        <x:v>16490</x:v>
      </x:c>
    </x:row>
    <x:row r="5389" spans="1:1">
      <x:c r="A5389" s="2" t="s">
        <x:v>3302</x:v>
      </x:c>
    </x:row>
    <x:row r="5390" spans="1:1">
      <x:c r="A5390" s="2" t="s">
        <x:v>963</x:v>
      </x:c>
    </x:row>
    <x:row r="5391" spans="1:1">
      <x:c r="A5391" s="2" t="s">
        <x:v>20997</x:v>
      </x:c>
    </x:row>
    <x:row r="5392" spans="1:1">
      <x:c r="A5392" s="2" t="s">
        <x:v>837</x:v>
      </x:c>
    </x:row>
    <x:row r="5393" spans="1:1">
      <x:c r="A5393" s="2" t="s">
        <x:v>20908</x:v>
      </x:c>
    </x:row>
    <x:row r="5394" spans="1:1">
      <x:c r="A5394" s="2" t="s">
        <x:v>705</x:v>
      </x:c>
    </x:row>
    <x:row r="5395" spans="1:1">
      <x:c r="A5395" s="2" t="s">
        <x:v>854</x:v>
      </x:c>
    </x:row>
    <x:row r="5396" spans="1:1">
      <x:c r="A5396" s="2" t="s">
        <x:v>16953</x:v>
      </x:c>
    </x:row>
    <x:row r="5397" spans="1:1">
      <x:c r="A5397" s="2" t="s">
        <x:v>509</x:v>
      </x:c>
    </x:row>
    <x:row r="5398" spans="1:1">
      <x:c r="A5398" s="2" t="s">
        <x:v>510</x:v>
      </x:c>
    </x:row>
    <x:row r="5399" spans="1:1">
      <x:c r="A5399" s="2" t="s">
        <x:v>25286</x:v>
      </x:c>
    </x:row>
    <x:row r="5400" spans="1:1">
      <x:c r="A5400" s="2" t="s">
        <x:v>944</x:v>
      </x:c>
    </x:row>
    <x:row r="5401" spans="1:1">
      <x:c r="A5401" s="2" t="s">
        <x:v>563</x:v>
      </x:c>
    </x:row>
    <x:row r="5402" spans="1:1">
      <x:c r="A5402" s="2" t="s">
        <x:v>14405</x:v>
      </x:c>
    </x:row>
    <x:row r="5403" spans="1:1">
      <x:c r="A5403" s="2" t="s">
        <x:v>481</x:v>
      </x:c>
    </x:row>
    <x:row r="5404" spans="1:1">
      <x:c r="A5404" s="2" t="s">
        <x:v>20932</x:v>
      </x:c>
    </x:row>
    <x:row r="5405" spans="1:1">
      <x:c r="A5405" s="2" t="s">
        <x:v>14361</x:v>
      </x:c>
    </x:row>
    <x:row r="5406" spans="1:1">
      <x:c r="A5406" s="2" t="s">
        <x:v>23348</x:v>
      </x:c>
    </x:row>
    <x:row r="5407" spans="1:1">
      <x:c r="A5407" s="2" t="s">
        <x:v>14136</x:v>
      </x:c>
    </x:row>
    <x:row r="5408" spans="1:1">
      <x:c r="A5408" s="2" t="s">
        <x:v>721</x:v>
      </x:c>
    </x:row>
    <x:row r="5409" spans="1:1">
      <x:c r="A5409" s="2" t="s">
        <x:v>20807</x:v>
      </x:c>
    </x:row>
    <x:row r="5410" spans="1:1">
      <x:c r="A5410" s="2" t="s">
        <x:v>20969</x:v>
      </x:c>
    </x:row>
    <x:row r="5411" spans="1:1">
      <x:c r="A5411" s="2" t="s">
        <x:v>1092</x:v>
      </x:c>
    </x:row>
    <x:row r="5412" spans="1:1">
      <x:c r="A5412" s="2" t="s">
        <x:v>3808</x:v>
      </x:c>
    </x:row>
    <x:row r="5413" spans="1:1">
      <x:c r="A5413" s="2" t="s">
        <x:v>20804</x:v>
      </x:c>
    </x:row>
    <x:row r="5414" spans="1:1">
      <x:c r="A5414" s="2" t="s">
        <x:v>1004</x:v>
      </x:c>
    </x:row>
    <x:row r="5415" spans="1:1">
      <x:c r="A5415" s="2" t="s">
        <x:v>1913</x:v>
      </x:c>
    </x:row>
    <x:row r="5416" spans="1:1">
      <x:c r="A5416" s="2" t="s">
        <x:v>733</x:v>
      </x:c>
    </x:row>
    <x:row r="5417" spans="1:1">
      <x:c r="A5417" s="2" t="s">
        <x:v>12697</x:v>
      </x:c>
    </x:row>
    <x:row r="5418" spans="1:1">
      <x:c r="A5418" s="2" t="s">
        <x:v>28930</x:v>
      </x:c>
    </x:row>
    <x:row r="5419" spans="1:1">
      <x:c r="A5419" s="2" t="s">
        <x:v>21306</x:v>
      </x:c>
    </x:row>
    <x:row r="5420" spans="1:1">
      <x:c r="A5420" s="2" t="s">
        <x:v>23415</x:v>
      </x:c>
    </x:row>
    <x:row r="5421" spans="1:1">
      <x:c r="A5421" s="2" t="s">
        <x:v>20479</x:v>
      </x:c>
    </x:row>
    <x:row r="5422" spans="1:1">
      <x:c r="A5422" s="2" t="s">
        <x:v>830</x:v>
      </x:c>
    </x:row>
    <x:row r="5423" spans="1:1">
      <x:c r="A5423" s="2" t="s">
        <x:v>22925</x:v>
      </x:c>
    </x:row>
    <x:row r="5424" spans="1:1">
      <x:c r="A5424" s="2" t="s">
        <x:v>1060</x:v>
      </x:c>
    </x:row>
    <x:row r="5425" spans="1:1">
      <x:c r="A5425" s="2" t="s">
        <x:v>23302</x:v>
      </x:c>
    </x:row>
    <x:row r="5426" spans="1:1">
      <x:c r="A5426" s="2" t="s">
        <x:v>966</x:v>
      </x:c>
    </x:row>
    <x:row r="5427" spans="1:1">
      <x:c r="A5427" s="2" t="s">
        <x:v>23300</x:v>
      </x:c>
    </x:row>
    <x:row r="5428" spans="1:1">
      <x:c r="A5428" s="2" t="s">
        <x:v>20385</x:v>
      </x:c>
    </x:row>
    <x:row r="5429" spans="1:1">
      <x:c r="A5429" s="2" t="s">
        <x:v>17003</x:v>
      </x:c>
    </x:row>
    <x:row r="5430" spans="1:1">
      <x:c r="A5430" s="2" t="s">
        <x:v>23366</x:v>
      </x:c>
    </x:row>
    <x:row r="5431" spans="1:1">
      <x:c r="A5431" s="2" t="s">
        <x:v>687</x:v>
      </x:c>
    </x:row>
    <x:row r="5432" spans="1:1">
      <x:c r="A5432" s="2" t="s">
        <x:v>25241</x:v>
      </x:c>
    </x:row>
    <x:row r="5433" spans="1:1">
      <x:c r="A5433" s="2" t="s">
        <x:v>22896</x:v>
      </x:c>
    </x:row>
    <x:row r="5434" spans="1:1">
      <x:c r="A5434" s="2" t="s">
        <x:v>75</x:v>
      </x:c>
    </x:row>
    <x:row r="5435" spans="1:1">
      <x:c r="A5435" s="2" t="s">
        <x:v>23344</x:v>
      </x:c>
    </x:row>
    <x:row r="5436" spans="1:1">
      <x:c r="A5436" s="2" t="s">
        <x:v>12335</x:v>
      </x:c>
    </x:row>
    <x:row r="5437" spans="1:1">
      <x:c r="A5437" s="2" t="s">
        <x:v>862</x:v>
      </x:c>
    </x:row>
    <x:row r="5438" spans="1:1">
      <x:c r="A5438" s="2" t="s">
        <x:v>12668</x:v>
      </x:c>
    </x:row>
    <x:row r="5439" spans="1:1">
      <x:c r="A5439" s="2" t="s">
        <x:v>23285</x:v>
      </x:c>
    </x:row>
    <x:row r="5440" spans="1:1">
      <x:c r="A5440" s="2" t="s">
        <x:v>16965</x:v>
      </x:c>
    </x:row>
    <x:row r="5441" spans="1:1">
      <x:c r="A5441" s="2" t="s">
        <x:v>23370</x:v>
      </x:c>
    </x:row>
    <x:row r="5442" spans="1:1">
      <x:c r="A5442" s="2" t="s">
        <x:v>12737</x:v>
      </x:c>
    </x:row>
    <x:row r="5443" spans="1:1">
      <x:c r="A5443" s="2" t="s">
        <x:v>12671</x:v>
      </x:c>
    </x:row>
    <x:row r="5444" spans="1:1">
      <x:c r="A5444" s="2" t="s">
        <x:v>16897</x:v>
      </x:c>
    </x:row>
    <x:row r="5445" spans="1:1">
      <x:c r="A5445" s="2" t="s">
        <x:v>23212</x:v>
      </x:c>
    </x:row>
    <x:row r="5446" spans="1:1">
      <x:c r="A5446" s="2" t="s">
        <x:v>23407</x:v>
      </x:c>
    </x:row>
    <x:row r="5447" spans="1:1">
      <x:c r="A5447" s="2" t="s">
        <x:v>13988</x:v>
      </x:c>
    </x:row>
    <x:row r="5448" spans="1:1">
      <x:c r="A5448" s="2" t="s">
        <x:v>842</x:v>
      </x:c>
    </x:row>
    <x:row r="5449" spans="1:1">
      <x:c r="A5449" s="2" t="s">
        <x:v>23337</x:v>
      </x:c>
    </x:row>
    <x:row r="5450" spans="1:1">
      <x:c r="A5450" s="2" t="s">
        <x:v>18947</x:v>
      </x:c>
    </x:row>
    <x:row r="5451" spans="1:1">
      <x:c r="A5451" s="2" t="s">
        <x:v>16908</x:v>
      </x:c>
    </x:row>
    <x:row r="5452" spans="1:1">
      <x:c r="A5452" s="2" t="s">
        <x:v>893</x:v>
      </x:c>
    </x:row>
    <x:row r="5453" spans="1:1">
      <x:c r="A5453" s="2" t="s">
        <x:v>12121</x:v>
      </x:c>
    </x:row>
    <x:row r="5454" spans="1:1">
      <x:c r="A5454" s="2" t="s">
        <x:v>20458</x:v>
      </x:c>
    </x:row>
    <x:row r="5455" spans="1:1">
      <x:c r="A5455" s="2" t="s">
        <x:v>20500</x:v>
      </x:c>
    </x:row>
    <x:row r="5456" spans="1:1">
      <x:c r="A5456" s="2" t="s">
        <x:v>486</x:v>
      </x:c>
    </x:row>
    <x:row r="5457" spans="1:1">
      <x:c r="A5457" s="2" t="s">
        <x:v>18991</x:v>
      </x:c>
    </x:row>
    <x:row r="5458" spans="1:1">
      <x:c r="A5458" s="2" t="s">
        <x:v>25347</x:v>
      </x:c>
    </x:row>
    <x:row r="5459" spans="1:1">
      <x:c r="A5459" s="2" t="s">
        <x:v>2382</x:v>
      </x:c>
    </x:row>
    <x:row r="5460" spans="1:1">
      <x:c r="A5460" s="2" t="s">
        <x:v>20940</x:v>
      </x:c>
    </x:row>
    <x:row r="5461" spans="1:1">
      <x:c r="A5461" s="2" t="s">
        <x:v>20266</x:v>
      </x:c>
    </x:row>
    <x:row r="5462" spans="1:1">
      <x:c r="A5462" s="2" t="s">
        <x:v>23383</x:v>
      </x:c>
    </x:row>
    <x:row r="5463" spans="1:1">
      <x:c r="A5463" s="2" t="s">
        <x:v>23317</x:v>
      </x:c>
    </x:row>
    <x:row r="5464" spans="1:1">
      <x:c r="A5464" s="2" t="s">
        <x:v>14009</x:v>
      </x:c>
    </x:row>
    <x:row r="5465" spans="1:1">
      <x:c r="A5465" s="2" t="s">
        <x:v>413</x:v>
      </x:c>
    </x:row>
    <x:row r="5466" spans="1:1">
      <x:c r="A5466" s="2" t="s">
        <x:v>683</x:v>
      </x:c>
    </x:row>
    <x:row r="5467" spans="1:1">
      <x:c r="A5467" s="2" t="s">
        <x:v>25389</x:v>
      </x:c>
    </x:row>
    <x:row r="5468" spans="1:1">
      <x:c r="A5468" s="2" t="s">
        <x:v>13346</x:v>
      </x:c>
    </x:row>
    <x:row r="5469" spans="1:1">
      <x:c r="A5469" s="2" t="s">
        <x:v>21427</x:v>
      </x:c>
    </x:row>
    <x:row r="5470" spans="1:1">
      <x:c r="A5470" s="2" t="s">
        <x:v>13979</x:v>
      </x:c>
    </x:row>
    <x:row r="5471" spans="1:1">
      <x:c r="A5471" s="2" t="s">
        <x:v>23418</x:v>
      </x:c>
    </x:row>
    <x:row r="5472" spans="1:1">
      <x:c r="A5472" s="2" t="s">
        <x:v>23325</x:v>
      </x:c>
    </x:row>
    <x:row r="5473" spans="1:1">
      <x:c r="A5473" s="2" t="s">
        <x:v>20243</x:v>
      </x:c>
    </x:row>
    <x:row r="5474" spans="1:1">
      <x:c r="A5474" s="2" t="s">
        <x:v>3304</x:v>
      </x:c>
    </x:row>
    <x:row r="5475" spans="1:1">
      <x:c r="A5475" s="2" t="s">
        <x:v>25314</x:v>
      </x:c>
    </x:row>
    <x:row r="5476" spans="1:1">
      <x:c r="A5476" s="2" t="s">
        <x:v>14471</x:v>
      </x:c>
    </x:row>
    <x:row r="5477" spans="1:1">
      <x:c r="A5477" s="2" t="s">
        <x:v>322</x:v>
      </x:c>
    </x:row>
    <x:row r="5478" spans="1:1">
      <x:c r="A5478" s="2" t="s">
        <x:v>1036</x:v>
      </x:c>
    </x:row>
    <x:row r="5479" spans="1:1">
      <x:c r="A5479" s="2" t="s">
        <x:v>20957</x:v>
      </x:c>
    </x:row>
    <x:row r="5480" spans="1:1">
      <x:c r="A5480" s="2" t="s">
        <x:v>873</x:v>
      </x:c>
    </x:row>
    <x:row r="5481" spans="1:1">
      <x:c r="A5481" s="2" t="s">
        <x:v>14046</x:v>
      </x:c>
    </x:row>
    <x:row r="5482" spans="1:1">
      <x:c r="A5482" s="2" t="s">
        <x:v>817</x:v>
      </x:c>
    </x:row>
    <x:row r="5483" spans="1:1">
      <x:c r="A5483" s="2" t="s">
        <x:v>972</x:v>
      </x:c>
    </x:row>
    <x:row r="5484" spans="1:1">
      <x:c r="A5484" s="2" t="s">
        <x:v>1050</x:v>
      </x:c>
    </x:row>
    <x:row r="5485" spans="1:1">
      <x:c r="A5485" s="2" t="s">
        <x:v>682</x:v>
      </x:c>
    </x:row>
    <x:row r="5486" spans="1:1">
      <x:c r="A5486" s="2" t="s">
        <x:v>12707</x:v>
      </x:c>
    </x:row>
    <x:row r="5487" spans="1:1">
      <x:c r="A5487" s="2" t="s">
        <x:v>13366</x:v>
      </x:c>
    </x:row>
    <x:row r="5488" spans="1:1">
      <x:c r="A5488" s="2" t="s">
        <x:v>881</x:v>
      </x:c>
    </x:row>
    <x:row r="5489" spans="1:1">
      <x:c r="A5489" s="2" t="s">
        <x:v>13358</x:v>
      </x:c>
    </x:row>
    <x:row r="5490" spans="1:1">
      <x:c r="A5490" s="2" t="s">
        <x:v>1084</x:v>
      </x:c>
    </x:row>
    <x:row r="5491" spans="1:1">
      <x:c r="A5491" s="2" t="s">
        <x:v>28974</x:v>
      </x:c>
    </x:row>
    <x:row r="5492" spans="1:1">
      <x:c r="A5492" s="2" t="s">
        <x:v>4228</x:v>
      </x:c>
    </x:row>
    <x:row r="5493" spans="1:1">
      <x:c r="A5493" s="2" t="s">
        <x:v>679</x:v>
      </x:c>
    </x:row>
    <x:row r="5494" spans="1:1">
      <x:c r="A5494" s="2" t="s">
        <x:v>23346</x:v>
      </x:c>
    </x:row>
    <x:row r="5495" spans="1:1">
      <x:c r="A5495" s="2" t="s">
        <x:v>533</x:v>
      </x:c>
    </x:row>
    <x:row r="5496" spans="1:1">
      <x:c r="A5496" s="2" t="s">
        <x:v>14006</x:v>
      </x:c>
    </x:row>
    <x:row r="5497" spans="1:1">
      <x:c r="A5497" s="2" t="s">
        <x:v>730</x:v>
      </x:c>
    </x:row>
    <x:row r="5498" spans="1:1">
      <x:c r="A5498" s="2" t="s">
        <x:v>295</x:v>
      </x:c>
    </x:row>
    <x:row r="5499" spans="1:1">
      <x:c r="A5499" s="2" t="s">
        <x:v>317</x:v>
      </x:c>
    </x:row>
    <x:row r="5500" spans="1:1">
      <x:c r="A5500" s="2" t="s">
        <x:v>681</x:v>
      </x:c>
    </x:row>
    <x:row r="5501" spans="1:1">
      <x:c r="A5501" s="2" t="s">
        <x:v>21336</x:v>
      </x:c>
    </x:row>
    <x:row r="5502" spans="1:1">
      <x:c r="A5502" s="2" t="s">
        <x:v>762</x:v>
      </x:c>
    </x:row>
    <x:row r="5503" spans="1:1">
      <x:c r="A5503" s="2" t="s">
        <x:v>363</x:v>
      </x:c>
    </x:row>
    <x:row r="5504" spans="1:1">
      <x:c r="A5504" s="2" t="s">
        <x:v>960</x:v>
      </x:c>
    </x:row>
    <x:row r="5505" spans="1:1">
      <x:c r="A5505" s="2" t="s">
        <x:v>22887</x:v>
      </x:c>
    </x:row>
    <x:row r="5506" spans="1:1">
      <x:c r="A5506" s="2" t="s">
        <x:v>305</x:v>
      </x:c>
    </x:row>
    <x:row r="5507" spans="1:1">
      <x:c r="A5507" s="2" t="s">
        <x:v>761</x:v>
      </x:c>
    </x:row>
    <x:row r="5508" spans="1:1">
      <x:c r="A5508" s="2" t="s">
        <x:v>20220</x:v>
      </x:c>
    </x:row>
    <x:row r="5509" spans="1:1">
      <x:c r="A5509" s="2" t="s">
        <x:v>18635</x:v>
      </x:c>
    </x:row>
    <x:row r="5510" spans="1:1">
      <x:c r="A5510" s="2" t="s">
        <x:v>17517</x:v>
      </x:c>
    </x:row>
    <x:row r="5511" spans="1:1">
      <x:c r="A5511" s="2" t="s">
        <x:v>2867</x:v>
      </x:c>
    </x:row>
    <x:row r="5512" spans="1:1">
      <x:c r="A5512" s="2" t="s">
        <x:v>23438</x:v>
      </x:c>
    </x:row>
    <x:row r="5513" spans="1:1">
      <x:c r="A5513" s="2" t="s">
        <x:v>710</x:v>
      </x:c>
    </x:row>
    <x:row r="5514" spans="1:1">
      <x:c r="A5514" s="2" t="s">
        <x:v>522</x:v>
      </x:c>
    </x:row>
    <x:row r="5515" spans="1:1">
      <x:c r="A5515" s="2" t="s">
        <x:v>956</x:v>
      </x:c>
    </x:row>
    <x:row r="5516" spans="1:1">
      <x:c r="A5516" s="2" t="s">
        <x:v>22888</x:v>
      </x:c>
    </x:row>
    <x:row r="5517" spans="1:1">
      <x:c r="A5517" s="2" t="s">
        <x:v>16921</x:v>
      </x:c>
    </x:row>
    <x:row r="5518" spans="1:1">
      <x:c r="A5518" s="2" t="s">
        <x:v>19033</x:v>
      </x:c>
    </x:row>
    <x:row r="5519" spans="1:1">
      <x:c r="A5519" s="2" t="s">
        <x:v>23428</x:v>
      </x:c>
    </x:row>
    <x:row r="5520" spans="1:1">
      <x:c r="A5520" s="2" t="s">
        <x:v>20919</x:v>
      </x:c>
    </x:row>
    <x:row r="5521" spans="1:1">
      <x:c r="A5521" s="2" t="s">
        <x:v>16765</x:v>
      </x:c>
    </x:row>
    <x:row r="5522" spans="1:1">
      <x:c r="A5522" s="2" t="s">
        <x:v>23386</x:v>
      </x:c>
    </x:row>
    <x:row r="5523" spans="1:1">
      <x:c r="A5523" s="2" t="s">
        <x:v>867</x:v>
      </x:c>
    </x:row>
    <x:row r="5524" spans="1:1">
      <x:c r="A5524" s="2" t="s">
        <x:v>13896</x:v>
      </x:c>
    </x:row>
    <x:row r="5525" spans="1:1">
      <x:c r="A5525" s="2" t="s">
        <x:v>23353</x:v>
      </x:c>
    </x:row>
    <x:row r="5526" spans="1:1">
      <x:c r="A5526" s="2" t="s">
        <x:v>483</x:v>
      </x:c>
    </x:row>
    <x:row r="5527" spans="1:1">
      <x:c r="A5527" s="2" t="s">
        <x:v>16076</x:v>
      </x:c>
    </x:row>
    <x:row r="5528" spans="1:1">
      <x:c r="A5528" s="2" t="s">
        <x:v>23372</x:v>
      </x:c>
    </x:row>
    <x:row r="5529" spans="1:1">
      <x:c r="A5529" s="2" t="s">
        <x:v>7157</x:v>
      </x:c>
    </x:row>
    <x:row r="5530" spans="1:1">
      <x:c r="A5530" s="2" t="s">
        <x:v>3310</x:v>
      </x:c>
    </x:row>
    <x:row r="5531" spans="1:1">
      <x:c r="A5531" s="2" t="s">
        <x:v>701</x:v>
      </x:c>
    </x:row>
    <x:row r="5532" spans="1:1">
      <x:c r="A5532" s="2" t="s">
        <x:v>519</x:v>
      </x:c>
    </x:row>
    <x:row r="5533" spans="1:1">
      <x:c r="A5533" s="2" t="s">
        <x:v>1075</x:v>
      </x:c>
    </x:row>
    <x:row r="5534" spans="1:1">
      <x:c r="A5534" s="2" t="s">
        <x:v>23375</x:v>
      </x:c>
    </x:row>
    <x:row r="5535" spans="1:1">
      <x:c r="A5535" s="2" t="s">
        <x:v>653</x:v>
      </x:c>
    </x:row>
    <x:row r="5536" spans="1:1">
      <x:c r="A5536" s="2" t="s">
        <x:v>17494</x:v>
      </x:c>
    </x:row>
    <x:row r="5537" spans="1:1">
      <x:c r="A5537" s="2" t="s">
        <x:v>11523</x:v>
      </x:c>
    </x:row>
    <x:row r="5538" spans="1:1">
      <x:c r="A5538" s="2" t="s">
        <x:v>23396</x:v>
      </x:c>
    </x:row>
    <x:row r="5539" spans="1:1">
      <x:c r="A5539" s="2" t="s">
        <x:v>870</x:v>
      </x:c>
    </x:row>
    <x:row r="5540" spans="1:1">
      <x:c r="A5540" s="2" t="s">
        <x:v>13992</x:v>
      </x:c>
    </x:row>
    <x:row r="5541" spans="1:1">
      <x:c r="A5541" s="2" t="s">
        <x:v>20987</x:v>
      </x:c>
    </x:row>
    <x:row r="5542" spans="1:1">
      <x:c r="A5542" s="2" t="s">
        <x:v>273</x:v>
      </x:c>
    </x:row>
    <x:row r="5543" spans="1:1">
      <x:c r="A5543" s="2" t="s">
        <x:v>267</x:v>
      </x:c>
    </x:row>
    <x:row r="5544" spans="1:1">
      <x:c r="A5544" s="2" t="s">
        <x:v>1025</x:v>
      </x:c>
    </x:row>
    <x:row r="5545" spans="1:1">
      <x:c r="A5545" s="2" t="s">
        <x:v>18576</x:v>
      </x:c>
    </x:row>
    <x:row r="5546" spans="1:1">
      <x:c r="A5546" s="2" t="s">
        <x:v>7088</x:v>
      </x:c>
    </x:row>
    <x:row r="5547" spans="1:1">
      <x:c r="A5547" s="2" t="s">
        <x:v>22987</x:v>
      </x:c>
    </x:row>
    <x:row r="5548" spans="1:1">
      <x:c r="A5548" s="2" t="s">
        <x:v>13791</x:v>
      </x:c>
    </x:row>
    <x:row r="5549" spans="1:1">
      <x:c r="A5549" s="2" t="s">
        <x:v>981</x:v>
      </x:c>
    </x:row>
    <x:row r="5550" spans="1:1">
      <x:c r="A5550" s="2" t="s">
        <x:v>948</x:v>
      </x:c>
    </x:row>
    <x:row r="5551" spans="1:1">
      <x:c r="A5551" s="2" t="s">
        <x:v>263</x:v>
      </x:c>
    </x:row>
    <x:row r="5552" spans="1:1">
      <x:c r="A5552" s="2" t="s">
        <x:v>982</x:v>
      </x:c>
    </x:row>
    <x:row r="5553" spans="1:1">
      <x:c r="A5553" s="2" t="s">
        <x:v>21023</x:v>
      </x:c>
    </x:row>
    <x:row r="5554" spans="1:1">
      <x:c r="A5554" s="2" t="s">
        <x:v>23358</x:v>
      </x:c>
    </x:row>
    <x:row r="5555" spans="1:1">
      <x:c r="A5555" s="2" t="s">
        <x:v>6583</x:v>
      </x:c>
    </x:row>
    <x:row r="5556" spans="1:1">
      <x:c r="A5556" s="2" t="s">
        <x:v>13888</x:v>
      </x:c>
    </x:row>
    <x:row r="5557" spans="1:1">
      <x:c r="A5557" s="2" t="s">
        <x:v>25351</x:v>
      </x:c>
    </x:row>
    <x:row r="5558" spans="1:1">
      <x:c r="A5558" s="2" t="s">
        <x:v>474</x:v>
      </x:c>
    </x:row>
    <x:row r="5559" spans="1:1">
      <x:c r="A5559" s="2" t="s">
        <x:v>320</x:v>
      </x:c>
    </x:row>
    <x:row r="5560" spans="1:1">
      <x:c r="A5560" s="2" t="s">
        <x:v>12741</x:v>
      </x:c>
    </x:row>
    <x:row r="5561" spans="1:1">
      <x:c r="A5561" s="2" t="s">
        <x:v>13700</x:v>
      </x:c>
    </x:row>
    <x:row r="5562" spans="1:1">
      <x:c r="A5562" s="2" t="s">
        <x:v>20881</x:v>
      </x:c>
    </x:row>
    <x:row r="5563" spans="1:1">
      <x:c r="A5563" s="2" t="s">
        <x:v>703</x:v>
      </x:c>
    </x:row>
    <x:row r="5564" spans="1:1">
      <x:c r="A5564" s="2" t="s">
        <x:v>20840</x:v>
      </x:c>
    </x:row>
    <x:row r="5565" spans="1:1">
      <x:c r="A5565" s="2" t="s">
        <x:v>23347</x:v>
      </x:c>
    </x:row>
    <x:row r="5566" spans="1:1">
      <x:c r="A5566" s="2" t="s">
        <x:v>299</x:v>
      </x:c>
    </x:row>
    <x:row r="5567" spans="1:1">
      <x:c r="A5567" s="2" t="s">
        <x:v>20942</x:v>
      </x:c>
    </x:row>
    <x:row r="5568" spans="1:1">
      <x:c r="A5568" s="2" t="s">
        <x:v>294</x:v>
      </x:c>
    </x:row>
    <x:row r="5569" spans="1:1">
      <x:c r="A5569" s="2" t="s">
        <x:v>17066</x:v>
      </x:c>
    </x:row>
    <x:row r="5570" spans="1:1">
      <x:c r="A5570" s="2" t="s">
        <x:v>20970</x:v>
      </x:c>
    </x:row>
    <x:row r="5571" spans="1:1">
      <x:c r="A5571" s="2" t="s">
        <x:v>526</x:v>
      </x:c>
    </x:row>
    <x:row r="5572" spans="1:1">
      <x:c r="A5572" s="2" t="s">
        <x:v>13655</x:v>
      </x:c>
    </x:row>
    <x:row r="5573" spans="1:1">
      <x:c r="A5573" s="2" t="s">
        <x:v>23334</x:v>
      </x:c>
    </x:row>
    <x:row r="5574" spans="1:1">
      <x:c r="A5574" s="2" t="s">
        <x:v>13689</x:v>
      </x:c>
    </x:row>
    <x:row r="5575" spans="1:1">
      <x:c r="A5575" s="2" t="s">
        <x:v>957</x:v>
      </x:c>
    </x:row>
    <x:row r="5576" spans="1:1">
      <x:c r="A5576" s="2" t="s">
        <x:v>352</x:v>
      </x:c>
    </x:row>
    <x:row r="5577" spans="1:1">
      <x:c r="A5577" s="2" t="s">
        <x:v>20894</x:v>
      </x:c>
    </x:row>
    <x:row r="5578" spans="1:1">
      <x:c r="A5578" s="2" t="s">
        <x:v>23350</x:v>
      </x:c>
    </x:row>
    <x:row r="5579" spans="1:1">
      <x:c r="A5579" s="2" t="s">
        <x:v>316</x:v>
      </x:c>
    </x:row>
    <x:row r="5580" spans="1:1">
      <x:c r="A5580" s="2" t="s">
        <x:v>12732</x:v>
      </x:c>
    </x:row>
    <x:row r="5581" spans="1:1">
      <x:c r="A5581" s="2" t="s">
        <x:v>14010</x:v>
      </x:c>
    </x:row>
    <x:row r="5582" spans="1:1">
      <x:c r="A5582" s="2" t="s">
        <x:v>725</x:v>
      </x:c>
    </x:row>
    <x:row r="5583" spans="1:1">
      <x:c r="A5583" s="2" t="s">
        <x:v>1059</x:v>
      </x:c>
    </x:row>
    <x:row r="5584" spans="1:1">
      <x:c r="A5584" s="2" t="s">
        <x:v>17500</x:v>
      </x:c>
    </x:row>
    <x:row r="5585" spans="1:1">
      <x:c r="A5585" s="2" t="s">
        <x:v>15406</x:v>
      </x:c>
    </x:row>
    <x:row r="5586" spans="1:1">
      <x:c r="A5586" s="2" t="s">
        <x:v>23220</x:v>
      </x:c>
    </x:row>
    <x:row r="5587" spans="1:1">
      <x:c r="A5587" s="2" t="s">
        <x:v>307</x:v>
      </x:c>
    </x:row>
    <x:row r="5588" spans="1:1">
      <x:c r="A5588" s="2" t="s">
        <x:v>308</x:v>
      </x:c>
    </x:row>
    <x:row r="5589" spans="1:1">
      <x:c r="A5589" s="2" t="s">
        <x:v>23361</x:v>
      </x:c>
    </x:row>
    <x:row r="5590" spans="1:1">
      <x:c r="A5590" s="2" t="s">
        <x:v>23318</x:v>
      </x:c>
    </x:row>
    <x:row r="5591" spans="1:1">
      <x:c r="A5591" s="2" t="s">
        <x:v>15867</x:v>
      </x:c>
    </x:row>
    <x:row r="5592" spans="1:1">
      <x:c r="A5592" s="2" t="s">
        <x:v>23453</x:v>
      </x:c>
    </x:row>
    <x:row r="5593" spans="1:1">
      <x:c r="A5593" s="2" t="s">
        <x:v>21031</x:v>
      </x:c>
    </x:row>
    <x:row r="5594" spans="1:1">
      <x:c r="A5594" s="2" t="s">
        <x:v>12752</x:v>
      </x:c>
    </x:row>
    <x:row r="5595" spans="1:1">
      <x:c r="A5595" s="2" t="s">
        <x:v>311</x:v>
      </x:c>
    </x:row>
    <x:row r="5596" spans="1:1">
      <x:c r="A5596" s="2" t="s">
        <x:v>23412</x:v>
      </x:c>
    </x:row>
    <x:row r="5597" spans="1:1">
      <x:c r="A5597" s="2" t="s">
        <x:v>16757</x:v>
      </x:c>
    </x:row>
    <x:row r="5598" spans="1:1">
      <x:c r="A5598" s="2" t="s">
        <x:v>289</x:v>
      </x:c>
    </x:row>
    <x:row r="5599" spans="1:1">
      <x:c r="A5599" s="2" t="s">
        <x:v>6599</x:v>
      </x:c>
    </x:row>
    <x:row r="5600" spans="1:1">
      <x:c r="A5600" s="2" t="s">
        <x:v>393</x:v>
      </x:c>
    </x:row>
    <x:row r="5601" spans="1:1">
      <x:c r="A5601" s="2" t="s">
        <x:v>342</x:v>
      </x:c>
    </x:row>
    <x:row r="5602" spans="1:1">
      <x:c r="A5602" s="2" t="s">
        <x:v>22917</x:v>
      </x:c>
    </x:row>
    <x:row r="5603" spans="1:1">
      <x:c r="A5603" s="2" t="s">
        <x:v>15868</x:v>
      </x:c>
    </x:row>
    <x:row r="5604" spans="1:1">
      <x:c r="A5604" s="2" t="s">
        <x:v>3826</x:v>
      </x:c>
    </x:row>
    <x:row r="5605" spans="1:1">
      <x:c r="A5605" s="2" t="s">
        <x:v>717</x:v>
      </x:c>
    </x:row>
    <x:row r="5606" spans="1:1">
      <x:c r="A5606" s="2" t="s">
        <x:v>937</x:v>
      </x:c>
    </x:row>
    <x:row r="5607" spans="1:1">
      <x:c r="A5607" s="2" t="s">
        <x:v>4461</x:v>
      </x:c>
    </x:row>
    <x:row r="5608" spans="1:1">
      <x:c r="A5608" s="2" t="s">
        <x:v>12716</x:v>
      </x:c>
    </x:row>
    <x:row r="5609" spans="1:1">
      <x:c r="A5609" s="2" t="s">
        <x:v>1173</x:v>
      </x:c>
    </x:row>
    <x:row r="5610" spans="1:1">
      <x:c r="A5610" s="2" t="s">
        <x:v>303</x:v>
      </x:c>
    </x:row>
    <x:row r="5611" spans="1:1">
      <x:c r="A5611" s="2" t="s">
        <x:v>718</x:v>
      </x:c>
    </x:row>
    <x:row r="5612" spans="1:1">
      <x:c r="A5612" s="2" t="s">
        <x:v>13723</x:v>
      </x:c>
    </x:row>
    <x:row r="5613" spans="1:1">
      <x:c r="A5613" s="2" t="s">
        <x:v>9239</x:v>
      </x:c>
    </x:row>
    <x:row r="5614" spans="1:1">
      <x:c r="A5614" s="2" t="s">
        <x:v>25328</x:v>
      </x:c>
    </x:row>
    <x:row r="5615" spans="1:1">
      <x:c r="A5615" s="2" t="s">
        <x:v>3990</x:v>
      </x:c>
    </x:row>
    <x:row r="5616" spans="1:1">
      <x:c r="A5616" s="2" t="s">
        <x:v>323</x:v>
      </x:c>
    </x:row>
    <x:row r="5617" spans="1:1">
      <x:c r="A5617" s="2" t="s">
        <x:v>23431</x:v>
      </x:c>
    </x:row>
    <x:row r="5618" spans="1:1">
      <x:c r="A5618" s="2" t="s">
        <x:v>12680</x:v>
      </x:c>
    </x:row>
    <x:row r="5619" spans="1:1">
      <x:c r="A5619" s="2" t="s">
        <x:v>280</x:v>
      </x:c>
    </x:row>
    <x:row r="5620" spans="1:1">
      <x:c r="A5620" s="2" t="s">
        <x:v>16983</x:v>
      </x:c>
    </x:row>
    <x:row r="5621" spans="1:1">
      <x:c r="A5621" s="2" t="s">
        <x:v>3996</x:v>
      </x:c>
    </x:row>
    <x:row r="5622" spans="1:1">
      <x:c r="A5622" s="2" t="s">
        <x:v>17576</x:v>
      </x:c>
    </x:row>
    <x:row r="5623" spans="1:1">
      <x:c r="A5623" s="2" t="s">
        <x:v>866</x:v>
      </x:c>
    </x:row>
    <x:row r="5624" spans="1:1">
      <x:c r="A5624" s="2" t="s">
        <x:v>12453</x:v>
      </x:c>
    </x:row>
    <x:row r="5625" spans="1:1">
      <x:c r="A5625" s="2" t="s">
        <x:v>265</x:v>
      </x:c>
    </x:row>
    <x:row r="5626" spans="1:1">
      <x:c r="A5626" s="2" t="s">
        <x:v>12749</x:v>
      </x:c>
    </x:row>
    <x:row r="5627" spans="1:1">
      <x:c r="A5627" s="2" t="s">
        <x:v>16168</x:v>
      </x:c>
    </x:row>
    <x:row r="5628" spans="1:1">
      <x:c r="A5628" s="2" t="s">
        <x:v>23384</x:v>
      </x:c>
    </x:row>
    <x:row r="5629" spans="1:1">
      <x:c r="A5629" s="2" t="s">
        <x:v>15383</x:v>
      </x:c>
    </x:row>
    <x:row r="5630" spans="1:1">
      <x:c r="A5630" s="2" t="s">
        <x:v>329</x:v>
      </x:c>
    </x:row>
    <x:row r="5631" spans="1:1">
      <x:c r="A5631" s="2" t="s">
        <x:v>8107</x:v>
      </x:c>
    </x:row>
    <x:row r="5632" spans="1:1">
      <x:c r="A5632" s="2" t="s">
        <x:v>4028</x:v>
      </x:c>
    </x:row>
    <x:row r="5633" spans="1:1">
      <x:c r="A5633" s="2" t="s">
        <x:v>25331</x:v>
      </x:c>
    </x:row>
    <x:row r="5634" spans="1:1">
      <x:c r="A5634" s="2" t="s">
        <x:v>20989</x:v>
      </x:c>
    </x:row>
    <x:row r="5635" spans="1:1">
      <x:c r="A5635" s="2" t="s">
        <x:v>15409</x:v>
      </x:c>
    </x:row>
    <x:row r="5636" spans="1:1">
      <x:c r="A5636" s="2" t="s">
        <x:v>23442</x:v>
      </x:c>
    </x:row>
    <x:row r="5637" spans="1:1">
      <x:c r="A5637" s="2" t="s">
        <x:v>18636</x:v>
      </x:c>
    </x:row>
    <x:row r="5638" spans="1:1">
      <x:c r="A5638" s="2" t="s">
        <x:v>18695</x:v>
      </x:c>
    </x:row>
    <x:row r="5639" spans="1:1">
      <x:c r="A5639" s="2" t="s">
        <x:v>306</x:v>
      </x:c>
    </x:row>
    <x:row r="5640" spans="1:1">
      <x:c r="A5640" s="2" t="s">
        <x:v>12686</x:v>
      </x:c>
    </x:row>
    <x:row r="5641" spans="1:1">
      <x:c r="A5641" s="2" t="s">
        <x:v>13996</x:v>
      </x:c>
    </x:row>
    <x:row r="5642" spans="1:1">
      <x:c r="A5642" s="2" t="s">
        <x:v>3333</x:v>
      </x:c>
    </x:row>
    <x:row r="5643" spans="1:1">
      <x:c r="A5643" s="2" t="s">
        <x:v>14055</x:v>
      </x:c>
    </x:row>
    <x:row r="5644" spans="1:1">
      <x:c r="A5644" s="2" t="s">
        <x:v>20938</x:v>
      </x:c>
    </x:row>
    <x:row r="5645" spans="1:1">
      <x:c r="A5645" s="2" t="s">
        <x:v>17005</x:v>
      </x:c>
    </x:row>
    <x:row r="5646" spans="1:1">
      <x:c r="A5646" s="2" t="s">
        <x:v>18630</x:v>
      </x:c>
    </x:row>
    <x:row r="5647" spans="1:1">
      <x:c r="A5647" s="2" t="s">
        <x:v>20899</x:v>
      </x:c>
    </x:row>
    <x:row r="5648" spans="1:1">
      <x:c r="A5648" s="2" t="s">
        <x:v>14050</x:v>
      </x:c>
    </x:row>
    <x:row r="5649" spans="1:1">
      <x:c r="A5649" s="2" t="s">
        <x:v>466</x:v>
      </x:c>
    </x:row>
    <x:row r="5650" spans="1:1">
      <x:c r="A5650" s="2" t="s">
        <x:v>292</x:v>
      </x:c>
    </x:row>
    <x:row r="5651" spans="1:1">
      <x:c r="A5651" s="2" t="s">
        <x:v>561</x:v>
      </x:c>
    </x:row>
    <x:row r="5652" spans="1:1">
      <x:c r="A5652" s="2" t="s">
        <x:v>13383</x:v>
      </x:c>
    </x:row>
    <x:row r="5653" spans="1:1">
      <x:c r="A5653" s="2" t="s">
        <x:v>25267</x:v>
      </x:c>
    </x:row>
    <x:row r="5654" spans="1:1">
      <x:c r="A5654" s="2" t="s">
        <x:v>456</x:v>
      </x:c>
    </x:row>
    <x:row r="5655" spans="1:1">
      <x:c r="A5655" s="2" t="s">
        <x:v>12130</x:v>
      </x:c>
    </x:row>
    <x:row r="5656" spans="1:1">
      <x:c r="A5656" s="2" t="s">
        <x:v>23411</x:v>
      </x:c>
    </x:row>
    <x:row r="5657" spans="1:1">
      <x:c r="A5657" s="2" t="s">
        <x:v>7278</x:v>
      </x:c>
    </x:row>
    <x:row r="5658" spans="1:1">
      <x:c r="A5658" s="2" t="s">
        <x:v>1024</x:v>
      </x:c>
    </x:row>
    <x:row r="5659" spans="1:1">
      <x:c r="A5659" s="2" t="s">
        <x:v>333</x:v>
      </x:c>
    </x:row>
    <x:row r="5660" spans="1:1">
      <x:c r="A5660" s="2" t="s">
        <x:v>1001</x:v>
      </x:c>
    </x:row>
    <x:row r="5661" spans="1:1">
      <x:c r="A5661" s="2" t="s">
        <x:v>13229</x:v>
      </x:c>
    </x:row>
    <x:row r="5662" spans="1:1">
      <x:c r="A5662" s="2" t="s">
        <x:v>13782</x:v>
      </x:c>
    </x:row>
    <x:row r="5663" spans="1:1">
      <x:c r="A5663" s="2" t="s">
        <x:v>7391</x:v>
      </x:c>
    </x:row>
    <x:row r="5664" spans="1:1">
      <x:c r="A5664" s="2" t="s">
        <x:v>13258</x:v>
      </x:c>
    </x:row>
    <x:row r="5665" spans="1:1">
      <x:c r="A5665" s="2" t="s">
        <x:v>18687</x:v>
      </x:c>
    </x:row>
    <x:row r="5666" spans="1:1">
      <x:c r="A5666" s="2" t="s">
        <x:v>344</x:v>
      </x:c>
    </x:row>
    <x:row r="5667" spans="1:1">
      <x:c r="A5667" s="2" t="s">
        <x:v>345</x:v>
      </x:c>
    </x:row>
    <x:row r="5668" spans="1:1">
      <x:c r="A5668" s="2" t="s">
        <x:v>25280</x:v>
      </x:c>
    </x:row>
    <x:row r="5669" spans="1:1">
      <x:c r="A5669" s="2" t="s">
        <x:v>23394</x:v>
      </x:c>
    </x:row>
    <x:row r="5670" spans="1:1">
      <x:c r="A5670" s="2" t="s">
        <x:v>23435</x:v>
      </x:c>
    </x:row>
    <x:row r="5671" spans="1:1">
      <x:c r="A5671" s="2" t="s">
        <x:v>349</x:v>
      </x:c>
    </x:row>
    <x:row r="5672" spans="1:1">
      <x:c r="A5672" s="2" t="s">
        <x:v>375</x:v>
      </x:c>
    </x:row>
    <x:row r="5673" spans="1:1">
      <x:c r="A5673" s="2" t="s">
        <x:v>318</x:v>
      </x:c>
    </x:row>
    <x:row r="5674" spans="1:1">
      <x:c r="A5674" s="2" t="s">
        <x:v>20965</x:v>
      </x:c>
    </x:row>
    <x:row r="5675" spans="1:1">
      <x:c r="A5675" s="2" t="s">
        <x:v>13666</x:v>
      </x:c>
    </x:row>
    <x:row r="5676" spans="1:1">
      <x:c r="A5676" s="2" t="s">
        <x:v>351</x:v>
      </x:c>
    </x:row>
    <x:row r="5677" spans="1:1">
      <x:c r="A5677" s="2" t="s">
        <x:v>8629</x:v>
      </x:c>
    </x:row>
    <x:row r="5678" spans="1:1">
      <x:c r="A5678" s="2" t="s">
        <x:v>2376</x:v>
      </x:c>
    </x:row>
    <x:row r="5679" spans="1:1">
      <x:c r="A5679" s="2" t="s">
        <x:v>16677</x:v>
      </x:c>
    </x:row>
    <x:row r="5680" spans="1:1">
      <x:c r="A5680" s="2" t="s">
        <x:v>325</x:v>
      </x:c>
    </x:row>
    <x:row r="5681" spans="1:1">
      <x:c r="A5681" s="2" t="s">
        <x:v>9242</x:v>
      </x:c>
    </x:row>
    <x:row r="5682" spans="1:1">
      <x:c r="A5682" s="2" t="s">
        <x:v>19065</x:v>
      </x:c>
    </x:row>
    <x:row r="5683" spans="1:1">
      <x:c r="A5683" s="2" t="s">
        <x:v>321</x:v>
      </x:c>
    </x:row>
    <x:row r="5684" spans="1:1">
      <x:c r="A5684" s="2" t="s">
        <x:v>3805</x:v>
      </x:c>
    </x:row>
    <x:row r="5685" spans="1:1">
      <x:c r="A5685" s="2" t="s">
        <x:v>291</x:v>
      </x:c>
    </x:row>
    <x:row r="5686" spans="1:1">
      <x:c r="A5686" s="2" t="s">
        <x:v>16968</x:v>
      </x:c>
    </x:row>
    <x:row r="5687" spans="1:1">
      <x:c r="A5687" s="2" t="s">
        <x:v>335</x:v>
      </x:c>
    </x:row>
    <x:row r="5688" spans="1:1">
      <x:c r="A5688" s="2" t="s">
        <x:v>340</x:v>
      </x:c>
    </x:row>
    <x:row r="5689" spans="1:1">
      <x:c r="A5689" s="2" t="s">
        <x:v>20985</x:v>
      </x:c>
    </x:row>
    <x:row r="5690" spans="1:1">
      <x:c r="A5690" s="2" t="s">
        <x:v>355</x:v>
      </x:c>
    </x:row>
    <x:row r="5691" spans="1:1">
      <x:c r="A5691" s="2" t="s">
        <x:v>336</x:v>
      </x:c>
    </x:row>
    <x:row r="5692" spans="1:1">
      <x:c r="A5692" s="2" t="s">
        <x:v>21321</x:v>
      </x:c>
    </x:row>
    <x:row r="5693" spans="1:1">
      <x:c r="A5693" s="2" t="s">
        <x:v>671</x:v>
      </x:c>
    </x:row>
    <x:row r="5694" spans="1:1">
      <x:c r="A5694" s="2" t="s">
        <x:v>25310</x:v>
      </x:c>
    </x:row>
    <x:row r="5695" spans="1:1">
      <x:c r="A5695" s="2" t="s">
        <x:v>23399</x:v>
      </x:c>
    </x:row>
    <x:row r="5696" spans="1:1">
      <x:c r="A5696" s="2" t="s">
        <x:v>21020</x:v>
      </x:c>
    </x:row>
    <x:row r="5697" spans="1:1">
      <x:c r="A5697" s="2" t="s">
        <x:v>25329</x:v>
      </x:c>
    </x:row>
    <x:row r="5698" spans="1:1">
      <x:c r="A5698" s="2" t="s">
        <x:v>23368</x:v>
      </x:c>
    </x:row>
    <x:row r="5699" spans="1:1">
      <x:c r="A5699" s="2" t="s">
        <x:v>347</x:v>
      </x:c>
    </x:row>
    <x:row r="5700" spans="1:1">
      <x:c r="A5700" s="2" t="s">
        <x:v>871</x:v>
      </x:c>
    </x:row>
    <x:row r="5701" spans="1:1">
      <x:c r="A5701" s="2" t="s">
        <x:v>6909</x:v>
      </x:c>
    </x:row>
    <x:row r="5702" spans="1:1">
      <x:c r="A5702" s="2" t="s">
        <x:v>343</x:v>
      </x:c>
    </x:row>
    <x:row r="5703" spans="1:1">
      <x:c r="A5703" s="2" t="s">
        <x:v>14130</x:v>
      </x:c>
    </x:row>
    <x:row r="5704" spans="1:1">
      <x:c r="A5704" s="2" t="s">
        <x:v>283</x:v>
      </x:c>
    </x:row>
    <x:row r="5705" spans="1:1">
      <x:c r="A5705" s="2" t="s">
        <x:v>23390</x:v>
      </x:c>
    </x:row>
    <x:row r="5706" spans="1:1">
      <x:c r="A5706" s="2" t="s">
        <x:v>14115</x:v>
      </x:c>
    </x:row>
    <x:row r="5707" spans="1:1">
      <x:c r="A5707" s="2" t="s">
        <x:v>1051</x:v>
      </x:c>
    </x:row>
    <x:row r="5708" spans="1:1">
      <x:c r="A5708" s="2" t="s">
        <x:v>18674</x:v>
      </x:c>
    </x:row>
    <x:row r="5709" spans="1:1">
      <x:c r="A5709" s="2" t="s">
        <x:v>13270</x:v>
      </x:c>
    </x:row>
    <x:row r="5710" spans="1:1">
      <x:c r="A5710" s="2" t="s">
        <x:v>12007</x:v>
      </x:c>
    </x:row>
    <x:row r="5711" spans="1:1">
      <x:c r="A5711" s="2" t="s">
        <x:v>23425</x:v>
      </x:c>
    </x:row>
    <x:row r="5712" spans="1:1">
      <x:c r="A5712" s="2" t="s">
        <x:v>18653</x:v>
      </x:c>
    </x:row>
    <x:row r="5713" spans="1:1">
      <x:c r="A5713" s="2" t="s">
        <x:v>464</x:v>
      </x:c>
    </x:row>
    <x:row r="5714" spans="1:1">
      <x:c r="A5714" s="2" t="s">
        <x:v>7097</x:v>
      </x:c>
    </x:row>
    <x:row r="5715" spans="1:1">
      <x:c r="A5715" s="2" t="s">
        <x:v>327</x:v>
      </x:c>
    </x:row>
    <x:row r="5716" spans="1:1">
      <x:c r="A5716" s="2" t="s">
        <x:v>346</x:v>
      </x:c>
    </x:row>
    <x:row r="5717" spans="1:1">
      <x:c r="A5717" s="2" t="s">
        <x:v>25289</x:v>
      </x:c>
    </x:row>
    <x:row r="5718" spans="1:1">
      <x:c r="A5718" s="2" t="s">
        <x:v>13716</x:v>
      </x:c>
    </x:row>
    <x:row r="5719" spans="1:1">
      <x:c r="A5719" s="2" t="s">
        <x:v>25335</x:v>
      </x:c>
    </x:row>
    <x:row r="5720" spans="1:1">
      <x:c r="A5720" s="2" t="s">
        <x:v>25293</x:v>
      </x:c>
    </x:row>
    <x:row r="5721" spans="1:1">
      <x:c r="A5721" s="2" t="s">
        <x:v>7126</x:v>
      </x:c>
    </x:row>
    <x:row r="5722" spans="1:1">
      <x:c r="A5722" s="2" t="s">
        <x:v>28977</x:v>
      </x:c>
    </x:row>
    <x:row r="5723" spans="1:1">
      <x:c r="A5723" s="2" t="s">
        <x:v>12104</x:v>
      </x:c>
    </x:row>
    <x:row r="5724" spans="1:1">
      <x:c r="A5724" s="2" t="s">
        <x:v>14168</x:v>
      </x:c>
    </x:row>
    <x:row r="5725" spans="1:1">
      <x:c r="A5725" s="2" t="s">
        <x:v>326</x:v>
      </x:c>
    </x:row>
    <x:row r="5726" spans="1:1">
      <x:c r="A5726" s="2" t="s">
        <x:v>334</x:v>
      </x:c>
    </x:row>
    <x:row r="5727" spans="1:1">
      <x:c r="A5727" s="2" t="s">
        <x:v>13959</x:v>
      </x:c>
    </x:row>
    <x:row r="5728" spans="1:1">
      <x:c r="A5728" s="2" t="s">
        <x:v>21003</x:v>
      </x:c>
    </x:row>
    <x:row r="5729" spans="1:1">
      <x:c r="A5729" s="2" t="s">
        <x:v>337</x:v>
      </x:c>
    </x:row>
    <x:row r="5730" spans="1:1">
      <x:c r="A5730" s="2" t="s">
        <x:v>25312</x:v>
      </x:c>
    </x:row>
    <x:row r="5731" spans="1:1">
      <x:c r="A5731" s="2" t="s">
        <x:v>23382</x:v>
      </x:c>
    </x:row>
    <x:row r="5732" spans="1:1">
      <x:c r="A5732" s="2" t="s">
        <x:v>6674</x:v>
      </x:c>
    </x:row>
    <x:row r="5733" spans="1:1">
      <x:c r="A5733" s="2" t="s">
        <x:v>13980</x:v>
      </x:c>
    </x:row>
    <x:row r="5734" spans="1:1">
      <x:c r="A5734" s="2" t="s">
        <x:v>20952</x:v>
      </x:c>
    </x:row>
    <x:row r="5735" spans="1:1">
      <x:c r="A5735" s="2" t="s">
        <x:v>16100</x:v>
      </x:c>
    </x:row>
    <x:row r="5736" spans="1:1">
      <x:c r="A5736" s="2" t="s">
        <x:v>926</x:v>
      </x:c>
    </x:row>
    <x:row r="5737" spans="1:1">
      <x:c r="A5737" s="2" t="s">
        <x:v>21391</x:v>
      </x:c>
    </x:row>
    <x:row r="5738" spans="1:1">
      <x:c r="A5738" s="2" t="s">
        <x:v>18594</x:v>
      </x:c>
    </x:row>
    <x:row r="5739" spans="1:1">
      <x:c r="A5739" s="2" t="s">
        <x:v>18931</x:v>
      </x:c>
    </x:row>
    <x:row r="5740" spans="1:1">
      <x:c r="A5740" s="2" t="s">
        <x:v>14158</x:v>
      </x:c>
    </x:row>
    <x:row r="5741" spans="1:1">
      <x:c r="A5741" s="2" t="s">
        <x:v>23273</x:v>
      </x:c>
    </x:row>
    <x:row r="5742" spans="1:1">
      <x:c r="A5742" s="2" t="s">
        <x:v>20994</x:v>
      </x:c>
    </x:row>
    <x:row r="5743" spans="1:1">
      <x:c r="A5743" s="2" t="s">
        <x:v>13266</x:v>
      </x:c>
    </x:row>
    <x:row r="5744" spans="1:1">
      <x:c r="A5744" s="2" t="s">
        <x:v>4132</x:v>
      </x:c>
    </x:row>
    <x:row r="5745" spans="1:1">
      <x:c r="A5745" s="2" t="s">
        <x:v>19046</x:v>
      </x:c>
    </x:row>
    <x:row r="5746" spans="1:1">
      <x:c r="A5746" s="2" t="s">
        <x:v>3988</x:v>
      </x:c>
    </x:row>
    <x:row r="5747" spans="1:1">
      <x:c r="A5747" s="2" t="s">
        <x:v>1019</x:v>
      </x:c>
    </x:row>
    <x:row r="5748" spans="1:1">
      <x:c r="A5748" s="2" t="s">
        <x:v>13944</x:v>
      </x:c>
    </x:row>
    <x:row r="5749" spans="1:1">
      <x:c r="A5749" s="2" t="s">
        <x:v>19001</x:v>
      </x:c>
    </x:row>
    <x:row r="5750" spans="1:1">
      <x:c r="A5750" s="2" t="s">
        <x:v>838</x:v>
      </x:c>
    </x:row>
    <x:row r="5751" spans="1:1">
      <x:c r="A5751" s="2" t="s">
        <x:v>6666</x:v>
      </x:c>
    </x:row>
    <x:row r="5752" spans="1:1">
      <x:c r="A5752" s="2" t="s">
        <x:v>13373</x:v>
      </x:c>
    </x:row>
    <x:row r="5753" spans="1:1">
      <x:c r="A5753" s="2" t="s">
        <x:v>6751</x:v>
      </x:c>
    </x:row>
    <x:row r="5754" spans="1:1">
      <x:c r="A5754" s="2" t="s">
        <x:v>711</x:v>
      </x:c>
    </x:row>
    <x:row r="5755" spans="1:1">
      <x:c r="A5755" s="2" t="s">
        <x:v>13362</x:v>
      </x:c>
    </x:row>
    <x:row r="5756" spans="1:1">
      <x:c r="A5756" s="2" t="s">
        <x:v>284</x:v>
      </x:c>
    </x:row>
    <x:row r="5757" spans="1:1">
      <x:c r="A5757" s="2" t="s">
        <x:v>23385</x:v>
      </x:c>
    </x:row>
    <x:row r="5758" spans="1:1">
      <x:c r="A5758" s="2" t="s">
        <x:v>919</x:v>
      </x:c>
    </x:row>
    <x:row r="5759" spans="1:1">
      <x:c r="A5759" s="2" t="s">
        <x:v>18609</x:v>
      </x:c>
    </x:row>
    <x:row r="5760" spans="1:1">
      <x:c r="A5760" s="2" t="s">
        <x:v>19087</x:v>
      </x:c>
    </x:row>
    <x:row r="5761" spans="1:1">
      <x:c r="A5761" s="2" t="s">
        <x:v>833</x:v>
      </x:c>
    </x:row>
    <x:row r="5762" spans="1:1">
      <x:c r="A5762" s="2" t="s">
        <x:v>13280</x:v>
      </x:c>
    </x:row>
    <x:row r="5763" spans="1:1">
      <x:c r="A5763" s="2" t="s">
        <x:v>20917</x:v>
      </x:c>
    </x:row>
    <x:row r="5764" spans="1:1">
      <x:c r="A5764" s="2" t="s">
        <x:v>920</x:v>
      </x:c>
    </x:row>
    <x:row r="5765" spans="1:1">
      <x:c r="A5765" s="2" t="s">
        <x:v>21005</x:v>
      </x:c>
    </x:row>
    <x:row r="5766" spans="1:1">
      <x:c r="A5766" s="2" t="s">
        <x:v>366</x:v>
      </x:c>
    </x:row>
    <x:row r="5767" spans="1:1">
      <x:c r="A5767" s="2" t="s">
        <x:v>23339</x:v>
      </x:c>
    </x:row>
    <x:row r="5768" spans="1:1">
      <x:c r="A5768" s="2" t="s">
        <x:v>18951</x:v>
      </x:c>
    </x:row>
    <x:row r="5769" spans="1:1">
      <x:c r="A5769" s="2" t="s">
        <x:v>20993</x:v>
      </x:c>
    </x:row>
    <x:row r="5770" spans="1:1">
      <x:c r="A5770" s="2" t="s">
        <x:v>8897</x:v>
      </x:c>
    </x:row>
    <x:row r="5771" spans="1:1">
      <x:c r="A5771" s="2" t="s">
        <x:v>20968</x:v>
      </x:c>
    </x:row>
    <x:row r="5772" spans="1:1">
      <x:c r="A5772" s="2" t="s">
        <x:v>478</x:v>
      </x:c>
    </x:row>
    <x:row r="5773" spans="1:1">
      <x:c r="A5773" s="2" t="s">
        <x:v>23448</x:v>
      </x:c>
    </x:row>
    <x:row r="5774" spans="1:1">
      <x:c r="A5774" s="2" t="s">
        <x:v>6801</x:v>
      </x:c>
    </x:row>
    <x:row r="5775" spans="1:1">
      <x:c r="A5775" s="2" t="s">
        <x:v>942</x:v>
      </x:c>
    </x:row>
    <x:row r="5776" spans="1:1">
      <x:c r="A5776" s="2" t="s">
        <x:v>23414</x:v>
      </x:c>
    </x:row>
    <x:row r="5777" spans="1:1">
      <x:c r="A5777" s="2" t="s">
        <x:v>13708</x:v>
      </x:c>
    </x:row>
    <x:row r="5778" spans="1:1">
      <x:c r="A5778" s="2" t="s">
        <x:v>21417</x:v>
      </x:c>
    </x:row>
    <x:row r="5779" spans="1:1">
      <x:c r="A5779" s="2" t="s">
        <x:v>8876</x:v>
      </x:c>
    </x:row>
    <x:row r="5780" spans="1:1">
      <x:c r="A5780" s="2" t="s">
        <x:v>958</x:v>
      </x:c>
    </x:row>
    <x:row r="5781" spans="1:1">
      <x:c r="A5781" s="2" t="s">
        <x:v>18610</x:v>
      </x:c>
    </x:row>
    <x:row r="5782" spans="1:1">
      <x:c r="A5782" s="2" t="s">
        <x:v>12069</x:v>
      </x:c>
    </x:row>
    <x:row r="5783" spans="1:1">
      <x:c r="A5783" s="2" t="s">
        <x:v>25339</x:v>
      </x:c>
    </x:row>
    <x:row r="5784" spans="1:1">
      <x:c r="A5784" s="2" t="s">
        <x:v>16927</x:v>
      </x:c>
    </x:row>
    <x:row r="5785" spans="1:1">
      <x:c r="A5785" s="2" t="s">
        <x:v>12032</x:v>
      </x:c>
    </x:row>
    <x:row r="5786" spans="1:1">
      <x:c r="A5786" s="2" t="s">
        <x:v>338</x:v>
      </x:c>
    </x:row>
    <x:row r="5787" spans="1:1">
      <x:c r="A5787" s="2" t="s">
        <x:v>324</x:v>
      </x:c>
    </x:row>
    <x:row r="5788" spans="1:1">
      <x:c r="A5788" s="2" t="s">
        <x:v>6848</x:v>
      </x:c>
    </x:row>
    <x:row r="5789" spans="1:1">
      <x:c r="A5789" s="2" t="s">
        <x:v>21334</x:v>
      </x:c>
    </x:row>
    <x:row r="5790" spans="1:1">
      <x:c r="A5790" s="2" t="s">
        <x:v>6714</x:v>
      </x:c>
    </x:row>
    <x:row r="5791" spans="1:1">
      <x:c r="A5791" s="2" t="s">
        <x:v>950</x:v>
      </x:c>
    </x:row>
    <x:row r="5792" spans="1:1">
      <x:c r="A5792" s="2" t="s">
        <x:v>15381</x:v>
      </x:c>
    </x:row>
    <x:row r="5793" spans="1:1">
      <x:c r="A5793" s="2" t="s">
        <x:v>350</x:v>
      </x:c>
    </x:row>
    <x:row r="5794" spans="1:1">
      <x:c r="A5794" s="2" t="s">
        <x:v>409</x:v>
      </x:c>
    </x:row>
    <x:row r="5795" spans="1:1">
      <x:c r="A5795" s="2" t="s">
        <x:v>20982</x:v>
      </x:c>
    </x:row>
    <x:row r="5796" spans="1:1">
      <x:c r="A5796" s="2" t="s">
        <x:v>301</x:v>
      </x:c>
    </x:row>
    <x:row r="5797" spans="1:1">
      <x:c r="A5797" s="2" t="s">
        <x:v>12067</x:v>
      </x:c>
    </x:row>
    <x:row r="5798" spans="1:1">
      <x:c r="A5798" s="2" t="s">
        <x:v>341</x:v>
      </x:c>
    </x:row>
    <x:row r="5799" spans="1:1">
      <x:c r="A5799" s="2" t="s">
        <x:v>3313</x:v>
      </x:c>
    </x:row>
    <x:row r="5800" spans="1:1">
      <x:c r="A5800" s="2" t="s">
        <x:v>25298</x:v>
      </x:c>
    </x:row>
    <x:row r="5801" spans="1:1">
      <x:c r="A5801" s="2" t="s">
        <x:v>314</x:v>
      </x:c>
    </x:row>
    <x:row r="5802" spans="1:1">
      <x:c r="A5802" s="2" t="s">
        <x:v>18606</x:v>
      </x:c>
    </x:row>
    <x:row r="5803" spans="1:1">
      <x:c r="A5803" s="2" t="s">
        <x:v>12115</x:v>
      </x:c>
    </x:row>
    <x:row r="5804" spans="1:1">
      <x:c r="A5804" s="2" t="s">
        <x:v>25305</x:v>
      </x:c>
    </x:row>
    <x:row r="5805" spans="1:1">
      <x:c r="A5805" s="2" t="s">
        <x:v>23387</x:v>
      </x:c>
    </x:row>
    <x:row r="5806" spans="1:1">
      <x:c r="A5806" s="2" t="s">
        <x:v>3026</x:v>
      </x:c>
    </x:row>
    <x:row r="5807" spans="1:1">
      <x:c r="A5807" s="2" t="s">
        <x:v>18682</x:v>
      </x:c>
    </x:row>
    <x:row r="5808" spans="1:1">
      <x:c r="A5808" s="2" t="s">
        <x:v>362</x:v>
      </x:c>
    </x:row>
    <x:row r="5809" spans="1:1">
      <x:c r="A5809" s="2" t="s">
        <x:v>20995</x:v>
      </x:c>
    </x:row>
    <x:row r="5810" spans="1:1">
      <x:c r="A5810" s="2" t="s">
        <x:v>8867</x:v>
      </x:c>
    </x:row>
    <x:row r="5811" spans="1:1">
      <x:c r="A5811" s="2" t="s">
        <x:v>990</x:v>
      </x:c>
    </x:row>
    <x:row r="5812" spans="1:1">
      <x:c r="A5812" s="2" t="s">
        <x:v>20951</x:v>
      </x:c>
    </x:row>
    <x:row r="5813" spans="1:1">
      <x:c r="A5813" s="2" t="s">
        <x:v>369</x:v>
      </x:c>
    </x:row>
    <x:row r="5814" spans="1:1">
      <x:c r="A5814" s="2" t="s">
        <x:v>23333</x:v>
      </x:c>
    </x:row>
    <x:row r="5815" spans="1:1">
      <x:c r="A5815" s="2" t="s">
        <x:v>16702</x:v>
      </x:c>
    </x:row>
    <x:row r="5816" spans="1:1">
      <x:c r="A5816" s="2" t="s">
        <x:v>297</x:v>
      </x:c>
    </x:row>
    <x:row r="5817" spans="1:1">
      <x:c r="A5817" s="2" t="s">
        <x:v>370</x:v>
      </x:c>
    </x:row>
    <x:row r="5818" spans="1:1">
      <x:c r="A5818" s="2" t="s">
        <x:v>16962</x:v>
      </x:c>
    </x:row>
    <x:row r="5819" spans="1:1">
      <x:c r="A5819" s="2" t="s">
        <x:v>21057</x:v>
      </x:c>
    </x:row>
    <x:row r="5820" spans="1:1">
      <x:c r="A5820" s="2" t="s">
        <x:v>12465</x:v>
      </x:c>
    </x:row>
    <x:row r="5821" spans="1:1">
      <x:c r="A5821" s="2" t="s">
        <x:v>372</x:v>
      </x:c>
    </x:row>
    <x:row r="5822" spans="1:1">
      <x:c r="A5822" s="2" t="s">
        <x:v>880</x:v>
      </x:c>
    </x:row>
    <x:row r="5823" spans="1:1">
      <x:c r="A5823" s="2" t="s">
        <x:v>25317</x:v>
      </x:c>
    </x:row>
    <x:row r="5824" spans="1:1">
      <x:c r="A5824" s="2" t="s">
        <x:v>20992</x:v>
      </x:c>
    </x:row>
    <x:row r="5825" spans="1:1">
      <x:c r="A5825" s="2" t="s">
        <x:v>4464</x:v>
      </x:c>
    </x:row>
    <x:row r="5826" spans="1:1">
      <x:c r="A5826" s="2" t="s">
        <x:v>3855</x:v>
      </x:c>
    </x:row>
    <x:row r="5827" spans="1:1">
      <x:c r="A5827" s="2" t="s">
        <x:v>361</x:v>
      </x:c>
    </x:row>
    <x:row r="5828" spans="1:1">
      <x:c r="A5828" s="2" t="s">
        <x:v>377</x:v>
      </x:c>
    </x:row>
    <x:row r="5829" spans="1:1">
      <x:c r="A5829" s="2" t="s">
        <x:v>1054</x:v>
      </x:c>
    </x:row>
    <x:row r="5830" spans="1:1">
      <x:c r="A5830" s="2" t="s">
        <x:v>7737</x:v>
      </x:c>
    </x:row>
    <x:row r="5831" spans="1:1">
      <x:c r="A5831" s="2" t="s">
        <x:v>27830</x:v>
      </x:c>
    </x:row>
    <x:row r="5832" spans="1:1">
      <x:c r="A5832" s="2" t="s">
        <x:v>17723</x:v>
      </x:c>
    </x:row>
    <x:row r="5833" spans="1:1">
      <x:c r="A5833" s="2" t="s">
        <x:v>7437</x:v>
      </x:c>
    </x:row>
    <x:row r="5834" spans="1:1">
      <x:c r="A5834" s="2" t="s">
        <x:v>23349</x:v>
      </x:c>
    </x:row>
    <x:row r="5835" spans="1:1">
      <x:c r="A5835" s="2" t="s">
        <x:v>16710</x:v>
      </x:c>
    </x:row>
    <x:row r="5836" spans="1:1">
      <x:c r="A5836" s="2" t="s">
        <x:v>25342</x:v>
      </x:c>
    </x:row>
    <x:row r="5837" spans="1:1">
      <x:c r="A5837" s="2" t="s">
        <x:v>328</x:v>
      </x:c>
    </x:row>
    <x:row r="5838" spans="1:1">
      <x:c r="A5838" s="2" t="s">
        <x:v>24499</x:v>
      </x:c>
    </x:row>
    <x:row r="5839" spans="1:1">
      <x:c r="A5839" s="2" t="s">
        <x:v>23405</x:v>
      </x:c>
    </x:row>
    <x:row r="5840" spans="1:1">
      <x:c r="A5840" s="2" t="s">
        <x:v>376</x:v>
      </x:c>
    </x:row>
    <x:row r="5841" spans="1:1">
      <x:c r="A5841" s="2" t="s">
        <x:v>929</x:v>
      </x:c>
    </x:row>
    <x:row r="5842" spans="1:1">
      <x:c r="A5842" s="2" t="s">
        <x:v>14202</x:v>
      </x:c>
    </x:row>
    <x:row r="5843" spans="1:1">
      <x:c r="A5843" s="2" t="s">
        <x:v>13741</x:v>
      </x:c>
    </x:row>
    <x:row r="5844" spans="1:1">
      <x:c r="A5844" s="2" t="s">
        <x:v>23400</x:v>
      </x:c>
    </x:row>
    <x:row r="5845" spans="1:1">
      <x:c r="A5845" s="2" t="s">
        <x:v>319</x:v>
      </x:c>
    </x:row>
    <x:row r="5846" spans="1:1">
      <x:c r="A5846" s="2" t="s">
        <x:v>11474</x:v>
      </x:c>
    </x:row>
    <x:row r="5847" spans="1:1">
      <x:c r="A5847" s="2" t="s">
        <x:v>17565</x:v>
      </x:c>
    </x:row>
    <x:row r="5848" spans="1:1">
      <x:c r="A5848" s="2" t="s">
        <x:v>17497</x:v>
      </x:c>
    </x:row>
    <x:row r="5849" spans="1:1">
      <x:c r="A5849" s="2" t="s">
        <x:v>17559</x:v>
      </x:c>
    </x:row>
    <x:row r="5850" spans="1:1">
      <x:c r="A5850" s="2" t="s">
        <x:v>25254</x:v>
      </x:c>
    </x:row>
    <x:row r="5851" spans="1:1">
      <x:c r="A5851" s="2" t="s">
        <x:v>21418</x:v>
      </x:c>
    </x:row>
    <x:row r="5852" spans="1:1">
      <x:c r="A5852" s="2" t="s">
        <x:v>24459</x:v>
      </x:c>
    </x:row>
    <x:row r="5853" spans="1:1">
      <x:c r="A5853" s="2" t="s">
        <x:v>23340</x:v>
      </x:c>
    </x:row>
    <x:row r="5854" spans="1:1">
      <x:c r="A5854" s="2" t="s">
        <x:v>4447</x:v>
      </x:c>
    </x:row>
    <x:row r="5855" spans="1:1">
      <x:c r="A5855" s="2" t="s">
        <x:v>23430</x:v>
      </x:c>
    </x:row>
    <x:row r="5856" spans="1:1">
      <x:c r="A5856" s="2" t="s">
        <x:v>21046</x:v>
      </x:c>
    </x:row>
    <x:row r="5857" spans="1:1">
      <x:c r="A5857" s="2" t="s">
        <x:v>20945</x:v>
      </x:c>
    </x:row>
    <x:row r="5858" spans="1:1">
      <x:c r="A5858" s="2" t="s">
        <x:v>20901</x:v>
      </x:c>
    </x:row>
    <x:row r="5859" spans="1:1">
      <x:c r="A5859" s="2" t="s">
        <x:v>3102</x:v>
      </x:c>
    </x:row>
    <x:row r="5860" spans="1:1">
      <x:c r="A5860" s="2" t="s">
        <x:v>17567</x:v>
      </x:c>
    </x:row>
    <x:row r="5861" spans="1:1">
      <x:c r="A5861" s="2" t="s">
        <x:v>17546</x:v>
      </x:c>
    </x:row>
    <x:row r="5862" spans="1:1">
      <x:c r="A5862" s="2" t="s">
        <x:v>17426</x:v>
      </x:c>
    </x:row>
    <x:row r="5863" spans="1:1">
      <x:c r="A5863" s="2" t="s">
        <x:v>13707</x:v>
      </x:c>
    </x:row>
    <x:row r="5864" spans="1:1">
      <x:c r="A5864" s="2" t="s">
        <x:v>17492</x:v>
      </x:c>
    </x:row>
    <x:row r="5865" spans="1:1">
      <x:c r="A5865" s="2" t="s">
        <x:v>23437</x:v>
      </x:c>
    </x:row>
    <x:row r="5866" spans="1:1">
      <x:c r="A5866" s="2" t="s">
        <x:v>23330</x:v>
      </x:c>
    </x:row>
    <x:row r="5867" spans="1:1">
      <x:c r="A5867" s="2" t="s">
        <x:v>17508</x:v>
      </x:c>
    </x:row>
    <x:row r="5868" spans="1:1">
      <x:c r="A5868" s="2" t="s">
        <x:v>18569</x:v>
      </x:c>
    </x:row>
    <x:row r="5869" spans="1:1">
      <x:c r="A5869" s="2" t="s">
        <x:v>14438</x:v>
      </x:c>
    </x:row>
    <x:row r="5870" spans="1:1">
      <x:c r="A5870" s="2" t="s">
        <x:v>25358</x:v>
      </x:c>
    </x:row>
    <x:row r="5871" spans="1:1">
      <x:c r="A5871" s="2" t="s">
        <x:v>18641</x:v>
      </x:c>
    </x:row>
    <x:row r="5872" spans="1:1">
      <x:c r="A5872" s="2" t="s">
        <x:v>17585</x:v>
      </x:c>
    </x:row>
    <x:row r="5873" spans="1:1">
      <x:c r="A5873" s="2" t="s">
        <x:v>6660</x:v>
      </x:c>
    </x:row>
    <x:row r="5874" spans="1:1">
      <x:c r="A5874" s="2" t="s">
        <x:v>1803</x:v>
      </x:c>
    </x:row>
    <x:row r="5875" spans="1:1">
      <x:c r="A5875" s="2" t="s">
        <x:v>13081</x:v>
      </x:c>
    </x:row>
    <x:row r="5876" spans="1:1">
      <x:c r="A5876" s="2" t="s">
        <x:v>17477</x:v>
      </x:c>
    </x:row>
    <x:row r="5877" spans="1:1">
      <x:c r="A5877" s="2" t="s">
        <x:v>17550</x:v>
      </x:c>
    </x:row>
    <x:row r="5878" spans="1:1">
      <x:c r="A5878" s="2" t="s">
        <x:v>20883</x:v>
      </x:c>
    </x:row>
    <x:row r="5879" spans="1:1">
      <x:c r="A5879" s="2" t="s">
        <x:v>24456</x:v>
      </x:c>
    </x:row>
    <x:row r="5880" spans="1:1">
      <x:c r="A5880" s="2" t="s">
        <x:v>4469</x:v>
      </x:c>
    </x:row>
    <x:row r="5881" spans="1:1">
      <x:c r="A5881" s="2" t="s">
        <x:v>21385</x:v>
      </x:c>
    </x:row>
    <x:row r="5882" spans="1:1">
      <x:c r="A5882" s="2" t="s">
        <x:v>17458</x:v>
      </x:c>
    </x:row>
    <x:row r="5883" spans="1:1">
      <x:c r="A5883" s="2" t="s">
        <x:v>3361</x:v>
      </x:c>
    </x:row>
    <x:row r="5884" spans="1:1">
      <x:c r="A5884" s="2" t="s">
        <x:v>17505</x:v>
      </x:c>
    </x:row>
    <x:row r="5885" spans="1:1">
      <x:c r="A5885" s="2" t="s">
        <x:v>17566</x:v>
      </x:c>
    </x:row>
    <x:row r="5886" spans="1:1">
      <x:c r="A5886" s="2" t="s">
        <x:v>12713</x:v>
      </x:c>
    </x:row>
    <x:row r="5887" spans="1:1">
      <x:c r="A5887" s="2" t="s">
        <x:v>25391</x:v>
      </x:c>
    </x:row>
    <x:row r="5888" spans="1:1">
      <x:c r="A5888" s="2" t="s">
        <x:v>7459</x:v>
      </x:c>
    </x:row>
    <x:row r="5889" spans="1:1">
      <x:c r="A5889" s="2" t="s">
        <x:v>24479</x:v>
      </x:c>
    </x:row>
    <x:row r="5890" spans="1:1">
      <x:c r="A5890" s="2" t="s">
        <x:v>3356</x:v>
      </x:c>
    </x:row>
    <x:row r="5891" spans="1:1">
      <x:c r="A5891" s="2" t="s">
        <x:v>18645</x:v>
      </x:c>
    </x:row>
    <x:row r="5892" spans="1:1">
      <x:c r="A5892" s="2" t="s">
        <x:v>11439</x:v>
      </x:c>
    </x:row>
    <x:row r="5893" spans="1:1">
      <x:c r="A5893" s="2" t="s">
        <x:v>14092</x:v>
      </x:c>
    </x:row>
    <x:row r="5894" spans="1:1">
      <x:c r="A5894" s="2" t="s">
        <x:v>23447</x:v>
      </x:c>
    </x:row>
    <x:row r="5895" spans="1:1">
      <x:c r="A5895" s="2" t="s">
        <x:v>17562</x:v>
      </x:c>
    </x:row>
    <x:row r="5896" spans="1:1">
      <x:c r="A5896" s="2" t="s">
        <x:v>13628</x:v>
      </x:c>
    </x:row>
    <x:row r="5897" spans="1:1">
      <x:c r="A5897" s="2" t="s">
        <x:v>11487</x:v>
      </x:c>
    </x:row>
    <x:row r="5898" spans="1:1">
      <x:c r="A5898" s="2" t="s">
        <x:v>17560</x:v>
      </x:c>
    </x:row>
    <x:row r="5899" spans="1:1">
      <x:c r="A5899" s="2" t="s">
        <x:v>21257</x:v>
      </x:c>
    </x:row>
    <x:row r="5900" spans="1:1">
      <x:c r="A5900" s="2" t="s">
        <x:v>17529</x:v>
      </x:c>
    </x:row>
    <x:row r="5901" spans="1:1">
      <x:c r="A5901" s="2" t="s">
        <x:v>23388</x:v>
      </x:c>
    </x:row>
    <x:row r="5902" spans="1:1">
      <x:c r="A5902" s="2" t="s">
        <x:v>14073</x:v>
      </x:c>
    </x:row>
    <x:row r="5903" spans="1:1">
      <x:c r="A5903" s="2" t="s">
        <x:v>17663</x:v>
      </x:c>
    </x:row>
    <x:row r="5904" spans="1:1">
      <x:c r="A5904" s="2" t="s">
        <x:v>23363</x:v>
      </x:c>
    </x:row>
    <x:row r="5905" spans="1:1">
      <x:c r="A5905" s="2" t="s">
        <x:v>17506</x:v>
      </x:c>
    </x:row>
    <x:row r="5906" spans="1:1">
      <x:c r="A5906" s="2" t="s">
        <x:v>13610</x:v>
      </x:c>
    </x:row>
    <x:row r="5907" spans="1:1">
      <x:c r="A5907" s="2" t="s">
        <x:v>2997</x:v>
      </x:c>
    </x:row>
    <x:row r="5908" spans="1:1">
      <x:c r="A5908" s="2" t="s">
        <x:v>11553</x:v>
      </x:c>
    </x:row>
    <x:row r="5909" spans="1:1">
      <x:c r="A5909" s="2" t="s">
        <x:v>6015</x:v>
      </x:c>
    </x:row>
    <x:row r="5910" spans="1:1">
      <x:c r="A5910" s="2" t="s">
        <x:v>2351</x:v>
      </x:c>
    </x:row>
    <x:row r="5911" spans="1:1">
      <x:c r="A5911" s="2" t="s">
        <x:v>3807</x:v>
      </x:c>
    </x:row>
    <x:row r="5912" spans="1:1">
      <x:c r="A5912" s="2" t="s">
        <x:v>4433</x:v>
      </x:c>
    </x:row>
    <x:row r="5913" spans="1:1">
      <x:c r="A5913" s="2" t="s">
        <x:v>11492</x:v>
      </x:c>
    </x:row>
    <x:row r="5914" spans="1:1">
      <x:c r="A5914" s="2" t="s">
        <x:v>13028</x:v>
      </x:c>
    </x:row>
    <x:row r="5915" spans="1:1">
      <x:c r="A5915" s="2" t="s">
        <x:v>2404</x:v>
      </x:c>
    </x:row>
    <x:row r="5916" spans="1:1">
      <x:c r="A5916" s="2" t="s">
        <x:v>11532</x:v>
      </x:c>
    </x:row>
    <x:row r="5917" spans="1:1">
      <x:c r="A5917" s="2" t="s">
        <x:v>7741</x:v>
      </x:c>
    </x:row>
    <x:row r="5918" spans="1:1">
      <x:c r="A5918" s="2" t="s">
        <x:v>8051</x:v>
      </x:c>
    </x:row>
    <x:row r="5919" spans="1:1">
      <x:c r="A5919" s="2" t="s">
        <x:v>4444</x:v>
      </x:c>
    </x:row>
    <x:row r="5920" spans="1:1">
      <x:c r="A5920" s="2" t="s">
        <x:v>6610</x:v>
      </x:c>
    </x:row>
    <x:row r="5921" spans="1:1">
      <x:c r="A5921" s="2" t="s">
        <x:v>2355</x:v>
      </x:c>
    </x:row>
    <x:row r="5922" spans="1:1">
      <x:c r="A5922" s="2" t="s">
        <x:v>3848</x:v>
      </x:c>
    </x:row>
    <x:row r="5923" spans="1:1">
      <x:c r="A5923" s="2" t="s">
        <x:v>4483</x:v>
      </x:c>
    </x:row>
    <x:row r="5924" spans="1:1">
      <x:c r="A5924" s="2" t="s">
        <x:v>4457</x:v>
      </x:c>
    </x:row>
    <x:row r="5925" spans="1:1">
      <x:c r="A5925" s="2" t="s">
        <x:v>11445</x:v>
      </x:c>
    </x:row>
    <x:row r="5926" spans="1:1">
      <x:c r="A5926" s="2" t="s">
        <x:v>4025</x:v>
      </x:c>
    </x:row>
    <x:row r="5927" spans="1:1">
      <x:c r="A5927" s="2" t="s">
        <x:v>17600</x:v>
      </x:c>
    </x:row>
    <x:row r="5928" spans="1:1">
      <x:c r="A5928" s="2" t="s">
        <x:v>17523</x:v>
      </x:c>
    </x:row>
    <x:row r="5929" spans="1:1">
      <x:c r="A5929" s="2" t="s">
        <x:v>13740</x:v>
      </x:c>
    </x:row>
    <x:row r="5930" spans="1:1">
      <x:c r="A5930" s="2" t="s">
        <x:v>17464</x:v>
      </x:c>
    </x:row>
    <x:row r="5931" spans="1:1">
      <x:c r="A5931" s="2" t="s">
        <x:v>21040</x:v>
      </x:c>
    </x:row>
    <x:row r="5932" spans="1:1">
      <x:c r="A5932" s="2" t="s">
        <x:v>25333</x:v>
      </x:c>
    </x:row>
    <x:row r="5933" spans="1:1">
      <x:c r="A5933" s="2" t="s">
        <x:v>12763</x:v>
      </x:c>
    </x:row>
    <x:row r="5934" spans="1:1">
      <x:c r="A5934" s="2" t="s">
        <x:v>23392</x:v>
      </x:c>
    </x:row>
    <x:row r="5935" spans="1:1">
      <x:c r="A5935" s="2" t="s">
        <x:v>23432</x:v>
      </x:c>
    </x:row>
    <x:row r="5936" spans="1:1">
      <x:c r="A5936" s="2" t="s">
        <x:v>22478</x:v>
      </x:c>
    </x:row>
    <x:row r="5937" spans="1:1">
      <x:c r="A5937" s="2" t="s">
        <x:v>8670</x:v>
      </x:c>
    </x:row>
    <x:row r="5938" spans="1:1">
      <x:c r="A5938" s="2" t="s">
        <x:v>11494</x:v>
      </x:c>
    </x:row>
    <x:row r="5939" spans="1:1">
      <x:c r="A5939" s="2" t="s">
        <x:v>3827</x:v>
      </x:c>
    </x:row>
    <x:row r="5940" spans="1:1">
      <x:c r="A5940" s="2" t="s">
        <x:v>11499</x:v>
      </x:c>
    </x:row>
    <x:row r="5941" spans="1:1">
      <x:c r="A5941" s="2" t="s">
        <x:v>18673</x:v>
      </x:c>
    </x:row>
    <x:row r="5942" spans="1:1">
      <x:c r="A5942" s="2" t="s">
        <x:v>18667</x:v>
      </x:c>
    </x:row>
    <x:row r="5943" spans="1:1">
      <x:c r="A5943" s="2" t="s">
        <x:v>18667</x:v>
      </x:c>
    </x:row>
    <x:row r="5944" spans="1:1">
      <x:c r="A5944" s="2" t="s">
        <x:v>17531</x:v>
      </x:c>
    </x:row>
    <x:row r="5945" spans="1:1">
      <x:c r="A5945" s="2" t="s">
        <x:v>22429</x:v>
      </x:c>
    </x:row>
    <x:row r="5946" spans="1:1">
      <x:c r="A5946" s="2" t="s">
        <x:v>21319</x:v>
      </x:c>
    </x:row>
    <x:row r="5947" spans="1:1">
      <x:c r="A5947" s="2" t="s">
        <x:v>8546</x:v>
      </x:c>
    </x:row>
    <x:row r="5948" spans="1:1">
      <x:c r="A5948" s="2" t="s">
        <x:v>15414</x:v>
      </x:c>
    </x:row>
    <x:row r="5949" spans="1:1">
      <x:c r="A5949" s="2" t="s">
        <x:v>17613</x:v>
      </x:c>
    </x:row>
    <x:row r="5950" spans="1:1">
      <x:c r="A5950" s="2" t="s">
        <x:v>21406</x:v>
      </x:c>
    </x:row>
    <x:row r="5951" spans="1:1">
      <x:c r="A5951" s="2" t="s">
        <x:v>25320</x:v>
      </x:c>
    </x:row>
    <x:row r="5952" spans="1:1">
      <x:c r="A5952" s="2" t="s">
        <x:v>3747</x:v>
      </x:c>
    </x:row>
    <x:row r="5953" spans="1:1">
      <x:c r="A5953" s="2" t="s">
        <x:v>1014</x:v>
      </x:c>
    </x:row>
    <x:row r="5954" spans="1:1">
      <x:c r="A5954" s="2" t="s">
        <x:v>4476</x:v>
      </x:c>
    </x:row>
    <x:row r="5955" spans="1:1">
      <x:c r="A5955" s="2" t="s">
        <x:v>17653</x:v>
      </x:c>
    </x:row>
    <x:row r="5956" spans="1:1">
      <x:c r="A5956" s="2" t="s">
        <x:v>13337</x:v>
      </x:c>
    </x:row>
    <x:row r="5957" spans="1:1">
      <x:c r="A5957" s="2" t="s">
        <x:v>19042</x:v>
      </x:c>
    </x:row>
    <x:row r="5958" spans="1:1">
      <x:c r="A5958" s="2" t="s">
        <x:v>17527</x:v>
      </x:c>
    </x:row>
    <x:row r="5959" spans="1:1">
      <x:c r="A5959" s="2" t="s">
        <x:v>3683</x:v>
      </x:c>
    </x:row>
    <x:row r="5960" spans="1:1">
      <x:c r="A5960" s="2" t="s">
        <x:v>25415</x:v>
      </x:c>
    </x:row>
    <x:row r="5961" spans="1:1">
      <x:c r="A5961" s="2" t="s">
        <x:v>3376</x:v>
      </x:c>
    </x:row>
    <x:row r="5962" spans="1:1">
      <x:c r="A5962" s="2" t="s">
        <x:v>21415</x:v>
      </x:c>
    </x:row>
    <x:row r="5963" spans="1:1">
      <x:c r="A5963" s="2" t="s">
        <x:v>13989</x:v>
      </x:c>
    </x:row>
    <x:row r="5964" spans="1:1">
      <x:c r="A5964" s="2" t="s">
        <x:v>20962</x:v>
      </x:c>
    </x:row>
    <x:row r="5965" spans="1:1">
      <x:c r="A5965" s="2" t="s">
        <x:v>21026</x:v>
      </x:c>
    </x:row>
    <x:row r="5966" spans="1:1">
      <x:c r="A5966" s="2" t="s">
        <x:v>3114</x:v>
      </x:c>
    </x:row>
    <x:row r="5967" spans="1:1">
      <x:c r="A5967" s="2" t="s">
        <x:v>22420</x:v>
      </x:c>
    </x:row>
    <x:row r="5968" spans="1:1">
      <x:c r="A5968" s="2" t="s">
        <x:v>3336</x:v>
      </x:c>
    </x:row>
    <x:row r="5969" spans="1:1">
      <x:c r="A5969" s="2" t="s">
        <x:v>17530</x:v>
      </x:c>
    </x:row>
    <x:row r="5970" spans="1:1">
      <x:c r="A5970" s="2" t="s">
        <x:v>17548</x:v>
      </x:c>
    </x:row>
    <x:row r="5971" spans="1:1">
      <x:c r="A5971" s="2" t="s">
        <x:v>24484</x:v>
      </x:c>
    </x:row>
    <x:row r="5972" spans="1:1">
      <x:c r="A5972" s="2" t="s">
        <x:v>17536</x:v>
      </x:c>
    </x:row>
    <x:row r="5973" spans="1:1">
      <x:c r="A5973" s="2" t="s">
        <x:v>12137</x:v>
      </x:c>
    </x:row>
    <x:row r="5974" spans="1:1">
      <x:c r="A5974" s="2" t="s">
        <x:v>17596</x:v>
      </x:c>
    </x:row>
    <x:row r="5975" spans="1:1">
      <x:c r="A5975" s="2" t="s">
        <x:v>18978</x:v>
      </x:c>
    </x:row>
    <x:row r="5976" spans="1:1">
      <x:c r="A5976" s="2" t="s">
        <x:v>13027</x:v>
      </x:c>
    </x:row>
    <x:row r="5977" spans="1:1">
      <x:c r="A5977" s="2" t="s">
        <x:v>16973</x:v>
      </x:c>
    </x:row>
    <x:row r="5978" spans="1:1">
      <x:c r="A5978" s="2" t="s">
        <x:v>6000</x:v>
      </x:c>
    </x:row>
    <x:row r="5979" spans="1:1">
      <x:c r="A5979" s="2" t="s">
        <x:v>17489</x:v>
      </x:c>
    </x:row>
    <x:row r="5980" spans="1:1">
      <x:c r="A5980" s="2" t="s">
        <x:v>18600</x:v>
      </x:c>
    </x:row>
    <x:row r="5981" spans="1:1">
      <x:c r="A5981" s="2" t="s">
        <x:v>23389</x:v>
      </x:c>
    </x:row>
    <x:row r="5982" spans="1:1">
      <x:c r="A5982" s="2" t="s">
        <x:v>20904</x:v>
      </x:c>
    </x:row>
    <x:row r="5983" spans="1:1">
      <x:c r="A5983" s="2" t="s">
        <x:v>11476</x:v>
      </x:c>
    </x:row>
    <x:row r="5984" spans="1:1">
      <x:c r="A5984" s="2" t="s">
        <x:v>17625</x:v>
      </x:c>
    </x:row>
    <x:row r="5985" spans="1:1">
      <x:c r="A5985" s="2" t="s">
        <x:v>24501</x:v>
      </x:c>
    </x:row>
    <x:row r="5986" spans="1:1">
      <x:c r="A5986" s="2" t="s">
        <x:v>17510</x:v>
      </x:c>
    </x:row>
    <x:row r="5987" spans="1:1">
      <x:c r="A5987" s="2" t="s">
        <x:v>25355</x:v>
      </x:c>
    </x:row>
    <x:row r="5988" spans="1:1">
      <x:c r="A5988" s="2" t="s">
        <x:v>16224</x:v>
      </x:c>
    </x:row>
    <x:row r="5989" spans="1:1">
      <x:c r="A5989" s="2" t="s">
        <x:v>23374</x:v>
      </x:c>
    </x:row>
    <x:row r="5990" spans="1:1">
      <x:c r="A5990" s="2" t="s">
        <x:v>21314</x:v>
      </x:c>
    </x:row>
    <x:row r="5991" spans="1:1">
      <x:c r="A5991" s="2" t="s">
        <x:v>24435</x:v>
      </x:c>
    </x:row>
    <x:row r="5992" spans="1:1">
      <x:c r="A5992" s="2" t="s">
        <x:v>17590</x:v>
      </x:c>
    </x:row>
    <x:row r="5993" spans="1:1">
      <x:c r="A5993" s="2" t="s">
        <x:v>17555</x:v>
      </x:c>
    </x:row>
    <x:row r="5994" spans="1:1">
      <x:c r="A5994" s="2" t="s">
        <x:v>23364</x:v>
      </x:c>
    </x:row>
    <x:row r="5995" spans="1:1">
      <x:c r="A5995" s="2" t="s">
        <x:v>28970</x:v>
      </x:c>
    </x:row>
    <x:row r="5996" spans="1:1">
      <x:c r="A5996" s="2" t="s">
        <x:v>4268</x:v>
      </x:c>
    </x:row>
    <x:row r="5997" spans="1:1">
      <x:c r="A5997" s="2" t="s">
        <x:v>12845</x:v>
      </x:c>
    </x:row>
    <x:row r="5998" spans="1:1">
      <x:c r="A5998" s="2" t="s">
        <x:v>21383</x:v>
      </x:c>
    </x:row>
    <x:row r="5999" spans="1:1">
      <x:c r="A5999" s="2" t="s">
        <x:v>14063</x:v>
      </x:c>
    </x:row>
    <x:row r="6000" spans="1:1">
      <x:c r="A6000" s="2" t="s">
        <x:v>17578</x:v>
      </x:c>
    </x:row>
    <x:row r="6001" spans="1:1">
      <x:c r="A6001" s="2" t="s">
        <x:v>24438</x:v>
      </x:c>
    </x:row>
    <x:row r="6002" spans="1:1">
      <x:c r="A6002" s="2" t="s">
        <x:v>4445</x:v>
      </x:c>
    </x:row>
    <x:row r="6003" spans="1:1">
      <x:c r="A6003" s="2" t="s">
        <x:v>18607</x:v>
      </x:c>
    </x:row>
    <x:row r="6004" spans="1:1">
      <x:c r="A6004" s="2" t="s">
        <x:v>50</x:v>
      </x:c>
    </x:row>
    <x:row r="6005" spans="1:1">
      <x:c r="A6005" s="2" t="s">
        <x:v>13572</x:v>
      </x:c>
    </x:row>
    <x:row r="6006" spans="1:1">
      <x:c r="A6006" s="2" t="s">
        <x:v>17541</x:v>
      </x:c>
    </x:row>
    <x:row r="6007" spans="1:1">
      <x:c r="A6007" s="2" t="s">
        <x:v>16940</x:v>
      </x:c>
    </x:row>
    <x:row r="6008" spans="1:1">
      <x:c r="A6008" s="2" t="s">
        <x:v>17484</x:v>
      </x:c>
    </x:row>
    <x:row r="6009" spans="1:1">
      <x:c r="A6009" s="2" t="s">
        <x:v>25367</x:v>
      </x:c>
    </x:row>
    <x:row r="6010" spans="1:1">
      <x:c r="A6010" s="2" t="s">
        <x:v>17516</x:v>
      </x:c>
    </x:row>
    <x:row r="6011" spans="1:1">
      <x:c r="A6011" s="2" t="s">
        <x:v>17673</x:v>
      </x:c>
    </x:row>
    <x:row r="6012" spans="1:1">
      <x:c r="A6012" s="2" t="s">
        <x:v>24466</x:v>
      </x:c>
    </x:row>
    <x:row r="6013" spans="1:1">
      <x:c r="A6013" s="2" t="s">
        <x:v>14478</x:v>
      </x:c>
    </x:row>
    <x:row r="6014" spans="1:1">
      <x:c r="A6014" s="2" t="s">
        <x:v>13617</x:v>
      </x:c>
    </x:row>
    <x:row r="6015" spans="1:1">
      <x:c r="A6015" s="2" t="s">
        <x:v>11501</x:v>
      </x:c>
    </x:row>
    <x:row r="6016" spans="1:1">
      <x:c r="A6016" s="2" t="s">
        <x:v>23343</x:v>
      </x:c>
    </x:row>
    <x:row r="6017" spans="1:1">
      <x:c r="A6017" s="2" t="s">
        <x:v>17514</x:v>
      </x:c>
    </x:row>
    <x:row r="6018" spans="1:1">
      <x:c r="A6018" s="2" t="s">
        <x:v>4047</x:v>
      </x:c>
    </x:row>
    <x:row r="6019" spans="1:1">
      <x:c r="A6019" s="2" t="s">
        <x:v>8626</x:v>
      </x:c>
    </x:row>
    <x:row r="6020" spans="1:1">
      <x:c r="A6020" s="2" t="s">
        <x:v>2399</x:v>
      </x:c>
    </x:row>
    <x:row r="6021" spans="1:1">
      <x:c r="A6021" s="2" t="s">
        <x:v>15419</x:v>
      </x:c>
    </x:row>
    <x:row r="6022" spans="1:1">
      <x:c r="A6022" s="2" t="s">
        <x:v>13026</x:v>
      </x:c>
    </x:row>
    <x:row r="6023" spans="1:1">
      <x:c r="A6023" s="2" t="s">
        <x:v>11483</x:v>
      </x:c>
    </x:row>
    <x:row r="6024" spans="1:1">
      <x:c r="A6024" s="2" t="s">
        <x:v>2680</x:v>
      </x:c>
    </x:row>
    <x:row r="6025" spans="1:1">
      <x:c r="A6025" s="2" t="s">
        <x:v>11516</x:v>
      </x:c>
    </x:row>
    <x:row r="6026" spans="1:1">
      <x:c r="A6026" s="2" t="s">
        <x:v>13616</x:v>
      </x:c>
    </x:row>
    <x:row r="6027" spans="1:1">
      <x:c r="A6027" s="2" t="s">
        <x:v>8209</x:v>
      </x:c>
    </x:row>
    <x:row r="6028" spans="1:1">
      <x:c r="A6028" s="2" t="s">
        <x:v>11519</x:v>
      </x:c>
    </x:row>
    <x:row r="6029" spans="1:1">
      <x:c r="A6029" s="2" t="s">
        <x:v>13686</x:v>
      </x:c>
    </x:row>
    <x:row r="6030" spans="1:1">
      <x:c r="A6030" s="2" t="s">
        <x:v>11451</x:v>
      </x:c>
    </x:row>
    <x:row r="6031" spans="1:1">
      <x:c r="A6031" s="2" t="s">
        <x:v>3828</x:v>
      </x:c>
    </x:row>
    <x:row r="6032" spans="1:1">
      <x:c r="A6032" s="2" t="s">
        <x:v>11502</x:v>
      </x:c>
    </x:row>
    <x:row r="6033" spans="1:1">
      <x:c r="A6033" s="2" t="s">
        <x:v>8536</x:v>
      </x:c>
    </x:row>
    <x:row r="6034" spans="1:1">
      <x:c r="A6034" s="2" t="s">
        <x:v>4039</x:v>
      </x:c>
    </x:row>
    <x:row r="6035" spans="1:1">
      <x:c r="A6035" s="2" t="s">
        <x:v>11524</x:v>
      </x:c>
    </x:row>
    <x:row r="6036" spans="1:1">
      <x:c r="A6036" s="2" t="s">
        <x:v>2710</x:v>
      </x:c>
    </x:row>
    <x:row r="6037" spans="1:1">
      <x:c r="A6037" s="2" t="s">
        <x:v>13652</x:v>
      </x:c>
    </x:row>
    <x:row r="6038" spans="1:1">
      <x:c r="A6038" s="2" t="s">
        <x:v>5344</x:v>
      </x:c>
    </x:row>
    <x:row r="6039" spans="1:1">
      <x:c r="A6039" s="2" t="s">
        <x:v>11461</x:v>
      </x:c>
    </x:row>
    <x:row r="6040" spans="1:1">
      <x:c r="A6040" s="2" t="s">
        <x:v>5346</x:v>
      </x:c>
    </x:row>
    <x:row r="6041" spans="1:1">
      <x:c r="A6041" s="2" t="s">
        <x:v>12079</x:v>
      </x:c>
    </x:row>
    <x:row r="6042" spans="1:1">
      <x:c r="A6042" s="2" t="s">
        <x:v>16377</x:v>
      </x:c>
    </x:row>
    <x:row r="6043" spans="1:1">
      <x:c r="A6043" s="2" t="s">
        <x:v>3966</x:v>
      </x:c>
    </x:row>
    <x:row r="6044" spans="1:1">
      <x:c r="A6044" s="2" t="s">
        <x:v>22902</x:v>
      </x:c>
    </x:row>
    <x:row r="6045" spans="1:1">
      <x:c r="A6045" s="2" t="s">
        <x:v>11479</x:v>
      </x:c>
    </x:row>
    <x:row r="6046" spans="1:1">
      <x:c r="A6046" s="2" t="s">
        <x:v>17532</x:v>
      </x:c>
    </x:row>
    <x:row r="6047" spans="1:1">
      <x:c r="A6047" s="2" t="s">
        <x:v>3931</x:v>
      </x:c>
    </x:row>
    <x:row r="6048" spans="1:1">
      <x:c r="A6048" s="2" t="s">
        <x:v>24606</x:v>
      </x:c>
    </x:row>
    <x:row r="6049" spans="1:1">
      <x:c r="A6049" s="2" t="s">
        <x:v>3957</x:v>
      </x:c>
    </x:row>
    <x:row r="6050" spans="1:1">
      <x:c r="A6050" s="2" t="s">
        <x:v>24587</x:v>
      </x:c>
    </x:row>
    <x:row r="6051" spans="1:1">
      <x:c r="A6051" s="2" t="s">
        <x:v>5334</x:v>
      </x:c>
    </x:row>
    <x:row r="6052" spans="1:1">
      <x:c r="A6052" s="2" t="s">
        <x:v>5315</x:v>
      </x:c>
    </x:row>
    <x:row r="6053" spans="1:1">
      <x:c r="A6053" s="2" t="s">
        <x:v>3926</x:v>
      </x:c>
    </x:row>
    <x:row r="6054" spans="1:1">
      <x:c r="A6054" s="2" t="s">
        <x:v>12506</x:v>
      </x:c>
    </x:row>
    <x:row r="6055" spans="1:1">
      <x:c r="A6055" s="2" t="s">
        <x:v>5358</x:v>
      </x:c>
    </x:row>
    <x:row r="6056" spans="1:1">
      <x:c r="A6056" s="2" t="s">
        <x:v>22796</x:v>
      </x:c>
    </x:row>
    <x:row r="6057" spans="1:1">
      <x:c r="A6057" s="2" t="s">
        <x:v>3994</x:v>
      </x:c>
    </x:row>
    <x:row r="6058" spans="1:1">
      <x:c r="A6058" s="2" t="s">
        <x:v>15802</x:v>
      </x:c>
    </x:row>
    <x:row r="6059" spans="1:1">
      <x:c r="A6059" s="2" t="s">
        <x:v>22861</x:v>
      </x:c>
    </x:row>
    <x:row r="6060" spans="1:1">
      <x:c r="A6060" s="2" t="s">
        <x:v>3739</x:v>
      </x:c>
    </x:row>
    <x:row r="6061" spans="1:1">
      <x:c r="A6061" s="2" t="s">
        <x:v>5308</x:v>
      </x:c>
    </x:row>
    <x:row r="6062" spans="1:1">
      <x:c r="A6062" s="2" t="s">
        <x:v>5957</x:v>
      </x:c>
    </x:row>
    <x:row r="6063" spans="1:1">
      <x:c r="A6063" s="2" t="s">
        <x:v>5338</x:v>
      </x:c>
    </x:row>
    <x:row r="6064" spans="1:1">
      <x:c r="A6064" s="2" t="s">
        <x:v>5321</x:v>
      </x:c>
    </x:row>
    <x:row r="6065" spans="1:1">
      <x:c r="A6065" s="2" t="s">
        <x:v>3960</x:v>
      </x:c>
    </x:row>
    <x:row r="6066" spans="1:1">
      <x:c r="A6066" s="2" t="s">
        <x:v>23561</x:v>
      </x:c>
    </x:row>
    <x:row r="6067" spans="1:1">
      <x:c r="A6067" s="2" t="s">
        <x:v>20553</x:v>
      </x:c>
    </x:row>
    <x:row r="6068" spans="1:1">
      <x:c r="A6068" s="2" t="s">
        <x:v>5333</x:v>
      </x:c>
    </x:row>
    <x:row r="6069" spans="1:1">
      <x:c r="A6069" s="2" t="s">
        <x:v>5342</x:v>
      </x:c>
    </x:row>
    <x:row r="6070" spans="1:1">
      <x:c r="A6070" s="2" t="s">
        <x:v>12018</x:v>
      </x:c>
    </x:row>
    <x:row r="6071" spans="1:1">
      <x:c r="A6071" s="2" t="s">
        <x:v>3976</x:v>
      </x:c>
    </x:row>
    <x:row r="6072" spans="1:1">
      <x:c r="A6072" s="2" t="s">
        <x:v>5362</x:v>
      </x:c>
    </x:row>
    <x:row r="6073" spans="1:1">
      <x:c r="A6073" s="2" t="s">
        <x:v>7304</x:v>
      </x:c>
    </x:row>
    <x:row r="6074" spans="1:1">
      <x:c r="A6074" s="2" t="s">
        <x:v>5322</x:v>
      </x:c>
    </x:row>
    <x:row r="6075" spans="1:1">
      <x:c r="A6075" s="2" t="s">
        <x:v>16431</x:v>
      </x:c>
    </x:row>
    <x:row r="6076" spans="1:1">
      <x:c r="A6076" s="2" t="s">
        <x:v>3927</x:v>
      </x:c>
    </x:row>
    <x:row r="6077" spans="1:1">
      <x:c r="A6077" s="2" t="s">
        <x:v>5361</x:v>
      </x:c>
    </x:row>
    <x:row r="6078" spans="1:1">
      <x:c r="A6078" s="2" t="s">
        <x:v>12077</x:v>
      </x:c>
    </x:row>
    <x:row r="6079" spans="1:1">
      <x:c r="A6079" s="2" t="s">
        <x:v>5367</x:v>
      </x:c>
    </x:row>
    <x:row r="6080" spans="1:1">
      <x:c r="A6080" s="2" t="s">
        <x:v>20363</x:v>
      </x:c>
    </x:row>
    <x:row r="6081" spans="1:1">
      <x:c r="A6081" s="2" t="s">
        <x:v>16407</x:v>
      </x:c>
    </x:row>
    <x:row r="6082" spans="1:1">
      <x:c r="A6082" s="2" t="s">
        <x:v>23559</x:v>
      </x:c>
    </x:row>
    <x:row r="6083" spans="1:1">
      <x:c r="A6083" s="2" t="s">
        <x:v>24550</x:v>
      </x:c>
    </x:row>
    <x:row r="6084" spans="1:1">
      <x:c r="A6084" s="2" t="s">
        <x:v>11436</x:v>
      </x:c>
    </x:row>
    <x:row r="6085" spans="1:1">
      <x:c r="A6085" s="2" t="s">
        <x:v>22483</x:v>
      </x:c>
    </x:row>
    <x:row r="6086" spans="1:1">
      <x:c r="A6086" s="2" t="s">
        <x:v>12096</x:v>
      </x:c>
    </x:row>
    <x:row r="6087" spans="1:1">
      <x:c r="A6087" s="2" t="s">
        <x:v>21230</x:v>
      </x:c>
    </x:row>
    <x:row r="6088" spans="1:1">
      <x:c r="A6088" s="2" t="s">
        <x:v>24545</x:v>
      </x:c>
    </x:row>
    <x:row r="6089" spans="1:1">
      <x:c r="A6089" s="2" t="s">
        <x:v>5365</x:v>
      </x:c>
    </x:row>
    <x:row r="6090" spans="1:1">
      <x:c r="A6090" s="2" t="s">
        <x:v>3985</x:v>
      </x:c>
    </x:row>
    <x:row r="6091" spans="1:1">
      <x:c r="A6091" s="2" t="s">
        <x:v>14377</x:v>
      </x:c>
    </x:row>
    <x:row r="6092" spans="1:1">
      <x:c r="A6092" s="2" t="s">
        <x:v>5348</x:v>
      </x:c>
    </x:row>
    <x:row r="6093" spans="1:1">
      <x:c r="A6093" s="2" t="s">
        <x:v>22438</x:v>
      </x:c>
    </x:row>
    <x:row r="6094" spans="1:1">
      <x:c r="A6094" s="2" t="s">
        <x:v>5288</x:v>
      </x:c>
    </x:row>
    <x:row r="6095" spans="1:1">
      <x:c r="A6095" s="2" t="s">
        <x:v>5351</x:v>
      </x:c>
    </x:row>
    <x:row r="6096" spans="1:1">
      <x:c r="A6096" s="2" t="s">
        <x:v>15759</x:v>
      </x:c>
    </x:row>
    <x:row r="6097" spans="1:1">
      <x:c r="A6097" s="2" t="s">
        <x:v>2384</x:v>
      </x:c>
    </x:row>
    <x:row r="6098" spans="1:1">
      <x:c r="A6098" s="2" t="s">
        <x:v>3965</x:v>
      </x:c>
    </x:row>
    <x:row r="6099" spans="1:1">
      <x:c r="A6099" s="2" t="s">
        <x:v>5370</x:v>
      </x:c>
    </x:row>
    <x:row r="6100" spans="1:1">
      <x:c r="A6100" s="2" t="s">
        <x:v>28991</x:v>
      </x:c>
    </x:row>
    <x:row r="6101" spans="1:1">
      <x:c r="A6101" s="2" t="s">
        <x:v>24563</x:v>
      </x:c>
    </x:row>
    <x:row r="6102" spans="1:1">
      <x:c r="A6102" s="2" t="s">
        <x:v>20536</x:v>
      </x:c>
    </x:row>
    <x:row r="6103" spans="1:1">
      <x:c r="A6103" s="2" t="s">
        <x:v>22804</x:v>
      </x:c>
    </x:row>
    <x:row r="6104" spans="1:1">
      <x:c r="A6104" s="2" t="s">
        <x:v>16480</x:v>
      </x:c>
    </x:row>
    <x:row r="6105" spans="1:1">
      <x:c r="A6105" s="2" t="s">
        <x:v>4006</x:v>
      </x:c>
    </x:row>
    <x:row r="6106" spans="1:1">
      <x:c r="A6106" s="2" t="s">
        <x:v>3958</x:v>
      </x:c>
    </x:row>
    <x:row r="6107" spans="1:1">
      <x:c r="A6107" s="2" t="s">
        <x:v>2353</x:v>
      </x:c>
    </x:row>
    <x:row r="6108" spans="1:1">
      <x:c r="A6108" s="2" t="s">
        <x:v>14371</x:v>
      </x:c>
    </x:row>
    <x:row r="6109" spans="1:1">
      <x:c r="A6109" s="2" t="s">
        <x:v>22811</x:v>
      </x:c>
    </x:row>
    <x:row r="6110" spans="1:1">
      <x:c r="A6110" s="2" t="s">
        <x:v>23567</x:v>
      </x:c>
    </x:row>
    <x:row r="6111" spans="1:1">
      <x:c r="A6111" s="2" t="s">
        <x:v>23567</x:v>
      </x:c>
    </x:row>
    <x:row r="6112" spans="1:1">
      <x:c r="A6112" s="2" t="s">
        <x:v>5366</x:v>
      </x:c>
    </x:row>
    <x:row r="6113" spans="1:1">
      <x:c r="A6113" s="2" t="s">
        <x:v>28984</x:v>
      </x:c>
    </x:row>
    <x:row r="6114" spans="1:1">
      <x:c r="A6114" s="2" t="s">
        <x:v>3932</x:v>
      </x:c>
    </x:row>
    <x:row r="6115" spans="1:1">
      <x:c r="A6115" s="2" t="s">
        <x:v>3978</x:v>
      </x:c>
    </x:row>
    <x:row r="6116" spans="1:1">
      <x:c r="A6116" s="2" t="s">
        <x:v>3785</x:v>
      </x:c>
    </x:row>
    <x:row r="6117" spans="1:1">
      <x:c r="A6117" s="2" t="s">
        <x:v>20729</x:v>
      </x:c>
    </x:row>
    <x:row r="6118" spans="1:1">
      <x:c r="A6118" s="2" t="s">
        <x:v>21311</x:v>
      </x:c>
    </x:row>
    <x:row r="6119" spans="1:1">
      <x:c r="A6119" s="2" t="s">
        <x:v>3983</x:v>
      </x:c>
    </x:row>
    <x:row r="6120" spans="1:1">
      <x:c r="A6120" s="2" t="s">
        <x:v>5343</x:v>
      </x:c>
    </x:row>
    <x:row r="6121" spans="1:1">
      <x:c r="A6121" s="2" t="s">
        <x:v>16433</x:v>
      </x:c>
    </x:row>
    <x:row r="6122" spans="1:1">
      <x:c r="A6122" s="2" t="s">
        <x:v>5442</x:v>
      </x:c>
    </x:row>
    <x:row r="6123" spans="1:1">
      <x:c r="A6123" s="2" t="s">
        <x:v>3984</x:v>
      </x:c>
    </x:row>
    <x:row r="6124" spans="1:1">
      <x:c r="A6124" s="2" t="s">
        <x:v>3948</x:v>
      </x:c>
    </x:row>
    <x:row r="6125" spans="1:1">
      <x:c r="A6125" s="2" t="s">
        <x:v>24525</x:v>
      </x:c>
    </x:row>
    <x:row r="6126" spans="1:1">
      <x:c r="A6126" s="2" t="s">
        <x:v>24556</x:v>
      </x:c>
    </x:row>
    <x:row r="6127" spans="1:1">
      <x:c r="A6127" s="2" t="s">
        <x:v>3950</x:v>
      </x:c>
    </x:row>
    <x:row r="6128" spans="1:1">
      <x:c r="A6128" s="2" t="s">
        <x:v>20572</x:v>
      </x:c>
    </x:row>
    <x:row r="6129" spans="1:1">
      <x:c r="A6129" s="2" t="s">
        <x:v>14342</x:v>
      </x:c>
    </x:row>
    <x:row r="6130" spans="1:1">
      <x:c r="A6130" s="2" t="s">
        <x:v>3849</x:v>
      </x:c>
    </x:row>
    <x:row r="6131" spans="1:1">
      <x:c r="A6131" s="2" t="s">
        <x:v>5339</x:v>
      </x:c>
    </x:row>
    <x:row r="6132" spans="1:1">
      <x:c r="A6132" s="2" t="s">
        <x:v>3975</x:v>
      </x:c>
    </x:row>
    <x:row r="6133" spans="1:1">
      <x:c r="A6133" s="2" t="s">
        <x:v>2283</x:v>
      </x:c>
    </x:row>
    <x:row r="6134" spans="1:1">
      <x:c r="A6134" s="2" t="s">
        <x:v>13179</x:v>
      </x:c>
    </x:row>
    <x:row r="6135" spans="1:1">
      <x:c r="A6135" s="2" t="s">
        <x:v>22849</x:v>
      </x:c>
    </x:row>
    <x:row r="6136" spans="1:1">
      <x:c r="A6136" s="2" t="s">
        <x:v>3938</x:v>
      </x:c>
    </x:row>
    <x:row r="6137" spans="1:1">
      <x:c r="A6137" s="2" t="s">
        <x:v>5320</x:v>
      </x:c>
    </x:row>
    <x:row r="6138" spans="1:1">
      <x:c r="A6138" s="2" t="s">
        <x:v>5324</x:v>
      </x:c>
    </x:row>
    <x:row r="6139" spans="1:1">
      <x:c r="A6139" s="2" t="s">
        <x:v>1549</x:v>
      </x:c>
    </x:row>
    <x:row r="6140" spans="1:1">
      <x:c r="A6140" s="2" t="s">
        <x:v>16429</x:v>
      </x:c>
    </x:row>
    <x:row r="6141" spans="1:1">
      <x:c r="A6141" s="2" t="s">
        <x:v>14358</x:v>
      </x:c>
    </x:row>
    <x:row r="6142" spans="1:1">
      <x:c r="A6142" s="2" t="s">
        <x:v>5383</x:v>
      </x:c>
    </x:row>
    <x:row r="6143" spans="1:1">
      <x:c r="A6143" s="2" t="s">
        <x:v>15740</x:v>
      </x:c>
    </x:row>
    <x:row r="6144" spans="1:1">
      <x:c r="A6144" s="2" t="s">
        <x:v>11446</x:v>
      </x:c>
    </x:row>
    <x:row r="6145" spans="1:1">
      <x:c r="A6145" s="2" t="s">
        <x:v>18652</x:v>
      </x:c>
    </x:row>
    <x:row r="6146" spans="1:1">
      <x:c r="A6146" s="2" t="s">
        <x:v>21244</x:v>
      </x:c>
    </x:row>
    <x:row r="6147" spans="1:1">
      <x:c r="A6147" s="2" t="s">
        <x:v>24870</x:v>
      </x:c>
    </x:row>
    <x:row r="6148" spans="1:1">
      <x:c r="A6148" s="2" t="s">
        <x:v>25120</x:v>
      </x:c>
    </x:row>
    <x:row r="6149" spans="1:1">
      <x:c r="A6149" s="2" t="s">
        <x:v>14373</x:v>
      </x:c>
    </x:row>
    <x:row r="6150" spans="1:1">
      <x:c r="A6150" s="2" t="s">
        <x:v>1435</x:v>
      </x:c>
    </x:row>
    <x:row r="6151" spans="1:1">
      <x:c r="A6151" s="2" t="s">
        <x:v>12042</x:v>
      </x:c>
    </x:row>
    <x:row r="6152" spans="1:1">
      <x:c r="A6152" s="2" t="s">
        <x:v>15408</x:v>
      </x:c>
    </x:row>
    <x:row r="6153" spans="1:1">
      <x:c r="A6153" s="2" t="s">
        <x:v>25068</x:v>
      </x:c>
    </x:row>
    <x:row r="6154" spans="1:1">
      <x:c r="A6154" s="2" t="s">
        <x:v>11419</x:v>
      </x:c>
    </x:row>
    <x:row r="6155" spans="1:1">
      <x:c r="A6155" s="2" t="s">
        <x:v>22946</x:v>
      </x:c>
    </x:row>
    <x:row r="6156" spans="1:1">
      <x:c r="A6156" s="2" t="s">
        <x:v>16318</x:v>
      </x:c>
    </x:row>
    <x:row r="6157" spans="1:1">
      <x:c r="A6157" s="2" t="s">
        <x:v>24952</x:v>
      </x:c>
    </x:row>
    <x:row r="6158" spans="1:1">
      <x:c r="A6158" s="2" t="s">
        <x:v>12093</x:v>
      </x:c>
    </x:row>
    <x:row r="6159" spans="1:1">
      <x:c r="A6159" s="2" t="s">
        <x:v>1459</x:v>
      </x:c>
    </x:row>
    <x:row r="6160" spans="1:1">
      <x:c r="A6160" s="2" t="s">
        <x:v>2341</x:v>
      </x:c>
    </x:row>
    <x:row r="6161" spans="1:1">
      <x:c r="A6161" s="2" t="s">
        <x:v>7333</x:v>
      </x:c>
    </x:row>
    <x:row r="6162" spans="1:1">
      <x:c r="A6162" s="2" t="s">
        <x:v>1395</x:v>
      </x:c>
    </x:row>
    <x:row r="6163" spans="1:1">
      <x:c r="A6163" s="2" t="s">
        <x:v>21250</x:v>
      </x:c>
    </x:row>
    <x:row r="6164" spans="1:1">
      <x:c r="A6164" s="2" t="s">
        <x:v>15376</x:v>
      </x:c>
    </x:row>
    <x:row r="6165" spans="1:1">
      <x:c r="A6165" s="2" t="s">
        <x:v>15429</x:v>
      </x:c>
    </x:row>
    <x:row r="6166" spans="1:1">
      <x:c r="A6166" s="2" t="s">
        <x:v>22742</x:v>
      </x:c>
    </x:row>
    <x:row r="6167" spans="1:1">
      <x:c r="A6167" s="2" t="s">
        <x:v>3324</x:v>
      </x:c>
    </x:row>
    <x:row r="6168" spans="1:1">
      <x:c r="A6168" s="2" t="s">
        <x:v>13512</x:v>
      </x:c>
    </x:row>
    <x:row r="6169" spans="1:1">
      <x:c r="A6169" s="2" t="s">
        <x:v>22872</x:v>
      </x:c>
    </x:row>
    <x:row r="6170" spans="1:1">
      <x:c r="A6170" s="2" t="s">
        <x:v>20381</x:v>
      </x:c>
    </x:row>
    <x:row r="6171" spans="1:1">
      <x:c r="A6171" s="2" t="s">
        <x:v>1413</x:v>
      </x:c>
    </x:row>
    <x:row r="6172" spans="1:1">
      <x:c r="A6172" s="2" t="s">
        <x:v>20063</x:v>
      </x:c>
    </x:row>
    <x:row r="6173" spans="1:1">
      <x:c r="A6173" s="2" t="s">
        <x:v>23032</x:v>
      </x:c>
    </x:row>
    <x:row r="6174" spans="1:1">
      <x:c r="A6174" s="2" t="s">
        <x:v>1421</x:v>
      </x:c>
    </x:row>
    <x:row r="6175" spans="1:1">
      <x:c r="A6175" s="2" t="s">
        <x:v>1476</x:v>
      </x:c>
    </x:row>
    <x:row r="6176" spans="1:1">
      <x:c r="A6176" s="2" t="s">
        <x:v>1466</x:v>
      </x:c>
    </x:row>
    <x:row r="6177" spans="1:1">
      <x:c r="A6177" s="2" t="s">
        <x:v>1469</x:v>
      </x:c>
    </x:row>
    <x:row r="6178" spans="1:1">
      <x:c r="A6178" s="2" t="s">
        <x:v>1366</x:v>
      </x:c>
    </x:row>
    <x:row r="6179" spans="1:1">
      <x:c r="A6179" s="2" t="s">
        <x:v>16438</x:v>
      </x:c>
    </x:row>
    <x:row r="6180" spans="1:1">
      <x:c r="A6180" s="2" t="s">
        <x:v>1427</x:v>
      </x:c>
    </x:row>
    <x:row r="6181" spans="1:1">
      <x:c r="A6181" s="2" t="s">
        <x:v>18711</x:v>
      </x:c>
    </x:row>
    <x:row r="6182" spans="1:1">
      <x:c r="A6182" s="2" t="s">
        <x:v>15773</x:v>
      </x:c>
    </x:row>
    <x:row r="6183" spans="1:1">
      <x:c r="A6183" s="2" t="s">
        <x:v>1398</x:v>
      </x:c>
    </x:row>
    <x:row r="6184" spans="1:1">
      <x:c r="A6184" s="2" t="s">
        <x:v>1472</x:v>
      </x:c>
    </x:row>
    <x:row r="6185" spans="1:1">
      <x:c r="A6185" s="2" t="s">
        <x:v>23007</x:v>
      </x:c>
    </x:row>
    <x:row r="6186" spans="1:1">
      <x:c r="A6186" s="2" t="s">
        <x:v>14356</x:v>
      </x:c>
    </x:row>
    <x:row r="6187" spans="1:1">
      <x:c r="A6187" s="2" t="s">
        <x:v>11433</x:v>
      </x:c>
    </x:row>
    <x:row r="6188" spans="1:1">
      <x:c r="A6188" s="2" t="s">
        <x:v>22952</x:v>
      </x:c>
    </x:row>
    <x:row r="6189" spans="1:1">
      <x:c r="A6189" s="2" t="s">
        <x:v>12057</x:v>
      </x:c>
    </x:row>
    <x:row r="6190" spans="1:1">
      <x:c r="A6190" s="2" t="s">
        <x:v>12108</x:v>
      </x:c>
    </x:row>
    <x:row r="6191" spans="1:1">
      <x:c r="A6191" s="2" t="s">
        <x:v>20153</x:v>
      </x:c>
    </x:row>
    <x:row r="6192" spans="1:1">
      <x:c r="A6192" s="2" t="s">
        <x:v>25117</x:v>
      </x:c>
    </x:row>
    <x:row r="6193" spans="1:1">
      <x:c r="A6193" s="2" t="s">
        <x:v>1513</x:v>
      </x:c>
    </x:row>
    <x:row r="6194" spans="1:1">
      <x:c r="A6194" s="2" t="s">
        <x:v>14432</x:v>
      </x:c>
    </x:row>
    <x:row r="6195" spans="1:1">
      <x:c r="A6195" s="2" t="s">
        <x:v>25126</x:v>
      </x:c>
    </x:row>
    <x:row r="6196" spans="1:1">
      <x:c r="A6196" s="2" t="s">
        <x:v>1487</x:v>
      </x:c>
    </x:row>
    <x:row r="6197" spans="1:1">
      <x:c r="A6197" s="2" t="s">
        <x:v>12028</x:v>
      </x:c>
    </x:row>
    <x:row r="6198" spans="1:1">
      <x:c r="A6198" s="2" t="s">
        <x:v>22901</x:v>
      </x:c>
    </x:row>
    <x:row r="6199" spans="1:1">
      <x:c r="A6199" s="2" t="s">
        <x:v>1452</x:v>
      </x:c>
    </x:row>
    <x:row r="6200" spans="1:1">
      <x:c r="A6200" s="2" t="s">
        <x:v>12210</x:v>
      </x:c>
    </x:row>
    <x:row r="6201" spans="1:1">
      <x:c r="A6201" s="2" t="s">
        <x:v>22836</x:v>
      </x:c>
    </x:row>
    <x:row r="6202" spans="1:1">
      <x:c r="A6202" s="2" t="s">
        <x:v>1463</x:v>
      </x:c>
    </x:row>
    <x:row r="6203" spans="1:1">
      <x:c r="A6203" s="2" t="s">
        <x:v>15838</x:v>
      </x:c>
    </x:row>
    <x:row r="6204" spans="1:1">
      <x:c r="A6204" s="2" t="s">
        <x:v>12051</x:v>
      </x:c>
    </x:row>
    <x:row r="6205" spans="1:1">
      <x:c r="A6205" s="2" t="s">
        <x:v>1539</x:v>
      </x:c>
    </x:row>
    <x:row r="6206" spans="1:1">
      <x:c r="A6206" s="2" t="s">
        <x:v>20302</x:v>
      </x:c>
    </x:row>
    <x:row r="6207" spans="1:1">
      <x:c r="A6207" s="2" t="s">
        <x:v>20665</x:v>
      </x:c>
    </x:row>
    <x:row r="6208" spans="1:1">
      <x:c r="A6208" s="2" t="s">
        <x:v>1482</x:v>
      </x:c>
    </x:row>
    <x:row r="6209" spans="1:1">
      <x:c r="A6209" s="2" t="s">
        <x:v>20975</x:v>
      </x:c>
    </x:row>
    <x:row r="6210" spans="1:1">
      <x:c r="A6210" s="2" t="s">
        <x:v>1417</x:v>
      </x:c>
    </x:row>
    <x:row r="6211" spans="1:1">
      <x:c r="A6211" s="2" t="s">
        <x:v>1431</x:v>
      </x:c>
    </x:row>
    <x:row r="6212" spans="1:1">
      <x:c r="A6212" s="2" t="s">
        <x:v>14442</x:v>
      </x:c>
    </x:row>
    <x:row r="6213" spans="1:1">
      <x:c r="A6213" s="2" t="s">
        <x:v>22843</x:v>
      </x:c>
    </x:row>
    <x:row r="6214" spans="1:1">
      <x:c r="A6214" s="2" t="s">
        <x:v>12196</x:v>
      </x:c>
    </x:row>
    <x:row r="6215" spans="1:1">
      <x:c r="A6215" s="2" t="s">
        <x:v>14044</x:v>
      </x:c>
    </x:row>
    <x:row r="6216" spans="1:1">
      <x:c r="A6216" s="2" t="s">
        <x:v>20724</x:v>
      </x:c>
    </x:row>
    <x:row r="6217" spans="1:1">
      <x:c r="A6217" s="2" t="s">
        <x:v>20417</x:v>
      </x:c>
    </x:row>
    <x:row r="6218" spans="1:1">
      <x:c r="A6218" s="2" t="s">
        <x:v>22816</x:v>
      </x:c>
    </x:row>
    <x:row r="6219" spans="1:1">
      <x:c r="A6219" s="2" t="s">
        <x:v>1506</x:v>
      </x:c>
    </x:row>
    <x:row r="6220" spans="1:1">
      <x:c r="A6220" s="2" t="s">
        <x:v>22876</x:v>
      </x:c>
    </x:row>
    <x:row r="6221" spans="1:1">
      <x:c r="A6221" s="2" t="s">
        <x:v>3338</x:v>
      </x:c>
    </x:row>
    <x:row r="6222" spans="1:1">
      <x:c r="A6222" s="2" t="s">
        <x:v>11407</x:v>
      </x:c>
    </x:row>
    <x:row r="6223" spans="1:1">
      <x:c r="A6223" s="2" t="s">
        <x:v>3817</x:v>
      </x:c>
    </x:row>
    <x:row r="6224" spans="1:1">
      <x:c r="A6224" s="2" t="s">
        <x:v>1473</x:v>
      </x:c>
    </x:row>
    <x:row r="6225" spans="1:1">
      <x:c r="A6225" s="2" t="s">
        <x:v>12059</x:v>
      </x:c>
    </x:row>
    <x:row r="6226" spans="1:1">
      <x:c r="A6226" s="2" t="s">
        <x:v>25118</x:v>
      </x:c>
    </x:row>
    <x:row r="6227" spans="1:1">
      <x:c r="A6227" s="2" t="s">
        <x:v>1503</x:v>
      </x:c>
    </x:row>
    <x:row r="6228" spans="1:1">
      <x:c r="A6228" s="2" t="s">
        <x:v>1486</x:v>
      </x:c>
    </x:row>
    <x:row r="6229" spans="1:1">
      <x:c r="A6229" s="2" t="s">
        <x:v>14133</x:v>
      </x:c>
    </x:row>
    <x:row r="6230" spans="1:1">
      <x:c r="A6230" s="2" t="s">
        <x:v>21482</x:v>
      </x:c>
    </x:row>
    <x:row r="6231" spans="1:1">
      <x:c r="A6231" s="2" t="s">
        <x:v>6412</x:v>
      </x:c>
    </x:row>
    <x:row r="6232" spans="1:1">
      <x:c r="A6232" s="2" t="s">
        <x:v>6334</x:v>
      </x:c>
    </x:row>
    <x:row r="6233" spans="1:1">
      <x:c r="A6233" s="2" t="s">
        <x:v>6427</x:v>
      </x:c>
    </x:row>
    <x:row r="6234" spans="1:1">
      <x:c r="A6234" s="2" t="s">
        <x:v>24822</x:v>
      </x:c>
    </x:row>
    <x:row r="6235" spans="1:1">
      <x:c r="A6235" s="2" t="s">
        <x:v>22599</x:v>
      </x:c>
    </x:row>
    <x:row r="6236" spans="1:1">
      <x:c r="A6236" s="2" t="s">
        <x:v>6997</x:v>
      </x:c>
    </x:row>
    <x:row r="6237" spans="1:1">
      <x:c r="A6237" s="2" t="s">
        <x:v>20657</x:v>
      </x:c>
    </x:row>
    <x:row r="6238" spans="1:1">
      <x:c r="A6238" s="2" t="s">
        <x:v>20657</x:v>
      </x:c>
    </x:row>
    <x:row r="6239" spans="1:1">
      <x:c r="A6239" s="2" t="s">
        <x:v>6371</x:v>
      </x:c>
    </x:row>
    <x:row r="6240" spans="1:1">
      <x:c r="A6240" s="2" t="s">
        <x:v>20715</x:v>
      </x:c>
    </x:row>
    <x:row r="6241" spans="1:1">
      <x:c r="A6241" s="2" t="s">
        <x:v>6375</x:v>
      </x:c>
    </x:row>
    <x:row r="6242" spans="1:1">
      <x:c r="A6242" s="2" t="s">
        <x:v>24570</x:v>
      </x:c>
    </x:row>
    <x:row r="6243" spans="1:1">
      <x:c r="A6243" s="2" t="s">
        <x:v>24743</x:v>
      </x:c>
    </x:row>
    <x:row r="6244" spans="1:1">
      <x:c r="A6244" s="2" t="s">
        <x:v>26624</x:v>
      </x:c>
    </x:row>
    <x:row r="6245" spans="1:1">
      <x:c r="A6245" s="2" t="s">
        <x:v>6398</x:v>
      </x:c>
    </x:row>
    <x:row r="6246" spans="1:1">
      <x:c r="A6246" s="2" t="s">
        <x:v>4546</x:v>
      </x:c>
    </x:row>
    <x:row r="6247" spans="1:1">
      <x:c r="A6247" s="2" t="s">
        <x:v>4635</x:v>
      </x:c>
    </x:row>
    <x:row r="6248" spans="1:1">
      <x:c r="A6248" s="2" t="s">
        <x:v>11745</x:v>
      </x:c>
    </x:row>
    <x:row r="6249" spans="1:1">
      <x:c r="A6249" s="2" t="s">
        <x:v>6903</x:v>
      </x:c>
    </x:row>
    <x:row r="6250" spans="1:1">
      <x:c r="A6250" s="2" t="s">
        <x:v>6439</x:v>
      </x:c>
    </x:row>
    <x:row r="6251" spans="1:1">
      <x:c r="A6251" s="2" t="s">
        <x:v>20751</x:v>
      </x:c>
    </x:row>
    <x:row r="6252" spans="1:1">
      <x:c r="A6252" s="2" t="s">
        <x:v>16722</x:v>
      </x:c>
    </x:row>
    <x:row r="6253" spans="1:1">
      <x:c r="A6253" s="2" t="s">
        <x:v>22570</x:v>
      </x:c>
    </x:row>
    <x:row r="6254" spans="1:1">
      <x:c r="A6254" s="2" t="s">
        <x:v>4309</x:v>
      </x:c>
    </x:row>
    <x:row r="6255" spans="1:1">
      <x:c r="A6255" s="2" t="s">
        <x:v>24767</x:v>
      </x:c>
    </x:row>
    <x:row r="6256" spans="1:1">
      <x:c r="A6256" s="2" t="s">
        <x:v>21876</x:v>
      </x:c>
    </x:row>
    <x:row r="6257" spans="1:1">
      <x:c r="A6257" s="2" t="s">
        <x:v>3509</x:v>
      </x:c>
    </x:row>
    <x:row r="6258" spans="1:1">
      <x:c r="A6258" s="2" t="s">
        <x:v>4413</x:v>
      </x:c>
    </x:row>
    <x:row r="6259" spans="1:1">
      <x:c r="A6259" s="2" t="s">
        <x:v>4585</x:v>
      </x:c>
    </x:row>
    <x:row r="6260" spans="1:1">
      <x:c r="A6260" s="2" t="s">
        <x:v>4314</x:v>
      </x:c>
    </x:row>
    <x:row r="6261" spans="1:1">
      <x:c r="A6261" s="2" t="s">
        <x:v>6356</x:v>
      </x:c>
    </x:row>
    <x:row r="6262" spans="1:1">
      <x:c r="A6262" s="2" t="s">
        <x:v>12956</x:v>
      </x:c>
    </x:row>
    <x:row r="6263" spans="1:1">
      <x:c r="A6263" s="2" t="s">
        <x:v>24787</x:v>
      </x:c>
    </x:row>
    <x:row r="6264" spans="1:1">
      <x:c r="A6264" s="2" t="s">
        <x:v>6385</x:v>
      </x:c>
    </x:row>
    <x:row r="6265" spans="1:1">
      <x:c r="A6265" s="2" t="s">
        <x:v>26661</x:v>
      </x:c>
    </x:row>
    <x:row r="6266" spans="1:1">
      <x:c r="A6266" s="2" t="s">
        <x:v>6392</x:v>
      </x:c>
    </x:row>
    <x:row r="6267" spans="1:1">
      <x:c r="A6267" s="2" t="s">
        <x:v>6407</x:v>
      </x:c>
    </x:row>
    <x:row r="6268" spans="1:1">
      <x:c r="A6268" s="2" t="s">
        <x:v>5975</x:v>
      </x:c>
    </x:row>
    <x:row r="6269" spans="1:1">
      <x:c r="A6269" s="2" t="s">
        <x:v>12978</x:v>
      </x:c>
    </x:row>
    <x:row r="6270" spans="1:1">
      <x:c r="A6270" s="2" t="s">
        <x:v>21579</x:v>
      </x:c>
    </x:row>
    <x:row r="6271" spans="1:1">
      <x:c r="A6271" s="2" t="s">
        <x:v>21874</x:v>
      </x:c>
    </x:row>
    <x:row r="6272" spans="1:1">
      <x:c r="A6272" s="2" t="s">
        <x:v>6318</x:v>
      </x:c>
    </x:row>
    <x:row r="6273" spans="1:1">
      <x:c r="A6273" s="2" t="s">
        <x:v>21863</x:v>
      </x:c>
    </x:row>
    <x:row r="6274" spans="1:1">
      <x:c r="A6274" s="2" t="s">
        <x:v>3647</x:v>
      </x:c>
    </x:row>
    <x:row r="6275" spans="1:1">
      <x:c r="A6275" s="2" t="s">
        <x:v>6395</x:v>
      </x:c>
    </x:row>
    <x:row r="6276" spans="1:1">
      <x:c r="A6276" s="2" t="s">
        <x:v>6423</x:v>
      </x:c>
    </x:row>
    <x:row r="6277" spans="1:1">
      <x:c r="A6277" s="2" t="s">
        <x:v>3543</x:v>
      </x:c>
    </x:row>
    <x:row r="6278" spans="1:1">
      <x:c r="A6278" s="2" t="s">
        <x:v>4353</x:v>
      </x:c>
    </x:row>
    <x:row r="6279" spans="1:1">
      <x:c r="A6279" s="2" t="s">
        <x:v>14287</x:v>
      </x:c>
    </x:row>
    <x:row r="6280" spans="1:1">
      <x:c r="A6280" s="2" t="s">
        <x:v>24579</x:v>
      </x:c>
    </x:row>
    <x:row r="6281" spans="1:1">
      <x:c r="A6281" s="2" t="s">
        <x:v>26503</x:v>
      </x:c>
    </x:row>
    <x:row r="6282" spans="1:1">
      <x:c r="A6282" s="2" t="s">
        <x:v>4616</x:v>
      </x:c>
    </x:row>
    <x:row r="6283" spans="1:1">
      <x:c r="A6283" s="2" t="s">
        <x:v>26656</x:v>
      </x:c>
    </x:row>
    <x:row r="6284" spans="1:1">
      <x:c r="A6284" s="2" t="s">
        <x:v>6384</x:v>
      </x:c>
    </x:row>
    <x:row r="6285" spans="1:1">
      <x:c r="A6285" s="2" t="s">
        <x:v>5878</x:v>
      </x:c>
    </x:row>
    <x:row r="6286" spans="1:1">
      <x:c r="A6286" s="2" t="s">
        <x:v>22571</x:v>
      </x:c>
    </x:row>
    <x:row r="6287" spans="1:1">
      <x:c r="A6287" s="2" t="s">
        <x:v>24675</x:v>
      </x:c>
    </x:row>
    <x:row r="6288" spans="1:1">
      <x:c r="A6288" s="2" t="s">
        <x:v>14267</x:v>
      </x:c>
    </x:row>
    <x:row r="6289" spans="1:1">
      <x:c r="A6289" s="2" t="s">
        <x:v>4304</x:v>
      </x:c>
    </x:row>
    <x:row r="6290" spans="1:1">
      <x:c r="A6290" s="2" t="s">
        <x:v>6864</x:v>
      </x:c>
    </x:row>
    <x:row r="6291" spans="1:1">
      <x:c r="A6291" s="2" t="s">
        <x:v>26697</x:v>
      </x:c>
    </x:row>
    <x:row r="6292" spans="1:1">
      <x:c r="A6292" s="2" t="s">
        <x:v>21587</x:v>
      </x:c>
    </x:row>
    <x:row r="6293" spans="1:1">
      <x:c r="A6293" s="2" t="s">
        <x:v>22498</x:v>
      </x:c>
    </x:row>
    <x:row r="6294" spans="1:1">
      <x:c r="A6294" s="2" t="s">
        <x:v>6432</x:v>
      </x:c>
    </x:row>
    <x:row r="6295" spans="1:1">
      <x:c r="A6295" s="2" t="s">
        <x:v>22</x:v>
      </x:c>
    </x:row>
    <x:row r="6296" spans="1:1">
      <x:c r="A6296" s="2" t="s">
        <x:v>6366</x:v>
      </x:c>
    </x:row>
    <x:row r="6297" spans="1:1">
      <x:c r="A6297" s="2" t="s">
        <x:v>15138</x:v>
      </x:c>
    </x:row>
    <x:row r="6298" spans="1:1">
      <x:c r="A6298" s="2" t="s">
        <x:v>23646</x:v>
      </x:c>
    </x:row>
    <x:row r="6299" spans="1:1">
      <x:c r="A6299" s="2" t="s">
        <x:v>26731</x:v>
      </x:c>
    </x:row>
    <x:row r="6300" spans="1:1">
      <x:c r="A6300" s="2" t="s">
        <x:v>21502</x:v>
      </x:c>
    </x:row>
    <x:row r="6301" spans="1:1">
      <x:c r="A6301" s="2" t="s">
        <x:v>6406</x:v>
      </x:c>
    </x:row>
    <x:row r="6302" spans="1:1">
      <x:c r="A6302" s="2" t="s">
        <x:v>26667</x:v>
      </x:c>
    </x:row>
    <x:row r="6303" spans="1:1">
      <x:c r="A6303" s="2" t="s">
        <x:v>11847</x:v>
      </x:c>
    </x:row>
    <x:row r="6304" spans="1:1">
      <x:c r="A6304" s="2" t="s">
        <x:v>3609</x:v>
      </x:c>
    </x:row>
    <x:row r="6305" spans="1:1">
      <x:c r="A6305" s="2" t="s">
        <x:v>26658</x:v>
      </x:c>
    </x:row>
    <x:row r="6306" spans="1:1">
      <x:c r="A6306" s="2" t="s">
        <x:v>3</x:v>
      </x:c>
    </x:row>
    <x:row r="6307" spans="1:1">
      <x:c r="A6307" s="2" t="s">
        <x:v>20647</x:v>
      </x:c>
    </x:row>
    <x:row r="6308" spans="1:1">
      <x:c r="A6308" s="2" t="s">
        <x:v>19</x:v>
      </x:c>
    </x:row>
    <x:row r="6309" spans="1:1">
      <x:c r="A6309" s="2" t="s">
        <x:v>26533</x:v>
      </x:c>
    </x:row>
    <x:row r="6310" spans="1:1">
      <x:c r="A6310" s="2" t="s">
        <x:v>26688</x:v>
      </x:c>
    </x:row>
    <x:row r="6311" spans="1:1">
      <x:c r="A6311" s="2" t="s">
        <x:v>8124</x:v>
      </x:c>
    </x:row>
    <x:row r="6312" spans="1:1">
      <x:c r="A6312" s="2" t="s">
        <x:v>26668</x:v>
      </x:c>
    </x:row>
    <x:row r="6313" spans="1:1">
      <x:c r="A6313" s="2" t="s">
        <x:v>21505</x:v>
      </x:c>
    </x:row>
    <x:row r="6314" spans="1:1">
      <x:c r="A6314" s="2" t="s">
        <x:v>13703</x:v>
      </x:c>
    </x:row>
    <x:row r="6315" spans="1:1">
      <x:c r="A6315" s="2" t="s">
        <x:v>21542</x:v>
      </x:c>
    </x:row>
    <x:row r="6316" spans="1:1">
      <x:c r="A6316" s="2" t="s">
        <x:v>21570</x:v>
      </x:c>
    </x:row>
    <x:row r="6317" spans="1:1">
      <x:c r="A6317" s="2" t="s">
        <x:v>16616</x:v>
      </x:c>
    </x:row>
    <x:row r="6318" spans="1:1">
      <x:c r="A6318" s="2" t="s">
        <x:v>26628</x:v>
      </x:c>
    </x:row>
    <x:row r="6319" spans="1:1">
      <x:c r="A6319" s="2" t="s">
        <x:v>23662</x:v>
      </x:c>
    </x:row>
    <x:row r="6320" spans="1:1">
      <x:c r="A6320" s="2" t="s">
        <x:v>23805</x:v>
      </x:c>
    </x:row>
    <x:row r="6321" spans="1:1">
      <x:c r="A6321" s="2" t="s">
        <x:v>26687</x:v>
      </x:c>
    </x:row>
    <x:row r="6322" spans="1:1">
      <x:c r="A6322" s="2" t="s">
        <x:v>21546</x:v>
      </x:c>
    </x:row>
    <x:row r="6323" spans="1:1">
      <x:c r="A6323" s="2" t="s">
        <x:v>15963</x:v>
      </x:c>
    </x:row>
    <x:row r="6324" spans="1:1">
      <x:c r="A6324" s="2" t="s">
        <x:v>11822</x:v>
      </x:c>
    </x:row>
    <x:row r="6325" spans="1:1">
      <x:c r="A6325" s="2" t="s">
        <x:v>23709</x:v>
      </x:c>
    </x:row>
    <x:row r="6326" spans="1:1">
      <x:c r="A6326" s="2" t="s">
        <x:v>20658</x:v>
      </x:c>
    </x:row>
    <x:row r="6327" spans="1:1">
      <x:c r="A6327" s="2" t="s">
        <x:v>26685</x:v>
      </x:c>
    </x:row>
    <x:row r="6328" spans="1:1">
      <x:c r="A6328" s="2" t="s">
        <x:v>26673</x:v>
      </x:c>
    </x:row>
    <x:row r="6329" spans="1:1">
      <x:c r="A6329" s="2" t="s">
        <x:v>4169</x:v>
      </x:c>
    </x:row>
    <x:row r="6330" spans="1:1">
      <x:c r="A6330" s="2" t="s">
        <x:v>21897</x:v>
      </x:c>
    </x:row>
    <x:row r="6331" spans="1:1">
      <x:c r="A6331" s="2" t="s">
        <x:v>11</x:v>
      </x:c>
    </x:row>
    <x:row r="6332" spans="1:1">
      <x:c r="A6332" s="2" t="s">
        <x:v>4202</x:v>
      </x:c>
    </x:row>
    <x:row r="6333" spans="1:1">
      <x:c r="A6333" s="2" t="s">
        <x:v>23786</x:v>
      </x:c>
    </x:row>
    <x:row r="6334" spans="1:1">
      <x:c r="A6334" s="2" t="s">
        <x:v>4338</x:v>
      </x:c>
    </x:row>
    <x:row r="6335" spans="1:1">
      <x:c r="A6335" s="2" t="s">
        <x:v>4215</x:v>
      </x:c>
    </x:row>
    <x:row r="6336" spans="1:1">
      <x:c r="A6336" s="2" t="s">
        <x:v>15359</x:v>
      </x:c>
    </x:row>
    <x:row r="6337" spans="1:1">
      <x:c r="A6337" s="2" t="s">
        <x:v>20</x:v>
      </x:c>
    </x:row>
    <x:row r="6338" spans="1:1">
      <x:c r="A6338" s="2" t="s">
        <x:v>4173</x:v>
      </x:c>
    </x:row>
    <x:row r="6339" spans="1:1">
      <x:c r="A6339" s="2" t="s">
        <x:v>6</x:v>
      </x:c>
    </x:row>
    <x:row r="6340" spans="1:1">
      <x:c r="A6340" s="2" t="s">
        <x:v>15922</x:v>
      </x:c>
    </x:row>
    <x:row r="6341" spans="1:1">
      <x:c r="A6341" s="2" t="s">
        <x:v>4160</x:v>
      </x:c>
    </x:row>
    <x:row r="6342" spans="1:1">
      <x:c r="A6342" s="2" t="s">
        <x:v>3528</x:v>
      </x:c>
    </x:row>
    <x:row r="6343" spans="1:1">
      <x:c r="A6343" s="2" t="s">
        <x:v>26706</x:v>
      </x:c>
    </x:row>
    <x:row r="6344" spans="1:1">
      <x:c r="A6344" s="2" t="s">
        <x:v>23625</x:v>
      </x:c>
    </x:row>
    <x:row r="6345" spans="1:1">
      <x:c r="A6345" s="2" t="s">
        <x:v>4154</x:v>
      </x:c>
    </x:row>
    <x:row r="6346" spans="1:1">
      <x:c r="A6346" s="2" t="s">
        <x:v>4419</x:v>
      </x:c>
    </x:row>
    <x:row r="6347" spans="1:1">
      <x:c r="A6347" s="2" t="s">
        <x:v>20671</x:v>
      </x:c>
    </x:row>
    <x:row r="6348" spans="1:1">
      <x:c r="A6348" s="2" t="s">
        <x:v>16903</x:v>
      </x:c>
    </x:row>
    <x:row r="6349" spans="1:1">
      <x:c r="A6349" s="2" t="s">
        <x:v>16605</x:v>
      </x:c>
    </x:row>
    <x:row r="6350" spans="1:1">
      <x:c r="A6350" s="2" t="s">
        <x:v>12837</x:v>
      </x:c>
    </x:row>
    <x:row r="6351" spans="1:1">
      <x:c r="A6351" s="2" t="s">
        <x:v>4266</x:v>
      </x:c>
    </x:row>
    <x:row r="6352" spans="1:1">
      <x:c r="A6352" s="2" t="s">
        <x:v>21963</x:v>
      </x:c>
    </x:row>
    <x:row r="6353" spans="1:1">
      <x:c r="A6353" s="2" t="s">
        <x:v>14711</x:v>
      </x:c>
    </x:row>
    <x:row r="6354" spans="1:1">
      <x:c r="A6354" s="2" t="s">
        <x:v>21487</x:v>
      </x:c>
    </x:row>
    <x:row r="6355" spans="1:1">
      <x:c r="A6355" s="2" t="s">
        <x:v>15921</x:v>
      </x:c>
    </x:row>
    <x:row r="6356" spans="1:1">
      <x:c r="A6356" s="2" t="s">
        <x:v>24657</x:v>
      </x:c>
    </x:row>
    <x:row r="6357" spans="1:1">
      <x:c r="A6357" s="2" t="s">
        <x:v>8669</x:v>
      </x:c>
    </x:row>
    <x:row r="6358" spans="1:1">
      <x:c r="A6358" s="2" t="s">
        <x:v>6881</x:v>
      </x:c>
    </x:row>
    <x:row r="6359" spans="1:1">
      <x:c r="A6359" s="2" t="s">
        <x:v>11729</x:v>
      </x:c>
    </x:row>
    <x:row r="6360" spans="1:1">
      <x:c r="A6360" s="2" t="s">
        <x:v>4162</x:v>
      </x:c>
    </x:row>
    <x:row r="6361" spans="1:1">
      <x:c r="A6361" s="2" t="s">
        <x:v>8199</x:v>
      </x:c>
    </x:row>
    <x:row r="6362" spans="1:1">
      <x:c r="A6362" s="2" t="s">
        <x:v>4167</x:v>
      </x:c>
    </x:row>
    <x:row r="6363" spans="1:1">
      <x:c r="A6363" s="2" t="s">
        <x:v>28997</x:v>
      </x:c>
    </x:row>
    <x:row r="6364" spans="1:1">
      <x:c r="A6364" s="2" t="s">
        <x:v>26679</x:v>
      </x:c>
    </x:row>
    <x:row r="6365" spans="1:1">
      <x:c r="A6365" s="2" t="s">
        <x:v>3590</x:v>
      </x:c>
    </x:row>
    <x:row r="6366" spans="1:1">
      <x:c r="A6366" s="2" t="s">
        <x:v>21992</x:v>
      </x:c>
    </x:row>
    <x:row r="6367" spans="1:1">
      <x:c r="A6367" s="2" t="s">
        <x:v>4248</x:v>
      </x:c>
    </x:row>
    <x:row r="6368" spans="1:1">
      <x:c r="A6368" s="2" t="s">
        <x:v>6765</x:v>
      </x:c>
    </x:row>
    <x:row r="6369" spans="1:1">
      <x:c r="A6369" s="2" t="s">
        <x:v>28985</x:v>
      </x:c>
    </x:row>
    <x:row r="6370" spans="1:1">
      <x:c r="A6370" s="2" t="s">
        <x:v>4318</x:v>
      </x:c>
    </x:row>
    <x:row r="6371" spans="1:1">
      <x:c r="A6371" s="2" t="s">
        <x:v>4933</x:v>
      </x:c>
    </x:row>
    <x:row r="6372" spans="1:1">
      <x:c r="A6372" s="2" t="s">
        <x:v>24682</x:v>
      </x:c>
    </x:row>
    <x:row r="6373" spans="1:1">
      <x:c r="A6373" s="2" t="s">
        <x:v>4826</x:v>
      </x:c>
    </x:row>
    <x:row r="6374" spans="1:1">
      <x:c r="A6374" s="2" t="s">
        <x:v>11759</x:v>
      </x:c>
    </x:row>
    <x:row r="6375" spans="1:1">
      <x:c r="A6375" s="2" t="s">
        <x:v>12518</x:v>
      </x:c>
    </x:row>
    <x:row r="6376" spans="1:1">
      <x:c r="A6376" s="2" t="s">
        <x:v>5836</x:v>
      </x:c>
    </x:row>
    <x:row r="6377" spans="1:1">
      <x:c r="A6377" s="2" t="s">
        <x:v>8925</x:v>
      </x:c>
    </x:row>
    <x:row r="6378" spans="1:1">
      <x:c r="A6378" s="2" t="s">
        <x:v>29025</x:v>
      </x:c>
    </x:row>
    <x:row r="6379" spans="1:1">
      <x:c r="A6379" s="2" t="s">
        <x:v>4907</x:v>
      </x:c>
    </x:row>
    <x:row r="6380" spans="1:1">
      <x:c r="A6380" s="2" t="s">
        <x:v>6922</x:v>
      </x:c>
    </x:row>
    <x:row r="6381" spans="1:1">
      <x:c r="A6381" s="2" t="s">
        <x:v>11827</x:v>
      </x:c>
    </x:row>
    <x:row r="6382" spans="1:1">
      <x:c r="A6382" s="2" t="s">
        <x:v>4738</x:v>
      </x:c>
    </x:row>
    <x:row r="6383" spans="1:1">
      <x:c r="A6383" s="2" t="s">
        <x:v>4935</x:v>
      </x:c>
    </x:row>
    <x:row r="6384" spans="1:1">
      <x:c r="A6384" s="2" t="s">
        <x:v>12</x:v>
      </x:c>
    </x:row>
    <x:row r="6385" spans="1:1">
      <x:c r="A6385" s="2" t="s">
        <x:v>3602</x:v>
      </x:c>
    </x:row>
    <x:row r="6386" spans="1:1">
      <x:c r="A6386" s="2" t="s">
        <x:v>11691</x:v>
      </x:c>
    </x:row>
    <x:row r="6387" spans="1:1">
      <x:c r="A6387" s="2" t="s">
        <x:v>23622</x:v>
      </x:c>
    </x:row>
    <x:row r="6388" spans="1:1">
      <x:c r="A6388" s="2" t="s">
        <x:v>14370</x:v>
      </x:c>
    </x:row>
    <x:row r="6389" spans="1:1">
      <x:c r="A6389" s="2" t="s">
        <x:v>16570</x:v>
      </x:c>
    </x:row>
    <x:row r="6390" spans="1:1">
      <x:c r="A6390" s="2" t="s">
        <x:v>21532</x:v>
      </x:c>
    </x:row>
    <x:row r="6391" spans="1:1">
      <x:c r="A6391" s="2" t="s">
        <x:v>24648</x:v>
      </x:c>
    </x:row>
    <x:row r="6392" spans="1:1">
      <x:c r="A6392" s="2" t="s">
        <x:v>4060</x:v>
      </x:c>
    </x:row>
    <x:row r="6393" spans="1:1">
      <x:c r="A6393" s="2" t="s">
        <x:v>12994</x:v>
      </x:c>
    </x:row>
    <x:row r="6394" spans="1:1">
      <x:c r="A6394" s="2" t="s">
        <x:v>4943</x:v>
      </x:c>
    </x:row>
    <x:row r="6395" spans="1:1">
      <x:c r="A6395" s="2" t="s">
        <x:v>24692</x:v>
      </x:c>
    </x:row>
    <x:row r="6396" spans="1:1">
      <x:c r="A6396" s="2" t="s">
        <x:v>3253</x:v>
      </x:c>
    </x:row>
    <x:row r="6397" spans="1:1">
      <x:c r="A6397" s="2" t="s">
        <x:v>26669</x:v>
      </x:c>
    </x:row>
    <x:row r="6398" spans="1:1">
      <x:c r="A6398" s="2" t="s">
        <x:v>26669</x:v>
      </x:c>
    </x:row>
    <x:row r="6399" spans="1:1">
      <x:c r="A6399" s="2" t="s">
        <x:v>26669</x:v>
      </x:c>
    </x:row>
    <x:row r="6400" spans="1:1">
      <x:c r="A6400" s="2" t="s">
        <x:v>29033</x:v>
      </x:c>
    </x:row>
    <x:row r="6401" spans="1:1">
      <x:c r="A6401" s="2" t="s">
        <x:v>26723</x:v>
      </x:c>
    </x:row>
    <x:row r="6402" spans="1:1">
      <x:c r="A6402" s="2" t="s">
        <x:v>4950</x:v>
      </x:c>
    </x:row>
    <x:row r="6403" spans="1:1">
      <x:c r="A6403" s="2" t="s">
        <x:v>21941</x:v>
      </x:c>
    </x:row>
    <x:row r="6404" spans="1:1">
      <x:c r="A6404" s="2" t="s">
        <x:v>4272</x:v>
      </x:c>
    </x:row>
    <x:row r="6405" spans="1:1">
      <x:c r="A6405" s="2" t="s">
        <x:v>4204</x:v>
      </x:c>
    </x:row>
    <x:row r="6406" spans="1:1">
      <x:c r="A6406" s="2" t="s">
        <x:v>4831</x:v>
      </x:c>
    </x:row>
    <x:row r="6407" spans="1:1">
      <x:c r="A6407" s="2" t="s">
        <x:v>21910</x:v>
      </x:c>
    </x:row>
    <x:row r="6408" spans="1:1">
      <x:c r="A6408" s="2" t="s">
        <x:v>14571</x:v>
      </x:c>
    </x:row>
    <x:row r="6409" spans="1:1">
      <x:c r="A6409" s="2" t="s">
        <x:v>13717</x:v>
      </x:c>
    </x:row>
    <x:row r="6410" spans="1:1">
      <x:c r="A6410" s="2" t="s">
        <x:v>16026</x:v>
      </x:c>
    </x:row>
    <x:row r="6411" spans="1:1">
      <x:c r="A6411" s="2" t="s">
        <x:v>21535</x:v>
      </x:c>
    </x:row>
    <x:row r="6412" spans="1:1">
      <x:c r="A6412" s="2" t="s">
        <x:v>4955</x:v>
      </x:c>
    </x:row>
    <x:row r="6413" spans="1:1">
      <x:c r="A6413" s="2" t="s">
        <x:v>10</x:v>
      </x:c>
    </x:row>
    <x:row r="6414" spans="1:1">
      <x:c r="A6414" s="2" t="s">
        <x:v>21871</x:v>
      </x:c>
    </x:row>
    <x:row r="6415" spans="1:1">
      <x:c r="A6415" s="2" t="s">
        <x:v>26666</x:v>
      </x:c>
    </x:row>
    <x:row r="6416" spans="1:1">
      <x:c r="A6416" s="2" t="s">
        <x:v>4786</x:v>
      </x:c>
    </x:row>
    <x:row r="6417" spans="1:1">
      <x:c r="A6417" s="2" t="s">
        <x:v>9002</x:v>
      </x:c>
    </x:row>
    <x:row r="6418" spans="1:1">
      <x:c r="A6418" s="2" t="s">
        <x:v>4628</x:v>
      </x:c>
    </x:row>
    <x:row r="6419" spans="1:1">
      <x:c r="A6419" s="2" t="s">
        <x:v>4795</x:v>
      </x:c>
    </x:row>
    <x:row r="6420" spans="1:1">
      <x:c r="A6420" s="2" t="s">
        <x:v>13061</x:v>
      </x:c>
    </x:row>
    <x:row r="6421" spans="1:1">
      <x:c r="A6421" s="2" t="s">
        <x:v>15022</x:v>
      </x:c>
    </x:row>
    <x:row r="6422" spans="1:1">
      <x:c r="A6422" s="2" t="s">
        <x:v>6708</x:v>
      </x:c>
    </x:row>
    <x:row r="6423" spans="1:1">
      <x:c r="A6423" s="2" t="s">
        <x:v>4909</x:v>
      </x:c>
    </x:row>
    <x:row r="6424" spans="1:1">
      <x:c r="A6424" s="2" t="s">
        <x:v>4289</x:v>
      </x:c>
    </x:row>
    <x:row r="6425" spans="1:1">
      <x:c r="A6425" s="2" t="s">
        <x:v>21925</x:v>
      </x:c>
    </x:row>
    <x:row r="6426" spans="1:1">
      <x:c r="A6426" s="2" t="s">
        <x:v>25195</x:v>
      </x:c>
    </x:row>
    <x:row r="6427" spans="1:1">
      <x:c r="A6427" s="2" t="s">
        <x:v>14542</x:v>
      </x:c>
    </x:row>
    <x:row r="6428" spans="1:1">
      <x:c r="A6428" s="2" t="s">
        <x:v>14577</x:v>
      </x:c>
    </x:row>
    <x:row r="6429" spans="1:1">
      <x:c r="A6429" s="2" t="s">
        <x:v>2962</x:v>
      </x:c>
    </x:row>
    <x:row r="6430" spans="1:1">
      <x:c r="A6430" s="2" t="s">
        <x:v>14558</x:v>
      </x:c>
    </x:row>
    <x:row r="6431" spans="1:1">
      <x:c r="A6431" s="2" t="s">
        <x:v>15255</x:v>
      </x:c>
    </x:row>
    <x:row r="6432" spans="1:1">
      <x:c r="A6432" s="2" t="s">
        <x:v>3005</x:v>
      </x:c>
    </x:row>
    <x:row r="6433" spans="1:1">
      <x:c r="A6433" s="2" t="s">
        <x:v>38</x:v>
      </x:c>
    </x:row>
    <x:row r="6434" spans="1:1">
      <x:c r="A6434" s="2" t="s">
        <x:v>24636</x:v>
      </x:c>
    </x:row>
    <x:row r="6435" spans="1:1">
      <x:c r="A6435" s="2" t="s">
        <x:v>26652</x:v>
      </x:c>
    </x:row>
    <x:row r="6436" spans="1:1">
      <x:c r="A6436" s="2" t="s">
        <x:v>15029</x:v>
      </x:c>
    </x:row>
    <x:row r="6437" spans="1:1">
      <x:c r="A6437" s="2" t="s">
        <x:v>26710</x:v>
      </x:c>
    </x:row>
    <x:row r="6438" spans="1:1">
      <x:c r="A6438" s="2" t="s">
        <x:v>23769</x:v>
      </x:c>
    </x:row>
    <x:row r="6439" spans="1:1">
      <x:c r="A6439" s="2" t="s">
        <x:v>15889</x:v>
      </x:c>
    </x:row>
    <x:row r="6440" spans="1:1">
      <x:c r="A6440" s="2" t="s">
        <x:v>26675</x:v>
      </x:c>
    </x:row>
    <x:row r="6441" spans="1:1">
      <x:c r="A6441" s="2" t="s">
        <x:v>4956</x:v>
      </x:c>
    </x:row>
    <x:row r="6442" spans="1:1">
      <x:c r="A6442" s="2" t="s">
        <x:v>13798</x:v>
      </x:c>
    </x:row>
    <x:row r="6443" spans="1:1">
      <x:c r="A6443" s="2" t="s">
        <x:v>6717</x:v>
      </x:c>
    </x:row>
    <x:row r="6444" spans="1:1">
      <x:c r="A6444" s="2" t="s">
        <x:v>21481</x:v>
      </x:c>
    </x:row>
    <x:row r="6445" spans="1:1">
      <x:c r="A6445" s="2" t="s">
        <x:v>21524</x:v>
      </x:c>
    </x:row>
    <x:row r="6446" spans="1:1">
      <x:c r="A6446" s="2" t="s">
        <x:v>24665</x:v>
      </x:c>
    </x:row>
    <x:row r="6447" spans="1:1">
      <x:c r="A6447" s="2" t="s">
        <x:v>24656</x:v>
      </x:c>
    </x:row>
    <x:row r="6448" spans="1:1">
      <x:c r="A6448" s="2" t="s">
        <x:v>14497</x:v>
      </x:c>
    </x:row>
    <x:row r="6449" spans="1:1">
      <x:c r="A6449" s="2" t="s">
        <x:v>6826</x:v>
      </x:c>
    </x:row>
    <x:row r="6450" spans="1:1">
      <x:c r="A6450" s="2" t="s">
        <x:v>15</x:v>
      </x:c>
    </x:row>
    <x:row r="6451" spans="1:1">
      <x:c r="A6451" s="2" t="s">
        <x:v>4870</x:v>
      </x:c>
    </x:row>
    <x:row r="6452" spans="1:1">
      <x:c r="A6452" s="2" t="s">
        <x:v>4919</x:v>
      </x:c>
    </x:row>
    <x:row r="6453" spans="1:1">
      <x:c r="A6453" s="2" t="s">
        <x:v>26682</x:v>
      </x:c>
    </x:row>
    <x:row r="6454" spans="1:1">
      <x:c r="A6454" s="2" t="s">
        <x:v>26724</x:v>
      </x:c>
    </x:row>
    <x:row r="6455" spans="1:1">
      <x:c r="A6455" s="2" t="s">
        <x:v>4164</x:v>
      </x:c>
    </x:row>
    <x:row r="6456" spans="1:1">
      <x:c r="A6456" s="2" t="s">
        <x:v>6802</x:v>
      </x:c>
    </x:row>
    <x:row r="6457" spans="1:1">
      <x:c r="A6457" s="2" t="s">
        <x:v>24689</x:v>
      </x:c>
    </x:row>
    <x:row r="6458" spans="1:1">
      <x:c r="A6458" s="2" t="s">
        <x:v>34</x:v>
      </x:c>
    </x:row>
    <x:row r="6459" spans="1:1">
      <x:c r="A6459" s="2" t="s">
        <x:v>3234</x:v>
      </x:c>
    </x:row>
    <x:row r="6460" spans="1:1">
      <x:c r="A6460" s="2" t="s">
        <x:v>4790</x:v>
      </x:c>
    </x:row>
    <x:row r="6461" spans="1:1">
      <x:c r="A6461" s="2" t="s">
        <x:v>14575</x:v>
      </x:c>
    </x:row>
    <x:row r="6462" spans="1:1">
      <x:c r="A6462" s="2" t="s">
        <x:v>18939</x:v>
      </x:c>
    </x:row>
    <x:row r="6463" spans="1:1">
      <x:c r="A6463" s="2" t="s">
        <x:v>4883</x:v>
      </x:c>
    </x:row>
    <x:row r="6464" spans="1:1">
      <x:c r="A6464" s="2" t="s">
        <x:v>26766</x:v>
      </x:c>
    </x:row>
    <x:row r="6465" spans="1:1">
      <x:c r="A6465" s="2" t="s">
        <x:v>4884</x:v>
      </x:c>
    </x:row>
    <x:row r="6466" spans="1:1">
      <x:c r="A6466" s="2" t="s">
        <x:v>23827</x:v>
      </x:c>
    </x:row>
    <x:row r="6467" spans="1:1">
      <x:c r="A6467" s="2" t="s">
        <x:v>6697</x:v>
      </x:c>
    </x:row>
    <x:row r="6468" spans="1:1">
      <x:c r="A6468" s="2" t="s">
        <x:v>4946</x:v>
      </x:c>
    </x:row>
    <x:row r="6469" spans="1:1">
      <x:c r="A6469" s="2" t="s">
        <x:v>4800</x:v>
      </x:c>
    </x:row>
    <x:row r="6470" spans="1:1">
      <x:c r="A6470" s="2" t="s">
        <x:v>4830</x:v>
      </x:c>
    </x:row>
    <x:row r="6471" spans="1:1">
      <x:c r="A6471" s="2" t="s">
        <x:v>4806</x:v>
      </x:c>
    </x:row>
    <x:row r="6472" spans="1:1">
      <x:c r="A6472" s="2" t="s">
        <x:v>20596</x:v>
      </x:c>
    </x:row>
    <x:row r="6473" spans="1:1">
      <x:c r="A6473" s="2" t="s">
        <x:v>4770</x:v>
      </x:c>
    </x:row>
    <x:row r="6474" spans="1:1">
      <x:c r="A6474" s="2" t="s">
        <x:v>20690</x:v>
      </x:c>
    </x:row>
    <x:row r="6475" spans="1:1">
      <x:c r="A6475" s="2" t="s">
        <x:v>24622</x:v>
      </x:c>
    </x:row>
    <x:row r="6476" spans="1:1">
      <x:c r="A6476" s="2" t="s">
        <x:v>5958</x:v>
      </x:c>
    </x:row>
    <x:row r="6477" spans="1:1">
      <x:c r="A6477" s="2" t="s">
        <x:v>4936</x:v>
      </x:c>
    </x:row>
    <x:row r="6478" spans="1:1">
      <x:c r="A6478" s="2" t="s">
        <x:v>4904</x:v>
      </x:c>
    </x:row>
    <x:row r="6479" spans="1:1">
      <x:c r="A6479" s="2" t="s">
        <x:v>4773</x:v>
      </x:c>
    </x:row>
    <x:row r="6480" spans="1:1">
      <x:c r="A6480" s="2" t="s">
        <x:v>4947</x:v>
      </x:c>
    </x:row>
    <x:row r="6481" spans="1:1">
      <x:c r="A6481" s="2" t="s">
        <x:v>278</x:v>
      </x:c>
    </x:row>
    <x:row r="6482" spans="1:1">
      <x:c r="A6482" s="2" t="s">
        <x:v>16253</x:v>
      </x:c>
    </x:row>
    <x:row r="6483" spans="1:1">
      <x:c r="A6483" s="2" t="s">
        <x:v>4799</x:v>
      </x:c>
    </x:row>
    <x:row r="6484" spans="1:1">
      <x:c r="A6484" s="2" t="s">
        <x:v>4791</x:v>
      </x:c>
    </x:row>
    <x:row r="6485" spans="1:1">
      <x:c r="A6485" s="2" t="s">
        <x:v>15962</x:v>
      </x:c>
    </x:row>
    <x:row r="6486" spans="1:1">
      <x:c r="A6486" s="2" t="s">
        <x:v>16226</x:v>
      </x:c>
    </x:row>
    <x:row r="6487" spans="1:1">
      <x:c r="A6487" s="2" t="s">
        <x:v>16178</x:v>
      </x:c>
    </x:row>
    <x:row r="6488" spans="1:1">
      <x:c r="A6488" s="2" t="s">
        <x:v>4280</x:v>
      </x:c>
    </x:row>
    <x:row r="6489" spans="1:1">
      <x:c r="A6489" s="2" t="s">
        <x:v>11919</x:v>
      </x:c>
    </x:row>
    <x:row r="6490" spans="1:1">
      <x:c r="A6490" s="2" t="s">
        <x:v>4781</x:v>
      </x:c>
    </x:row>
    <x:row r="6491" spans="1:1">
      <x:c r="A6491" s="2" t="s">
        <x:v>4774</x:v>
      </x:c>
    </x:row>
    <x:row r="6492" spans="1:1">
      <x:c r="A6492" s="2" t="s">
        <x:v>4837</x:v>
      </x:c>
    </x:row>
    <x:row r="6493" spans="1:1">
      <x:c r="A6493" s="2" t="s">
        <x:v>4793</x:v>
      </x:c>
    </x:row>
    <x:row r="6494" spans="1:1">
      <x:c r="A6494" s="2" t="s">
        <x:v>4751</x:v>
      </x:c>
    </x:row>
    <x:row r="6495" spans="1:1">
      <x:c r="A6495" s="2" t="s">
        <x:v>4286</x:v>
      </x:c>
    </x:row>
    <x:row r="6496" spans="1:1">
      <x:c r="A6496" s="2" t="s">
        <x:v>24683</x:v>
      </x:c>
    </x:row>
    <x:row r="6497" spans="1:1">
      <x:c r="A6497" s="2" t="s">
        <x:v>24653</x:v>
      </x:c>
    </x:row>
    <x:row r="6498" spans="1:1">
      <x:c r="A6498" s="2" t="s">
        <x:v>4922</x:v>
      </x:c>
    </x:row>
    <x:row r="6499" spans="1:1">
      <x:c r="A6499" s="2" t="s">
        <x:v>4923</x:v>
      </x:c>
    </x:row>
    <x:row r="6500" spans="1:1">
      <x:c r="A6500" s="2" t="s">
        <x:v>4630</x:v>
      </x:c>
    </x:row>
    <x:row r="6501" spans="1:1">
      <x:c r="A6501" s="2" t="s">
        <x:v>4808</x:v>
      </x:c>
    </x:row>
    <x:row r="6502" spans="1:1">
      <x:c r="A6502" s="2" t="s">
        <x:v>4905</x:v>
      </x:c>
    </x:row>
    <x:row r="6503" spans="1:1">
      <x:c r="A6503" s="2" t="s">
        <x:v>651</x:v>
      </x:c>
    </x:row>
    <x:row r="6504" spans="1:1">
      <x:c r="A6504" s="2" t="s">
        <x:v>4803</x:v>
      </x:c>
    </x:row>
    <x:row r="6505" spans="1:1">
      <x:c r="A6505" s="2" t="s">
        <x:v>21920</x:v>
      </x:c>
    </x:row>
    <x:row r="6506" spans="1:1">
      <x:c r="A6506" s="2" t="s">
        <x:v>14925</x:v>
      </x:c>
    </x:row>
    <x:row r="6507" spans="1:1">
      <x:c r="A6507" s="2" t="s">
        <x:v>3248</x:v>
      </x:c>
    </x:row>
    <x:row r="6508" spans="1:1">
      <x:c r="A6508" s="2" t="s">
        <x:v>4604</x:v>
      </x:c>
    </x:row>
    <x:row r="6509" spans="1:1">
      <x:c r="A6509" s="2" t="s">
        <x:v>8902</x:v>
      </x:c>
    </x:row>
    <x:row r="6510" spans="1:1">
      <x:c r="A6510" s="2" t="s">
        <x:v>22011</x:v>
      </x:c>
    </x:row>
    <x:row r="6511" spans="1:1">
      <x:c r="A6511" s="2" t="s">
        <x:v>4611</x:v>
      </x:c>
    </x:row>
    <x:row r="6512" spans="1:1">
      <x:c r="A6512" s="2" t="s">
        <x:v>24638</x:v>
      </x:c>
    </x:row>
    <x:row r="6513" spans="1:1">
      <x:c r="A6513" s="2" t="s">
        <x:v>5862</x:v>
      </x:c>
    </x:row>
    <x:row r="6514" spans="1:1">
      <x:c r="A6514" s="2" t="s">
        <x:v>24667</x:v>
      </x:c>
    </x:row>
    <x:row r="6515" spans="1:1">
      <x:c r="A6515" s="2" t="s">
        <x:v>4812</x:v>
      </x:c>
    </x:row>
    <x:row r="6516" spans="1:1">
      <x:c r="A6516" s="2" t="s">
        <x:v>24655</x:v>
      </x:c>
    </x:row>
    <x:row r="6517" spans="1:1">
      <x:c r="A6517" s="2" t="s">
        <x:v>4848</x:v>
      </x:c>
    </x:row>
    <x:row r="6518" spans="1:1">
      <x:c r="A6518" s="2" t="s">
        <x:v>16247</x:v>
      </x:c>
    </x:row>
    <x:row r="6519" spans="1:1">
      <x:c r="A6519" s="2" t="s">
        <x:v>4815</x:v>
      </x:c>
    </x:row>
    <x:row r="6520" spans="1:1">
      <x:c r="A6520" s="2" t="s">
        <x:v>21908</x:v>
      </x:c>
    </x:row>
    <x:row r="6521" spans="1:1">
      <x:c r="A6521" s="2" t="s">
        <x:v>4836</x:v>
      </x:c>
    </x:row>
    <x:row r="6522" spans="1:1">
      <x:c r="A6522" s="2" t="s">
        <x:v>22008</x:v>
      </x:c>
    </x:row>
    <x:row r="6523" spans="1:1">
      <x:c r="A6523" s="2" t="s">
        <x:v>24650</x:v>
      </x:c>
    </x:row>
    <x:row r="6524" spans="1:1">
      <x:c r="A6524" s="2" t="s">
        <x:v>5856</x:v>
      </x:c>
    </x:row>
    <x:row r="6525" spans="1:1">
      <x:c r="A6525" s="2" t="s">
        <x:v>14926</x:v>
      </x:c>
    </x:row>
    <x:row r="6526" spans="1:1">
      <x:c r="A6526" s="2" t="s">
        <x:v>21909</x:v>
      </x:c>
    </x:row>
    <x:row r="6527" spans="1:1">
      <x:c r="A6527" s="2" t="s">
        <x:v>21986</x:v>
      </x:c>
    </x:row>
    <x:row r="6528" spans="1:1">
      <x:c r="A6528" s="2" t="s">
        <x:v>21475</x:v>
      </x:c>
    </x:row>
    <x:row r="6529" spans="1:1">
      <x:c r="A6529" s="2" t="s">
        <x:v>24687</x:v>
      </x:c>
    </x:row>
    <x:row r="6530" spans="1:1">
      <x:c r="A6530" s="2" t="s">
        <x:v>4839</x:v>
      </x:c>
    </x:row>
    <x:row r="6531" spans="1:1">
      <x:c r="A6531" s="2" t="s">
        <x:v>26720</x:v>
      </x:c>
    </x:row>
    <x:row r="6532" spans="1:1">
      <x:c r="A6532" s="2" t="s">
        <x:v>24698</x:v>
      </x:c>
    </x:row>
    <x:row r="6533" spans="1:1">
      <x:c r="A6533" s="2" t="s">
        <x:v>23694</x:v>
      </x:c>
    </x:row>
    <x:row r="6534" spans="1:1">
      <x:c r="A6534" s="2" t="s">
        <x:v>23656</x:v>
      </x:c>
    </x:row>
    <x:row r="6535" spans="1:1">
      <x:c r="A6535" s="2" t="s">
        <x:v>16251</x:v>
      </x:c>
    </x:row>
    <x:row r="6536" spans="1:1">
      <x:c r="A6536" s="2" t="s">
        <x:v>26753</x:v>
      </x:c>
    </x:row>
    <x:row r="6537" spans="1:1">
      <x:c r="A6537" s="2" t="s">
        <x:v>24696</x:v>
      </x:c>
    </x:row>
    <x:row r="6538" spans="1:1">
      <x:c r="A6538" s="2" t="s">
        <x:v>16207</x:v>
      </x:c>
    </x:row>
    <x:row r="6539" spans="1:1">
      <x:c r="A6539" s="2" t="s">
        <x:v>4895</x:v>
      </x:c>
    </x:row>
    <x:row r="6540" spans="1:1">
      <x:c r="A6540" s="2" t="s">
        <x:v>9030</x:v>
      </x:c>
    </x:row>
    <x:row r="6541" spans="1:1">
      <x:c r="A6541" s="2" t="s">
        <x:v>15869</x:v>
      </x:c>
    </x:row>
    <x:row r="6542" spans="1:1">
      <x:c r="A6542" s="2" t="s">
        <x:v>1935</x:v>
      </x:c>
    </x:row>
    <x:row r="6543" spans="1:1">
      <x:c r="A6543" s="2" t="s">
        <x:v>16237</x:v>
      </x:c>
    </x:row>
    <x:row r="6544" spans="1:1">
      <x:c r="A6544" s="2" t="s">
        <x:v>11811</x:v>
      </x:c>
    </x:row>
    <x:row r="6545" spans="1:1">
      <x:c r="A6545" s="2" t="s">
        <x:v>748</x:v>
      </x:c>
    </x:row>
    <x:row r="6546" spans="1:1">
      <x:c r="A6546" s="2" t="s">
        <x:v>5026</x:v>
      </x:c>
    </x:row>
    <x:row r="6547" spans="1:1">
      <x:c r="A6547" s="2" t="s">
        <x:v>21521</x:v>
      </x:c>
    </x:row>
    <x:row r="6548" spans="1:1">
      <x:c r="A6548" s="2" t="s">
        <x:v>14921</x:v>
      </x:c>
    </x:row>
    <x:row r="6549" spans="1:1">
      <x:c r="A6549" s="2" t="s">
        <x:v>2920</x:v>
      </x:c>
    </x:row>
    <x:row r="6550" spans="1:1">
      <x:c r="A6550" s="2" t="s">
        <x:v>23757</x:v>
      </x:c>
    </x:row>
    <x:row r="6551" spans="1:1">
      <x:c r="A6551" s="2" t="s">
        <x:v>23781</x:v>
      </x:c>
    </x:row>
    <x:row r="6552" spans="1:1">
      <x:c r="A6552" s="2" t="s">
        <x:v>26726</x:v>
      </x:c>
    </x:row>
    <x:row r="6553" spans="1:1">
      <x:c r="A6553" s="2" t="s">
        <x:v>19003</x:v>
      </x:c>
    </x:row>
    <x:row r="6554" spans="1:1">
      <x:c r="A6554" s="2" t="s">
        <x:v>21585</x:v>
      </x:c>
    </x:row>
    <x:row r="6555" spans="1:1">
      <x:c r="A6555" s="2" t="s">
        <x:v>12756</x:v>
      </x:c>
    </x:row>
    <x:row r="6556" spans="1:1">
      <x:c r="A6556" s="2" t="s">
        <x:v>15021</x:v>
      </x:c>
    </x:row>
    <x:row r="6557" spans="1:1">
      <x:c r="A6557" s="2" t="s">
        <x:v>20695</x:v>
      </x:c>
    </x:row>
    <x:row r="6558" spans="1:1">
      <x:c r="A6558" s="2" t="s">
        <x:v>2018</x:v>
      </x:c>
    </x:row>
    <x:row r="6559" spans="1:1">
      <x:c r="A6559" s="2" t="s">
        <x:v>3850</x:v>
      </x:c>
    </x:row>
    <x:row r="6560" spans="1:1">
      <x:c r="A6560" s="2" t="s">
        <x:v>14993</x:v>
      </x:c>
    </x:row>
    <x:row r="6561" spans="1:1">
      <x:c r="A6561" s="2" t="s">
        <x:v>4674</x:v>
      </x:c>
    </x:row>
    <x:row r="6562" spans="1:1">
      <x:c r="A6562" s="2" t="s">
        <x:v>3847</x:v>
      </x:c>
    </x:row>
    <x:row r="6563" spans="1:1">
      <x:c r="A6563" s="2" t="s">
        <x:v>5782</x:v>
      </x:c>
    </x:row>
    <x:row r="6564" spans="1:1">
      <x:c r="A6564" s="2" t="s">
        <x:v>21234</x:v>
      </x:c>
    </x:row>
    <x:row r="6565" spans="1:1">
      <x:c r="A6565" s="2" t="s">
        <x:v>1541</x:v>
      </x:c>
    </x:row>
    <x:row r="6566" spans="1:1">
      <x:c r="A6566" s="2" t="s">
        <x:v>25155</x:v>
      </x:c>
    </x:row>
    <x:row r="6567" spans="1:1">
      <x:c r="A6567" s="2" t="s">
        <x:v>14113</x:v>
      </x:c>
    </x:row>
    <x:row r="6568" spans="1:1">
      <x:c r="A6568" s="2" t="s">
        <x:v>25094</x:v>
      </x:c>
    </x:row>
    <x:row r="6569" spans="1:1">
      <x:c r="A6569" s="2" t="s">
        <x:v>24990</x:v>
      </x:c>
    </x:row>
    <x:row r="6570" spans="1:1">
      <x:c r="A6570" s="2" t="s">
        <x:v>1428</x:v>
      </x:c>
    </x:row>
    <x:row r="6571" spans="1:1">
      <x:c r="A6571" s="2" t="s">
        <x:v>22805</x:v>
      </x:c>
    </x:row>
    <x:row r="6572" spans="1:1">
      <x:c r="A6572" s="2" t="s">
        <x:v>1471</x:v>
      </x:c>
    </x:row>
    <x:row r="6573" spans="1:1">
      <x:c r="A6573" s="2" t="s">
        <x:v>23155</x:v>
      </x:c>
    </x:row>
    <x:row r="6574" spans="1:1">
      <x:c r="A6574" s="2" t="s">
        <x:v>22829</x:v>
      </x:c>
    </x:row>
    <x:row r="6575" spans="1:1">
      <x:c r="A6575" s="2" t="s">
        <x:v>1455</x:v>
      </x:c>
    </x:row>
    <x:row r="6576" spans="1:1">
      <x:c r="A6576" s="2" t="s">
        <x:v>25158</x:v>
      </x:c>
    </x:row>
    <x:row r="6577" spans="1:1">
      <x:c r="A6577" s="2" t="s">
        <x:v>18797</x:v>
      </x:c>
    </x:row>
    <x:row r="6578" spans="1:1">
      <x:c r="A6578" s="2" t="s">
        <x:v>7308</x:v>
      </x:c>
    </x:row>
    <x:row r="6579" spans="1:1">
      <x:c r="A6579" s="2" t="s">
        <x:v>16949</x:v>
      </x:c>
    </x:row>
    <x:row r="6580" spans="1:1">
      <x:c r="A6580" s="2" t="s">
        <x:v>2716</x:v>
      </x:c>
    </x:row>
    <x:row r="6581" spans="1:1">
      <x:c r="A6581" s="2" t="s">
        <x:v>15935</x:v>
      </x:c>
    </x:row>
    <x:row r="6582" spans="1:1">
      <x:c r="A6582" s="2" t="s">
        <x:v>1505</x:v>
      </x:c>
    </x:row>
    <x:row r="6583" spans="1:1">
      <x:c r="A6583" s="2" t="s">
        <x:v>1510</x:v>
      </x:c>
    </x:row>
    <x:row r="6584" spans="1:1">
      <x:c r="A6584" s="2" t="s">
        <x:v>14374</x:v>
      </x:c>
    </x:row>
    <x:row r="6585" spans="1:1">
      <x:c r="A6585" s="2" t="s">
        <x:v>1481</x:v>
      </x:c>
    </x:row>
    <x:row r="6586" spans="1:1">
      <x:c r="A6586" s="2" t="s">
        <x:v>1496</x:v>
      </x:c>
    </x:row>
    <x:row r="6587" spans="1:1">
      <x:c r="A6587" s="2" t="s">
        <x:v>1499</x:v>
      </x:c>
    </x:row>
    <x:row r="6588" spans="1:1">
      <x:c r="A6588" s="2" t="s">
        <x:v>1548</x:v>
      </x:c>
    </x:row>
    <x:row r="6589" spans="1:1">
      <x:c r="A6589" s="2" t="s">
        <x:v>1444</x:v>
      </x:c>
    </x:row>
    <x:row r="6590" spans="1:1">
      <x:c r="A6590" s="2" t="s">
        <x:v>22819</x:v>
      </x:c>
    </x:row>
    <x:row r="6591" spans="1:1">
      <x:c r="A6591" s="2" t="s">
        <x:v>20725</x:v>
      </x:c>
    </x:row>
    <x:row r="6592" spans="1:1">
      <x:c r="A6592" s="2" t="s">
        <x:v>8069</x:v>
      </x:c>
    </x:row>
    <x:row r="6593" spans="1:1">
      <x:c r="A6593" s="2" t="s">
        <x:v>1453</x:v>
      </x:c>
    </x:row>
    <x:row r="6594" spans="1:1">
      <x:c r="A6594" s="2" t="s">
        <x:v>24987</x:v>
      </x:c>
    </x:row>
    <x:row r="6595" spans="1:1">
      <x:c r="A6595" s="2" t="s">
        <x:v>1479</x:v>
      </x:c>
    </x:row>
    <x:row r="6596" spans="1:1">
      <x:c r="A6596" s="2" t="s">
        <x:v>22860</x:v>
      </x:c>
    </x:row>
    <x:row r="6597" spans="1:1">
      <x:c r="A6597" s="2" t="s">
        <x:v>1547</x:v>
      </x:c>
    </x:row>
    <x:row r="6598" spans="1:1">
      <x:c r="A6598" s="2" t="s">
        <x:v>1529</x:v>
      </x:c>
    </x:row>
    <x:row r="6599" spans="1:1">
      <x:c r="A6599" s="2" t="s">
        <x:v>14424</x:v>
      </x:c>
    </x:row>
    <x:row r="6600" spans="1:1">
      <x:c r="A6600" s="2" t="s">
        <x:v>1526</x:v>
      </x:c>
    </x:row>
    <x:row r="6601" spans="1:1">
      <x:c r="A6601" s="2" t="s">
        <x:v>14387</x:v>
      </x:c>
    </x:row>
    <x:row r="6602" spans="1:1">
      <x:c r="A6602" s="2" t="s">
        <x:v>25138</x:v>
      </x:c>
    </x:row>
    <x:row r="6603" spans="1:1">
      <x:c r="A6603" s="2" t="s">
        <x:v>25146</x:v>
      </x:c>
    </x:row>
    <x:row r="6604" spans="1:1">
      <x:c r="A6604" s="2" t="s">
        <x:v>14414</x:v>
      </x:c>
    </x:row>
    <x:row r="6605" spans="1:1">
      <x:c r="A6605" s="2" t="s">
        <x:v>3838</x:v>
      </x:c>
    </x:row>
    <x:row r="6606" spans="1:1">
      <x:c r="A6606" s="2" t="s">
        <x:v>1493</x:v>
      </x:c>
    </x:row>
    <x:row r="6607" spans="1:1">
      <x:c r="A6607" s="2" t="s">
        <x:v>13157</x:v>
      </x:c>
    </x:row>
    <x:row r="6608" spans="1:1">
      <x:c r="A6608" s="2" t="s">
        <x:v>14454</x:v>
      </x:c>
    </x:row>
    <x:row r="6609" spans="1:1">
      <x:c r="A6609" s="2" t="s">
        <x:v>3882</x:v>
      </x:c>
    </x:row>
    <x:row r="6610" spans="1:1">
      <x:c r="A6610" s="2" t="s">
        <x:v>22930</x:v>
      </x:c>
    </x:row>
    <x:row r="6611" spans="1:1">
      <x:c r="A6611" s="2" t="s">
        <x:v>1488</x:v>
      </x:c>
    </x:row>
    <x:row r="6612" spans="1:1">
      <x:c r="A6612" s="2" t="s">
        <x:v>1507</x:v>
      </x:c>
    </x:row>
    <x:row r="6613" spans="1:1">
      <x:c r="A6613" s="2" t="s">
        <x:v>18664</x:v>
      </x:c>
    </x:row>
    <x:row r="6614" spans="1:1">
      <x:c r="A6614" s="2" t="s">
        <x:v>9230</x:v>
      </x:c>
    </x:row>
    <x:row r="6615" spans="1:1">
      <x:c r="A6615" s="2" t="s">
        <x:v>25112</x:v>
      </x:c>
    </x:row>
    <x:row r="6616" spans="1:1">
      <x:c r="A6616" s="2" t="s">
        <x:v>20770</x:v>
      </x:c>
    </x:row>
    <x:row r="6617" spans="1:1">
      <x:c r="A6617" s="2" t="s">
        <x:v>1484</x:v>
      </x:c>
    </x:row>
    <x:row r="6618" spans="1:1">
      <x:c r="A6618" s="2" t="s">
        <x:v>1446</x:v>
      </x:c>
    </x:row>
    <x:row r="6619" spans="1:1">
      <x:c r="A6619" s="2" t="s">
        <x:v>11370</x:v>
      </x:c>
    </x:row>
    <x:row r="6620" spans="1:1">
      <x:c r="A6620" s="2" t="s">
        <x:v>1502</x:v>
      </x:c>
    </x:row>
    <x:row r="6621" spans="1:1">
      <x:c r="A6621" s="2" t="s">
        <x:v>3921</x:v>
      </x:c>
    </x:row>
    <x:row r="6622" spans="1:1">
      <x:c r="A6622" s="2" t="s">
        <x:v>16442</x:v>
      </x:c>
    </x:row>
    <x:row r="6623" spans="1:1">
      <x:c r="A6623" s="2" t="s">
        <x:v>25132</x:v>
      </x:c>
    </x:row>
    <x:row r="6624" spans="1:1">
      <x:c r="A6624" s="2" t="s">
        <x:v>1491</x:v>
      </x:c>
    </x:row>
    <x:row r="6625" spans="1:1">
      <x:c r="A6625" s="2" t="s">
        <x:v>1433</x:v>
      </x:c>
    </x:row>
    <x:row r="6626" spans="1:1">
      <x:c r="A6626" s="2" t="s">
        <x:v>1391</x:v>
      </x:c>
    </x:row>
    <x:row r="6627" spans="1:1">
      <x:c r="A6627" s="2" t="s">
        <x:v>1495</x:v>
      </x:c>
    </x:row>
    <x:row r="6628" spans="1:1">
      <x:c r="A6628" s="2" t="s">
        <x:v>22889</x:v>
      </x:c>
    </x:row>
    <x:row r="6629" spans="1:1">
      <x:c r="A6629" s="2" t="s">
        <x:v>3874</x:v>
      </x:c>
    </x:row>
    <x:row r="6630" spans="1:1">
      <x:c r="A6630" s="2" t="s">
        <x:v>7189</x:v>
      </x:c>
    </x:row>
    <x:row r="6631" spans="1:1">
      <x:c r="A6631" s="2" t="s">
        <x:v>20787</x:v>
      </x:c>
    </x:row>
    <x:row r="6632" spans="1:1">
      <x:c r="A6632" s="2" t="s">
        <x:v>22777</x:v>
      </x:c>
    </x:row>
    <x:row r="6633" spans="1:1">
      <x:c r="A6633" s="2" t="s">
        <x:v>3343</x:v>
      </x:c>
    </x:row>
    <x:row r="6634" spans="1:1">
      <x:c r="A6634" s="2" t="s">
        <x:v>1492</x:v>
      </x:c>
    </x:row>
    <x:row r="6635" spans="1:1">
      <x:c r="A6635" s="2" t="s">
        <x:v>1519</x:v>
      </x:c>
    </x:row>
    <x:row r="6636" spans="1:1">
      <x:c r="A6636" s="2" t="s">
        <x:v>25105</x:v>
      </x:c>
    </x:row>
    <x:row r="6637" spans="1:1">
      <x:c r="A6637" s="2" t="s">
        <x:v>1509</x:v>
      </x:c>
    </x:row>
    <x:row r="6638" spans="1:1">
      <x:c r="A6638" s="2" t="s">
        <x:v>22932</x:v>
      </x:c>
    </x:row>
    <x:row r="6639" spans="1:1">
      <x:c r="A6639" s="2" t="s">
        <x:v>1553</x:v>
      </x:c>
    </x:row>
    <x:row r="6640" spans="1:1">
      <x:c r="A6640" s="2" t="s">
        <x:v>8055</x:v>
      </x:c>
    </x:row>
    <x:row r="6641" spans="1:1">
      <x:c r="A6641" s="2" t="s">
        <x:v>1511</x:v>
      </x:c>
    </x:row>
    <x:row r="6642" spans="1:1">
      <x:c r="A6642" s="2" t="s">
        <x:v>25056</x:v>
      </x:c>
    </x:row>
    <x:row r="6643" spans="1:1">
      <x:c r="A6643" s="2" t="s">
        <x:v>1557</x:v>
      </x:c>
    </x:row>
    <x:row r="6644" spans="1:1">
      <x:c r="A6644" s="2" t="s">
        <x:v>8087</x:v>
      </x:c>
    </x:row>
    <x:row r="6645" spans="1:1">
      <x:c r="A6645" s="2" t="s">
        <x:v>21351</x:v>
      </x:c>
    </x:row>
    <x:row r="6646" spans="1:1">
      <x:c r="A6646" s="2" t="s">
        <x:v>3846</x:v>
      </x:c>
    </x:row>
    <x:row r="6647" spans="1:1">
      <x:c r="A6647" s="2" t="s">
        <x:v>22864</x:v>
      </x:c>
    </x:row>
    <x:row r="6648" spans="1:1">
      <x:c r="A6648" s="2" t="s">
        <x:v>11364</x:v>
      </x:c>
    </x:row>
    <x:row r="6649" spans="1:1">
      <x:c r="A6649" s="2" t="s">
        <x:v>11482</x:v>
      </x:c>
    </x:row>
    <x:row r="6650" spans="1:1">
      <x:c r="A6650" s="2" t="s">
        <x:v>1517</x:v>
      </x:c>
    </x:row>
    <x:row r="6651" spans="1:1">
      <x:c r="A6651" s="2" t="s">
        <x:v>1552</x:v>
      </x:c>
    </x:row>
    <x:row r="6652" spans="1:1">
      <x:c r="A6652" s="2" t="s">
        <x:v>23144</x:v>
      </x:c>
    </x:row>
    <x:row r="6653" spans="1:1">
      <x:c r="A6653" s="2" t="s">
        <x:v>13646</x:v>
      </x:c>
    </x:row>
    <x:row r="6654" spans="1:1">
      <x:c r="A6654" s="2" t="s">
        <x:v>2711</x:v>
      </x:c>
    </x:row>
    <x:row r="6655" spans="1:1">
      <x:c r="A6655" s="2" t="s">
        <x:v>3782</x:v>
      </x:c>
    </x:row>
    <x:row r="6656" spans="1:1">
      <x:c r="A6656" s="2" t="s">
        <x:v>18666</x:v>
      </x:c>
    </x:row>
    <x:row r="6657" spans="1:1">
      <x:c r="A6657" s="2" t="s">
        <x:v>25165</x:v>
      </x:c>
    </x:row>
    <x:row r="6658" spans="1:1">
      <x:c r="A6658" s="2" t="s">
        <x:v>2701</x:v>
      </x:c>
    </x:row>
    <x:row r="6659" spans="1:1">
      <x:c r="A6659" s="2" t="s">
        <x:v>8979</x:v>
      </x:c>
    </x:row>
    <x:row r="6660" spans="1:1">
      <x:c r="A6660" s="2" t="s">
        <x:v>23180</x:v>
      </x:c>
    </x:row>
    <x:row r="6661" spans="1:1">
      <x:c r="A6661" s="2" t="s">
        <x:v>1461</x:v>
      </x:c>
    </x:row>
    <x:row r="6662" spans="1:1">
      <x:c r="A6662" s="2" t="s">
        <x:v>20415</x:v>
      </x:c>
    </x:row>
    <x:row r="6663" spans="1:1">
      <x:c r="A6663" s="2" t="s">
        <x:v>20778</x:v>
      </x:c>
    </x:row>
    <x:row r="6664" spans="1:1">
      <x:c r="A6664" s="2" t="s">
        <x:v>16398</x:v>
      </x:c>
    </x:row>
    <x:row r="6665" spans="1:1">
      <x:c r="A6665" s="2" t="s">
        <x:v>14486</x:v>
      </x:c>
    </x:row>
    <x:row r="6666" spans="1:1">
      <x:c r="A6666" s="2" t="s">
        <x:v>1516</x:v>
      </x:c>
    </x:row>
    <x:row r="6667" spans="1:1">
      <x:c r="A6667" s="2" t="s">
        <x:v>1438</x:v>
      </x:c>
    </x:row>
    <x:row r="6668" spans="1:1">
      <x:c r="A6668" s="2" t="s">
        <x:v>3915</x:v>
      </x:c>
    </x:row>
    <x:row r="6669" spans="1:1">
      <x:c r="A6669" s="2" t="s">
        <x:v>23165</x:v>
      </x:c>
    </x:row>
    <x:row r="6670" spans="1:1">
      <x:c r="A6670" s="2" t="s">
        <x:v>25157</x:v>
      </x:c>
    </x:row>
    <x:row r="6671" spans="1:1">
      <x:c r="A6671" s="2" t="s">
        <x:v>8618</x:v>
      </x:c>
    </x:row>
    <x:row r="6672" spans="1:1">
      <x:c r="A6672" s="2" t="s">
        <x:v>1422</x:v>
      </x:c>
    </x:row>
    <x:row r="6673" spans="1:1">
      <x:c r="A6673" s="2" t="s">
        <x:v>1102</x:v>
      </x:c>
    </x:row>
    <x:row r="6674" spans="1:1">
      <x:c r="A6674" s="2" t="s">
        <x:v>22949</x:v>
      </x:c>
    </x:row>
    <x:row r="6675" spans="1:1">
      <x:c r="A6675" s="2" t="s">
        <x:v>16493</x:v>
      </x:c>
    </x:row>
    <x:row r="6676" spans="1:1">
      <x:c r="A6676" s="2" t="s">
        <x:v>25140</x:v>
      </x:c>
    </x:row>
    <x:row r="6677" spans="1:1">
      <x:c r="A6677" s="2" t="s">
        <x:v>8128</x:v>
      </x:c>
    </x:row>
    <x:row r="6678" spans="1:1">
      <x:c r="A6678" s="2" t="s">
        <x:v>3916</x:v>
      </x:c>
    </x:row>
    <x:row r="6679" spans="1:1">
      <x:c r="A6679" s="2" t="s">
        <x:v>8119</x:v>
      </x:c>
    </x:row>
    <x:row r="6680" spans="1:1">
      <x:c r="A6680" s="2" t="s">
        <x:v>28969</x:v>
      </x:c>
    </x:row>
    <x:row r="6681" spans="1:1">
      <x:c r="A6681" s="2" t="s">
        <x:v>17502</x:v>
      </x:c>
    </x:row>
    <x:row r="6682" spans="1:1">
      <x:c r="A6682" s="2" t="s">
        <x:v>23168</x:v>
      </x:c>
    </x:row>
    <x:row r="6683" spans="1:1">
      <x:c r="A6683" s="2" t="s">
        <x:v>1448</x:v>
      </x:c>
    </x:row>
    <x:row r="6684" spans="1:1">
      <x:c r="A6684" s="2" t="s">
        <x:v>25152</x:v>
      </x:c>
    </x:row>
    <x:row r="6685" spans="1:1">
      <x:c r="A6685" s="2" t="s">
        <x:v>8073</x:v>
      </x:c>
    </x:row>
    <x:row r="6686" spans="1:1">
      <x:c r="A6686" s="2" t="s">
        <x:v>25166</x:v>
      </x:c>
    </x:row>
    <x:row r="6687" spans="1:1">
      <x:c r="A6687" s="2" t="s">
        <x:v>8086</x:v>
      </x:c>
    </x:row>
    <x:row r="6688" spans="1:1">
      <x:c r="A6688" s="2" t="s">
        <x:v>9035</x:v>
      </x:c>
    </x:row>
    <x:row r="6689" spans="1:1">
      <x:c r="A6689" s="2" t="s">
        <x:v>25163</x:v>
      </x:c>
    </x:row>
    <x:row r="6690" spans="1:1">
      <x:c r="A6690" s="2" t="s">
        <x:v>25142</x:v>
      </x:c>
    </x:row>
    <x:row r="6691" spans="1:1">
      <x:c r="A6691" s="2" t="s">
        <x:v>13256</x:v>
      </x:c>
    </x:row>
    <x:row r="6692" spans="1:1">
      <x:c r="A6692" s="2" t="s">
        <x:v>3866</x:v>
      </x:c>
    </x:row>
    <x:row r="6693" spans="1:1">
      <x:c r="A6693" s="2" t="s">
        <x:v>3789</x:v>
      </x:c>
    </x:row>
    <x:row r="6694" spans="1:1">
      <x:c r="A6694" s="2" t="s">
        <x:v>23141</x:v>
      </x:c>
    </x:row>
    <x:row r="6695" spans="1:1">
      <x:c r="A6695" s="2" t="s">
        <x:v>16330</x:v>
      </x:c>
    </x:row>
    <x:row r="6696" spans="1:1">
      <x:c r="A6696" s="2" t="s">
        <x:v>12073</x:v>
      </x:c>
    </x:row>
    <x:row r="6697" spans="1:1">
      <x:c r="A6697" s="2" t="s">
        <x:v>22953</x:v>
      </x:c>
    </x:row>
    <x:row r="6698" spans="1:1">
      <x:c r="A6698" s="2" t="s">
        <x:v>1566</x:v>
      </x:c>
    </x:row>
    <x:row r="6699" spans="1:1">
      <x:c r="A6699" s="2" t="s">
        <x:v>3862</x:v>
      </x:c>
    </x:row>
    <x:row r="6700" spans="1:1">
      <x:c r="A6700" s="2" t="s">
        <x:v>1582</x:v>
      </x:c>
    </x:row>
    <x:row r="6701" spans="1:1">
      <x:c r="A6701" s="2" t="s">
        <x:v>15924</x:v>
      </x:c>
    </x:row>
    <x:row r="6702" spans="1:1">
      <x:c r="A6702" s="2" t="s">
        <x:v>3865</x:v>
      </x:c>
    </x:row>
    <x:row r="6703" spans="1:1">
      <x:c r="A6703" s="2" t="s">
        <x:v>3923</x:v>
      </x:c>
    </x:row>
    <x:row r="6704" spans="1:1">
      <x:c r="A6704" s="2" t="s">
        <x:v>14445</x:v>
      </x:c>
    </x:row>
    <x:row r="6705" spans="1:1">
      <x:c r="A6705" s="2" t="s">
        <x:v>9247</x:v>
      </x:c>
    </x:row>
    <x:row r="6706" spans="1:1">
      <x:c r="A6706" s="2" t="s">
        <x:v>1467</x:v>
      </x:c>
    </x:row>
    <x:row r="6707" spans="1:1">
      <x:c r="A6707" s="2" t="s">
        <x:v>1474</x:v>
      </x:c>
    </x:row>
    <x:row r="6708" spans="1:1">
      <x:c r="A6708" s="2" t="s">
        <x:v>23189</x:v>
      </x:c>
    </x:row>
    <x:row r="6709" spans="1:1">
      <x:c r="A6709" s="2" t="s">
        <x:v>20369</x:v>
      </x:c>
    </x:row>
    <x:row r="6710" spans="1:1">
      <x:c r="A6710" s="2" t="s">
        <x:v>6594</x:v>
      </x:c>
    </x:row>
    <x:row r="6711" spans="1:1">
      <x:c r="A6711" s="2" t="s">
        <x:v>23037</x:v>
      </x:c>
    </x:row>
    <x:row r="6712" spans="1:1">
      <x:c r="A6712" s="2" t="s">
        <x:v>20335</x:v>
      </x:c>
    </x:row>
    <x:row r="6713" spans="1:1">
      <x:c r="A6713" s="2" t="s">
        <x:v>29016</x:v>
      </x:c>
    </x:row>
    <x:row r="6714" spans="1:1">
      <x:c r="A6714" s="2" t="s">
        <x:v>8092</x:v>
      </x:c>
    </x:row>
    <x:row r="6715" spans="1:1">
      <x:c r="A6715" s="2" t="s">
        <x:v>15752</x:v>
      </x:c>
    </x:row>
    <x:row r="6716" spans="1:1">
      <x:c r="A6716" s="2" t="s">
        <x:v>1512</x:v>
      </x:c>
    </x:row>
    <x:row r="6717" spans="1:1">
      <x:c r="A6717" s="2" t="s">
        <x:v>3920</x:v>
      </x:c>
    </x:row>
    <x:row r="6718" spans="1:1">
      <x:c r="A6718" s="2" t="s">
        <x:v>3904</x:v>
      </x:c>
    </x:row>
    <x:row r="6719" spans="1:1">
      <x:c r="A6719" s="2" t="s">
        <x:v>8083</x:v>
      </x:c>
    </x:row>
    <x:row r="6720" spans="1:1">
      <x:c r="A6720" s="2" t="s">
        <x:v>20833</x:v>
      </x:c>
    </x:row>
    <x:row r="6721" spans="1:1">
      <x:c r="A6721" s="2" t="s">
        <x:v>8041</x:v>
      </x:c>
    </x:row>
    <x:row r="6722" spans="1:1">
      <x:c r="A6722" s="2" t="s">
        <x:v>1115</x:v>
      </x:c>
    </x:row>
    <x:row r="6723" spans="1:1">
      <x:c r="A6723" s="2" t="s">
        <x:v>21997</x:v>
      </x:c>
    </x:row>
    <x:row r="6724" spans="1:1">
      <x:c r="A6724" s="2" t="s">
        <x:v>1596</x:v>
      </x:c>
    </x:row>
    <x:row r="6725" spans="1:1">
      <x:c r="A6725" s="2" t="s">
        <x:v>1532</x:v>
      </x:c>
    </x:row>
    <x:row r="6726" spans="1:1">
      <x:c r="A6726" s="2" t="s">
        <x:v>11864</x:v>
      </x:c>
    </x:row>
    <x:row r="6727" spans="1:1">
      <x:c r="A6727" s="2" t="s">
        <x:v>15085</x:v>
      </x:c>
    </x:row>
    <x:row r="6728" spans="1:1">
      <x:c r="A6728" s="2" t="s">
        <x:v>1711</x:v>
      </x:c>
    </x:row>
    <x:row r="6729" spans="1:1">
      <x:c r="A6729" s="2" t="s">
        <x:v>19009</x:v>
      </x:c>
    </x:row>
    <x:row r="6730" spans="1:1">
      <x:c r="A6730" s="2" t="s">
        <x:v>19019</x:v>
      </x:c>
    </x:row>
    <x:row r="6731" spans="1:1">
      <x:c r="A6731" s="2" t="s">
        <x:v>1155</x:v>
      </x:c>
    </x:row>
    <x:row r="6732" spans="1:1">
      <x:c r="A6732" s="2" t="s">
        <x:v>25099</x:v>
      </x:c>
    </x:row>
    <x:row r="6733" spans="1:1">
      <x:c r="A6733" s="2" t="s">
        <x:v>16695</x:v>
      </x:c>
    </x:row>
    <x:row r="6734" spans="1:1">
      <x:c r="A6734" s="2" t="s">
        <x:v>25025</x:v>
      </x:c>
    </x:row>
    <x:row r="6735" spans="1:1">
      <x:c r="A6735" s="2" t="s">
        <x:v>1579</x:v>
      </x:c>
    </x:row>
    <x:row r="6736" spans="1:1">
      <x:c r="A6736" s="2" t="s">
        <x:v>21596</x:v>
      </x:c>
    </x:row>
    <x:row r="6737" spans="1:1">
      <x:c r="A6737" s="2" t="s">
        <x:v>1108</x:v>
      </x:c>
    </x:row>
    <x:row r="6738" spans="1:1">
      <x:c r="A6738" s="2" t="s">
        <x:v>25004</x:v>
      </x:c>
    </x:row>
    <x:row r="6739" spans="1:1">
      <x:c r="A6739" s="2" t="s">
        <x:v>13010</x:v>
      </x:c>
    </x:row>
    <x:row r="6740" spans="1:1">
      <x:c r="A6740" s="2" t="s">
        <x:v>19032</x:v>
      </x:c>
    </x:row>
    <x:row r="6741" spans="1:1">
      <x:c r="A6741" s="2" t="s">
        <x:v>20925</x:v>
      </x:c>
    </x:row>
    <x:row r="6742" spans="1:1">
      <x:c r="A6742" s="2" t="s">
        <x:v>1600</x:v>
      </x:c>
    </x:row>
    <x:row r="6743" spans="1:1">
      <x:c r="A6743" s="2" t="s">
        <x:v>14668</x:v>
      </x:c>
    </x:row>
    <x:row r="6744" spans="1:1">
      <x:c r="A6744" s="2" t="s">
        <x:v>11861</x:v>
      </x:c>
    </x:row>
    <x:row r="6745" spans="1:1">
      <x:c r="A6745" s="2" t="s">
        <x:v>11886</x:v>
      </x:c>
    </x:row>
    <x:row r="6746" spans="1:1">
      <x:c r="A6746" s="2" t="s">
        <x:v>14027</x:v>
      </x:c>
    </x:row>
    <x:row r="6747" spans="1:1">
      <x:c r="A6747" s="2" t="s">
        <x:v>1158</x:v>
      </x:c>
    </x:row>
    <x:row r="6748" spans="1:1">
      <x:c r="A6748" s="2" t="s">
        <x:v>23777</x:v>
      </x:c>
    </x:row>
    <x:row r="6749" spans="1:1">
      <x:c r="A6749" s="2" t="s">
        <x:v>7336</x:v>
      </x:c>
    </x:row>
    <x:row r="6750" spans="1:1">
      <x:c r="A6750" s="2" t="s">
        <x:v>1129</x:v>
      </x:c>
    </x:row>
    <x:row r="6751" spans="1:1">
      <x:c r="A6751" s="2" t="s">
        <x:v>23793</x:v>
      </x:c>
    </x:row>
    <x:row r="6752" spans="1:1">
      <x:c r="A6752" s="2" t="s">
        <x:v>1111</x:v>
      </x:c>
    </x:row>
    <x:row r="6753" spans="1:1">
      <x:c r="A6753" s="2" t="s">
        <x:v>11795</x:v>
      </x:c>
    </x:row>
    <x:row r="6754" spans="1:1">
      <x:c r="A6754" s="2" t="s">
        <x:v>11815</x:v>
      </x:c>
    </x:row>
    <x:row r="6755" spans="1:1">
      <x:c r="A6755" s="2" t="s">
        <x:v>23157</x:v>
      </x:c>
    </x:row>
    <x:row r="6756" spans="1:1">
      <x:c r="A6756" s="2" t="s">
        <x:v>8045</x:v>
      </x:c>
    </x:row>
    <x:row r="6757" spans="1:1">
      <x:c r="A6757" s="2" t="s">
        <x:v>8058</x:v>
      </x:c>
    </x:row>
    <x:row r="6758" spans="1:1">
      <x:c r="A6758" s="2" t="s">
        <x:v>3891</x:v>
      </x:c>
    </x:row>
    <x:row r="6759" spans="1:1">
      <x:c r="A6759" s="2" t="s">
        <x:v>12019</x:v>
      </x:c>
    </x:row>
    <x:row r="6760" spans="1:1">
      <x:c r="A6760" s="2" t="s">
        <x:v>21386</x:v>
      </x:c>
    </x:row>
    <x:row r="6761" spans="1:1">
      <x:c r="A6761" s="2" t="s">
        <x:v>29012</x:v>
      </x:c>
    </x:row>
    <x:row r="6762" spans="1:1">
      <x:c r="A6762" s="2" t="s">
        <x:v>12836</x:v>
      </x:c>
    </x:row>
    <x:row r="6763" spans="1:1">
      <x:c r="A6763" s="2" t="s">
        <x:v>3853</x:v>
      </x:c>
    </x:row>
    <x:row r="6764" spans="1:1">
      <x:c r="A6764" s="2" t="s">
        <x:v>9046</x:v>
      </x:c>
    </x:row>
    <x:row r="6765" spans="1:1">
      <x:c r="A6765" s="2" t="s">
        <x:v>14386</x:v>
      </x:c>
    </x:row>
    <x:row r="6766" spans="1:1">
      <x:c r="A6766" s="2" t="s">
        <x:v>23226</x:v>
      </x:c>
    </x:row>
    <x:row r="6767" spans="1:1">
      <x:c r="A6767" s="2" t="s">
        <x:v>8089</x:v>
      </x:c>
    </x:row>
    <x:row r="6768" spans="1:1">
      <x:c r="A6768" s="2" t="s">
        <x:v>29002</x:v>
      </x:c>
    </x:row>
    <x:row r="6769" spans="1:1">
      <x:c r="A6769" s="2" t="s">
        <x:v>16363</x:v>
      </x:c>
    </x:row>
    <x:row r="6770" spans="1:1">
      <x:c r="A6770" s="2" t="s">
        <x:v>23193</x:v>
      </x:c>
    </x:row>
    <x:row r="6771" spans="1:1">
      <x:c r="A6771" s="2" t="s">
        <x:v>14421</x:v>
      </x:c>
    </x:row>
    <x:row r="6772" spans="1:1">
      <x:c r="A6772" s="2" t="s">
        <x:v>1440</x:v>
      </x:c>
    </x:row>
    <x:row r="6773" spans="1:1">
      <x:c r="A6773" s="2" t="s">
        <x:v>12184</x:v>
      </x:c>
    </x:row>
    <x:row r="6774" spans="1:1">
      <x:c r="A6774" s="2" t="s">
        <x:v>7354</x:v>
      </x:c>
    </x:row>
    <x:row r="6775" spans="1:1">
      <x:c r="A6775" s="2" t="s">
        <x:v>900</x:v>
      </x:c>
    </x:row>
    <x:row r="6776" spans="1:1">
      <x:c r="A6776" s="2" t="s">
        <x:v>1424</x:v>
      </x:c>
    </x:row>
    <x:row r="6777" spans="1:1">
      <x:c r="A6777" s="2" t="s">
        <x:v>1379</x:v>
      </x:c>
    </x:row>
    <x:row r="6778" spans="1:1">
      <x:c r="A6778" s="2" t="s">
        <x:v>1779</x:v>
      </x:c>
    </x:row>
    <x:row r="6779" spans="1:1">
      <x:c r="A6779" s="2" t="s">
        <x:v>13297</x:v>
      </x:c>
    </x:row>
    <x:row r="6780" spans="1:1">
      <x:c r="A6780" s="2" t="s">
        <x:v>26820</x:v>
      </x:c>
    </x:row>
    <x:row r="6781" spans="1:1">
      <x:c r="A6781" s="2" t="s">
        <x:v>7609</x:v>
      </x:c>
    </x:row>
    <x:row r="6782" spans="1:1">
      <x:c r="A6782" s="2" t="s">
        <x:v>13095</x:v>
      </x:c>
    </x:row>
    <x:row r="6783" spans="1:1">
      <x:c r="A6783" s="2" t="s">
        <x:v>1850</x:v>
      </x:c>
    </x:row>
    <x:row r="6784" spans="1:1">
      <x:c r="A6784" s="2" t="s">
        <x:v>12545</x:v>
      </x:c>
    </x:row>
    <x:row r="6785" spans="1:1">
      <x:c r="A6785" s="2" t="s">
        <x:v>7427</x:v>
      </x:c>
    </x:row>
    <x:row r="6786" spans="1:1">
      <x:c r="A6786" s="2" t="s">
        <x:v>19007</x:v>
      </x:c>
    </x:row>
    <x:row r="6787" spans="1:1">
      <x:c r="A6787" s="2" t="s">
        <x:v>12698</x:v>
      </x:c>
    </x:row>
    <x:row r="6788" spans="1:1">
      <x:c r="A6788" s="2" t="s">
        <x:v>26782</x:v>
      </x:c>
    </x:row>
    <x:row r="6789" spans="1:1">
      <x:c r="A6789" s="2" t="s">
        <x:v>12193</x:v>
      </x:c>
    </x:row>
    <x:row r="6790" spans="1:1">
      <x:c r="A6790" s="2" t="s">
        <x:v>12217</x:v>
      </x:c>
    </x:row>
    <x:row r="6791" spans="1:1">
      <x:c r="A6791" s="2" t="s">
        <x:v>21557</x:v>
      </x:c>
    </x:row>
    <x:row r="6792" spans="1:1">
      <x:c r="A6792" s="2" t="s">
        <x:v>21980</x:v>
      </x:c>
    </x:row>
    <x:row r="6793" spans="1:1">
      <x:c r="A6793" s="2" t="s">
        <x:v>19013</x:v>
      </x:c>
    </x:row>
    <x:row r="6794" spans="1:1">
      <x:c r="A6794" s="2" t="s">
        <x:v>26889</x:v>
      </x:c>
    </x:row>
    <x:row r="6795" spans="1:1">
      <x:c r="A6795" s="2" t="s">
        <x:v>25086</x:v>
      </x:c>
    </x:row>
    <x:row r="6796" spans="1:1">
      <x:c r="A6796" s="2" t="s">
        <x:v>26856</x:v>
      </x:c>
    </x:row>
    <x:row r="6797" spans="1:1">
      <x:c r="A6797" s="2" t="s">
        <x:v>12214</x:v>
      </x:c>
    </x:row>
    <x:row r="6798" spans="1:1">
      <x:c r="A6798" s="2" t="s">
        <x:v>1371</x:v>
      </x:c>
    </x:row>
    <x:row r="6799" spans="1:1">
      <x:c r="A6799" s="2" t="s">
        <x:v>13000</x:v>
      </x:c>
    </x:row>
    <x:row r="6800" spans="1:1">
      <x:c r="A6800" s="2" t="s">
        <x:v>843</x:v>
      </x:c>
    </x:row>
    <x:row r="6801" spans="1:1">
      <x:c r="A6801" s="2" t="s">
        <x:v>1944</x:v>
      </x:c>
    </x:row>
    <x:row r="6802" spans="1:1">
      <x:c r="A6802" s="2" t="s">
        <x:v>9113</x:v>
      </x:c>
    </x:row>
    <x:row r="6803" spans="1:1">
      <x:c r="A6803" s="2" t="s">
        <x:v>16084</x:v>
      </x:c>
    </x:row>
    <x:row r="6804" spans="1:1">
      <x:c r="A6804" s="2" t="s">
        <x:v>26852</x:v>
      </x:c>
    </x:row>
    <x:row r="6805" spans="1:1">
      <x:c r="A6805" s="2" t="s">
        <x:v>26927</x:v>
      </x:c>
    </x:row>
    <x:row r="6806" spans="1:1">
      <x:c r="A6806" s="2" t="s">
        <x:v>21647</x:v>
      </x:c>
    </x:row>
    <x:row r="6807" spans="1:1">
      <x:c r="A6807" s="2" t="s">
        <x:v>865</x:v>
      </x:c>
    </x:row>
    <x:row r="6808" spans="1:1">
      <x:c r="A6808" s="2" t="s">
        <x:v>1859</x:v>
      </x:c>
    </x:row>
    <x:row r="6809" spans="1:1">
      <x:c r="A6809" s="2" t="s">
        <x:v>14586</x:v>
      </x:c>
    </x:row>
    <x:row r="6810" spans="1:1">
      <x:c r="A6810" s="2" t="s">
        <x:v>14773</x:v>
      </x:c>
    </x:row>
    <x:row r="6811" spans="1:1">
      <x:c r="A6811" s="2" t="s">
        <x:v>25002</x:v>
      </x:c>
    </x:row>
    <x:row r="6812" spans="1:1">
      <x:c r="A6812" s="2" t="s">
        <x:v>23788</x:v>
      </x:c>
    </x:row>
    <x:row r="6813" spans="1:1">
      <x:c r="A6813" s="2" t="s">
        <x:v>26777</x:v>
      </x:c>
    </x:row>
    <x:row r="6814" spans="1:1">
      <x:c r="A6814" s="2" t="s">
        <x:v>16195</x:v>
      </x:c>
    </x:row>
    <x:row r="6815" spans="1:1">
      <x:c r="A6815" s="2" t="s">
        <x:v>1384</x:v>
      </x:c>
    </x:row>
    <x:row r="6816" spans="1:1">
      <x:c r="A6816" s="2" t="s">
        <x:v>26859</x:v>
      </x:c>
    </x:row>
    <x:row r="6817" spans="1:1">
      <x:c r="A6817" s="2" t="s">
        <x:v>12583</x:v>
      </x:c>
    </x:row>
    <x:row r="6818" spans="1:1">
      <x:c r="A6818" s="2" t="s">
        <x:v>1215</x:v>
      </x:c>
    </x:row>
    <x:row r="6819" spans="1:1">
      <x:c r="A6819" s="2" t="s">
        <x:v>12669</x:v>
      </x:c>
    </x:row>
    <x:row r="6820" spans="1:1">
      <x:c r="A6820" s="2" t="s">
        <x:v>11753</x:v>
      </x:c>
    </x:row>
    <x:row r="6821" spans="1:1">
      <x:c r="A6821" s="2" t="s">
        <x:v>9041</x:v>
      </x:c>
    </x:row>
    <x:row r="6822" spans="1:1">
      <x:c r="A6822" s="2" t="s">
        <x:v>14618</x:v>
      </x:c>
    </x:row>
    <x:row r="6823" spans="1:1">
      <x:c r="A6823" s="2" t="s">
        <x:v>25033</x:v>
      </x:c>
    </x:row>
    <x:row r="6824" spans="1:1">
      <x:c r="A6824" s="2" t="s">
        <x:v>12208</x:v>
      </x:c>
    </x:row>
    <x:row r="6825" spans="1:1">
      <x:c r="A6825" s="2" t="s">
        <x:v>14599</x:v>
      </x:c>
    </x:row>
    <x:row r="6826" spans="1:1">
      <x:c r="A6826" s="2" t="s">
        <x:v>901</x:v>
      </x:c>
    </x:row>
    <x:row r="6827" spans="1:1">
      <x:c r="A6827" s="2" t="s">
        <x:v>9108</x:v>
      </x:c>
    </x:row>
    <x:row r="6828" spans="1:1">
      <x:c r="A6828" s="2" t="s">
        <x:v>12607</x:v>
      </x:c>
    </x:row>
    <x:row r="6829" spans="1:1">
      <x:c r="A6829" s="2" t="s">
        <x:v>9038</x:v>
      </x:c>
    </x:row>
    <x:row r="6830" spans="1:1">
      <x:c r="A6830" s="2" t="s">
        <x:v>11877</x:v>
      </x:c>
    </x:row>
    <x:row r="6831" spans="1:1">
      <x:c r="A6831" s="2" t="s">
        <x:v>22032</x:v>
      </x:c>
    </x:row>
    <x:row r="6832" spans="1:1">
      <x:c r="A6832" s="2" t="s">
        <x:v>21696</x:v>
      </x:c>
    </x:row>
    <x:row r="6833" spans="1:1">
      <x:c r="A6833" s="2" t="s">
        <x:v>12550</x:v>
      </x:c>
    </x:row>
    <x:row r="6834" spans="1:1">
      <x:c r="A6834" s="2" t="s">
        <x:v>6470</x:v>
      </x:c>
    </x:row>
    <x:row r="6835" spans="1:1">
      <x:c r="A6835" s="2" t="s">
        <x:v>21730</x:v>
      </x:c>
    </x:row>
    <x:row r="6836" spans="1:1">
      <x:c r="A6836" s="2" t="s">
        <x:v>12199</x:v>
      </x:c>
    </x:row>
    <x:row r="6837" spans="1:1">
      <x:c r="A6837" s="2" t="s">
        <x:v>9049</x:v>
      </x:c>
    </x:row>
    <x:row r="6838" spans="1:1">
      <x:c r="A6838" s="2" t="s">
        <x:v>26818</x:v>
      </x:c>
    </x:row>
    <x:row r="6839" spans="1:1">
      <x:c r="A6839" s="2" t="s">
        <x:v>21981</x:v>
      </x:c>
    </x:row>
    <x:row r="6840" spans="1:1">
      <x:c r="A6840" s="2" t="s">
        <x:v>16597</x:v>
      </x:c>
    </x:row>
    <x:row r="6841" spans="1:1">
      <x:c r="A6841" s="2" t="s">
        <x:v>1402</x:v>
      </x:c>
    </x:row>
    <x:row r="6842" spans="1:1">
      <x:c r="A6842" s="2" t="s">
        <x:v>26860</x:v>
      </x:c>
    </x:row>
    <x:row r="6843" spans="1:1">
      <x:c r="A6843" s="2" t="s">
        <x:v>906</x:v>
      </x:c>
    </x:row>
    <x:row r="6844" spans="1:1">
      <x:c r="A6844" s="2" t="s">
        <x:v>9077</x:v>
      </x:c>
    </x:row>
    <x:row r="6845" spans="1:1">
      <x:c r="A6845" s="2" t="s">
        <x:v>6486</x:v>
      </x:c>
    </x:row>
    <x:row r="6846" spans="1:1">
      <x:c r="A6846" s="2" t="s">
        <x:v>5914</x:v>
      </x:c>
    </x:row>
    <x:row r="6847" spans="1:1">
      <x:c r="A6847" s="2" t="s">
        <x:v>12598</x:v>
      </x:c>
    </x:row>
    <x:row r="6848" spans="1:1">
      <x:c r="A6848" s="2" t="s">
        <x:v>21607</x:v>
      </x:c>
    </x:row>
    <x:row r="6849" spans="1:1">
      <x:c r="A6849" s="2" t="s">
        <x:v>9069</x:v>
      </x:c>
    </x:row>
    <x:row r="6850" spans="1:1">
      <x:c r="A6850" s="2" t="s">
        <x:v>9127</x:v>
      </x:c>
    </x:row>
    <x:row r="6851" spans="1:1">
      <x:c r="A6851" s="2" t="s">
        <x:v>21489</x:v>
      </x:c>
    </x:row>
    <x:row r="6852" spans="1:1">
      <x:c r="A6852" s="2" t="s">
        <x:v>22071</x:v>
      </x:c>
    </x:row>
    <x:row r="6853" spans="1:1">
      <x:c r="A6853" s="2" t="s">
        <x:v>26847</x:v>
      </x:c>
    </x:row>
    <x:row r="6854" spans="1:1">
      <x:c r="A6854" s="2" t="s">
        <x:v>25103</x:v>
      </x:c>
    </x:row>
    <x:row r="6855" spans="1:1">
      <x:c r="A6855" s="2" t="s">
        <x:v>26819</x:v>
      </x:c>
    </x:row>
    <x:row r="6856" spans="1:1">
      <x:c r="A6856" s="2" t="s">
        <x:v>936</x:v>
      </x:c>
    </x:row>
    <x:row r="6857" spans="1:1">
      <x:c r="A6857" s="2" t="s">
        <x:v>22017</x:v>
      </x:c>
    </x:row>
    <x:row r="6858" spans="1:1">
      <x:c r="A6858" s="2" t="s">
        <x:v>9081</x:v>
      </x:c>
    </x:row>
    <x:row r="6859" spans="1:1">
      <x:c r="A6859" s="2" t="s">
        <x:v>18918</x:v>
      </x:c>
    </x:row>
    <x:row r="6860" spans="1:1">
      <x:c r="A6860" s="2" t="s">
        <x:v>14023</x:v>
      </x:c>
    </x:row>
    <x:row r="6861" spans="1:1">
      <x:c r="A6861" s="2" t="s">
        <x:v>9110</x:v>
      </x:c>
    </x:row>
    <x:row r="6862" spans="1:1">
      <x:c r="A6862" s="2" t="s">
        <x:v>26867</x:v>
      </x:c>
    </x:row>
    <x:row r="6863" spans="1:1">
      <x:c r="A6863" s="2" t="s">
        <x:v>14566</x:v>
      </x:c>
    </x:row>
    <x:row r="6864" spans="1:1">
      <x:c r="A6864" s="2" t="s">
        <x:v>9183</x:v>
      </x:c>
    </x:row>
    <x:row r="6865" spans="1:1">
      <x:c r="A6865" s="2" t="s">
        <x:v>11818</x:v>
      </x:c>
    </x:row>
    <x:row r="6866" spans="1:1">
      <x:c r="A6866" s="2" t="s">
        <x:v>9121</x:v>
      </x:c>
    </x:row>
    <x:row r="6867" spans="1:1">
      <x:c r="A6867" s="2" t="s">
        <x:v>2837</x:v>
      </x:c>
    </x:row>
    <x:row r="6868" spans="1:1">
      <x:c r="A6868" s="2" t="s">
        <x:v>9087</x:v>
      </x:c>
    </x:row>
    <x:row r="6869" spans="1:1">
      <x:c r="A6869" s="2" t="s">
        <x:v>953</x:v>
      </x:c>
    </x:row>
    <x:row r="6870" spans="1:1">
      <x:c r="A6870" s="2" t="s">
        <x:v>12548</x:v>
      </x:c>
    </x:row>
    <x:row r="6871" spans="1:1">
      <x:c r="A6871" s="2" t="s">
        <x:v>14844</x:v>
      </x:c>
    </x:row>
    <x:row r="6872" spans="1:1">
      <x:c r="A6872" s="2" t="s">
        <x:v>21478</x:v>
      </x:c>
    </x:row>
    <x:row r="6873" spans="1:1">
      <x:c r="A6873" s="2" t="s">
        <x:v>9040</x:v>
      </x:c>
    </x:row>
    <x:row r="6874" spans="1:1">
      <x:c r="A6874" s="2" t="s">
        <x:v>26904</x:v>
      </x:c>
    </x:row>
    <x:row r="6875" spans="1:1">
      <x:c r="A6875" s="2" t="s">
        <x:v>25236</x:v>
      </x:c>
    </x:row>
    <x:row r="6876" spans="1:1">
      <x:c r="A6876" s="2" t="s">
        <x:v>9159</x:v>
      </x:c>
    </x:row>
    <x:row r="6877" spans="1:1">
      <x:c r="A6877" s="2" t="s">
        <x:v>26736</x:v>
      </x:c>
    </x:row>
    <x:row r="6878" spans="1:1">
      <x:c r="A6878" s="2" t="s">
        <x:v>18987</x:v>
      </x:c>
    </x:row>
    <x:row r="6879" spans="1:1">
      <x:c r="A6879" s="2" t="s">
        <x:v>9115</x:v>
      </x:c>
    </x:row>
    <x:row r="6880" spans="1:1">
      <x:c r="A6880" s="2" t="s">
        <x:v>9140</x:v>
      </x:c>
    </x:row>
    <x:row r="6881" spans="1:1">
      <x:c r="A6881" s="2" t="s">
        <x:v>9119</x:v>
      </x:c>
    </x:row>
    <x:row r="6882" spans="1:1">
      <x:c r="A6882" s="2" t="s">
        <x:v>9101</x:v>
      </x:c>
    </x:row>
    <x:row r="6883" spans="1:1">
      <x:c r="A6883" s="2" t="s">
        <x:v>9105</x:v>
      </x:c>
    </x:row>
    <x:row r="6884" spans="1:1">
      <x:c r="A6884" s="2" t="s">
        <x:v>26781</x:v>
      </x:c>
    </x:row>
    <x:row r="6885" spans="1:1">
      <x:c r="A6885" s="2" t="s">
        <x:v>7405</x:v>
      </x:c>
    </x:row>
    <x:row r="6886" spans="1:1">
      <x:c r="A6886" s="2" t="s">
        <x:v>12636</x:v>
      </x:c>
    </x:row>
    <x:row r="6887" spans="1:1">
      <x:c r="A6887" s="2" t="s">
        <x:v>8039</x:v>
      </x:c>
    </x:row>
    <x:row r="6888" spans="1:1">
      <x:c r="A6888" s="2" t="s">
        <x:v>8091</x:v>
      </x:c>
    </x:row>
    <x:row r="6889" spans="1:1">
      <x:c r="A6889" s="2" t="s">
        <x:v>8120</x:v>
      </x:c>
    </x:row>
    <x:row r="6890" spans="1:1">
      <x:c r="A6890" s="2" t="s">
        <x:v>9028</x:v>
      </x:c>
    </x:row>
    <x:row r="6891" spans="1:1">
      <x:c r="A6891" s="2" t="s">
        <x:v>3274</x:v>
      </x:c>
    </x:row>
    <x:row r="6892" spans="1:1">
      <x:c r="A6892" s="2" t="s">
        <x:v>5023</x:v>
      </x:c>
    </x:row>
    <x:row r="6893" spans="1:1">
      <x:c r="A6893" s="2" t="s">
        <x:v>7870</x:v>
      </x:c>
    </x:row>
    <x:row r="6894" spans="1:1">
      <x:c r="A6894" s="2" t="s">
        <x:v>9021</x:v>
      </x:c>
    </x:row>
    <x:row r="6895" spans="1:1">
      <x:c r="A6895" s="2" t="s">
        <x:v>12060</x:v>
      </x:c>
    </x:row>
    <x:row r="6896" spans="1:1">
      <x:c r="A6896" s="2" t="s">
        <x:v>29013</x:v>
      </x:c>
    </x:row>
    <x:row r="6897" spans="1:1">
      <x:c r="A6897" s="2" t="s">
        <x:v>4271</x:v>
      </x:c>
    </x:row>
    <x:row r="6898" spans="1:1">
      <x:c r="A6898" s="2" t="s">
        <x:v>9059</x:v>
      </x:c>
    </x:row>
    <x:row r="6899" spans="1:1">
      <x:c r="A6899" s="2" t="s">
        <x:v>7205</x:v>
      </x:c>
    </x:row>
    <x:row r="6900" spans="1:1">
      <x:c r="A6900" s="2" t="s">
        <x:v>11473</x:v>
      </x:c>
    </x:row>
    <x:row r="6901" spans="1:1">
      <x:c r="A6901" s="2" t="s">
        <x:v>24485</x:v>
      </x:c>
    </x:row>
    <x:row r="6902" spans="1:1">
      <x:c r="A6902" s="2" t="s">
        <x:v>28839</x:v>
      </x:c>
    </x:row>
    <x:row r="6903" spans="1:1">
      <x:c r="A6903" s="2" t="s">
        <x:v>11943</x:v>
      </x:c>
    </x:row>
    <x:row r="6904" spans="1:1">
      <x:c r="A6904" s="2" t="s">
        <x:v>1218</x:v>
      </x:c>
    </x:row>
    <x:row r="6905" spans="1:1">
      <x:c r="A6905" s="2" t="s">
        <x:v>253</x:v>
      </x:c>
    </x:row>
    <x:row r="6906" spans="1:1">
      <x:c r="A6906" s="2" t="s">
        <x:v>21640</x:v>
      </x:c>
    </x:row>
    <x:row r="6907" spans="1:1">
      <x:c r="A6907" s="2" t="s">
        <x:v>21957</x:v>
      </x:c>
    </x:row>
    <x:row r="6908" spans="1:1">
      <x:c r="A6908" s="2" t="s">
        <x:v>51</x:v>
      </x:c>
    </x:row>
    <x:row r="6909" spans="1:1">
      <x:c r="A6909" s="2" t="s">
        <x:v>4137</x:v>
      </x:c>
    </x:row>
    <x:row r="6910" spans="1:1">
      <x:c r="A6910" s="2" t="s">
        <x:v>25281</x:v>
      </x:c>
    </x:row>
    <x:row r="6911" spans="1:1">
      <x:c r="A6911" s="2" t="s">
        <x:v>3946</x:v>
      </x:c>
    </x:row>
    <x:row r="6912" spans="1:1">
      <x:c r="A6912" s="2" t="s">
        <x:v>29026</x:v>
      </x:c>
    </x:row>
    <x:row r="6913" spans="1:1">
      <x:c r="A6913" s="2" t="s">
        <x:v>22010</x:v>
      </x:c>
    </x:row>
    <x:row r="6914" spans="1:1">
      <x:c r="A6914" s="2" t="s">
        <x:v>25294</x:v>
      </x:c>
    </x:row>
    <x:row r="6915" spans="1:1">
      <x:c r="A6915" s="2" t="s">
        <x:v>17751</x:v>
      </x:c>
    </x:row>
    <x:row r="6916" spans="1:1">
      <x:c r="A6916" s="2" t="s">
        <x:v>21953</x:v>
      </x:c>
    </x:row>
    <x:row r="6917" spans="1:1">
      <x:c r="A6917" s="2" t="s">
        <x:v>281</x:v>
      </x:c>
    </x:row>
    <x:row r="6918" spans="1:1">
      <x:c r="A6918" s="2" t="s">
        <x:v>4573</x:v>
      </x:c>
    </x:row>
    <x:row r="6919" spans="1:1">
      <x:c r="A6919" s="2" t="s">
        <x:v>26886</x:v>
      </x:c>
    </x:row>
    <x:row r="6920" spans="1:1">
      <x:c r="A6920" s="2" t="s">
        <x:v>15961</x:v>
      </x:c>
    </x:row>
    <x:row r="6921" spans="1:1">
      <x:c r="A6921" s="2" t="s">
        <x:v>25272</x:v>
      </x:c>
    </x:row>
    <x:row r="6922" spans="1:1">
      <x:c r="A6922" s="2" t="s">
        <x:v>223</x:v>
      </x:c>
    </x:row>
    <x:row r="6923" spans="1:1">
      <x:c r="A6923" s="2" t="s">
        <x:v>28994</x:v>
      </x:c>
    </x:row>
    <x:row r="6924" spans="1:1">
      <x:c r="A6924" s="2" t="s">
        <x:v>22066</x:v>
      </x:c>
    </x:row>
    <x:row r="6925" spans="1:1">
      <x:c r="A6925" s="2" t="s">
        <x:v>17847</x:v>
      </x:c>
    </x:row>
    <x:row r="6926" spans="1:1">
      <x:c r="A6926" s="2" t="s">
        <x:v>142</x:v>
      </x:c>
    </x:row>
    <x:row r="6927" spans="1:1">
      <x:c r="A6927" s="2" t="s">
        <x:v>25264</x:v>
      </x:c>
    </x:row>
    <x:row r="6928" spans="1:1">
      <x:c r="A6928" s="2" t="s">
        <x:v>22027</x:v>
      </x:c>
    </x:row>
    <x:row r="6929" spans="1:1">
      <x:c r="A6929" s="2" t="s">
        <x:v>1192</x:v>
      </x:c>
    </x:row>
    <x:row r="6930" spans="1:1">
      <x:c r="A6930" s="2" t="s">
        <x:v>14059</x:v>
      </x:c>
    </x:row>
    <x:row r="6931" spans="1:1">
      <x:c r="A6931" s="2" t="s">
        <x:v>418</x:v>
      </x:c>
    </x:row>
    <x:row r="6932" spans="1:1">
      <x:c r="A6932" s="2" t="s">
        <x:v>6648</x:v>
      </x:c>
    </x:row>
    <x:row r="6933" spans="1:1">
      <x:c r="A6933" s="2" t="s">
        <x:v>16460</x:v>
      </x:c>
    </x:row>
    <x:row r="6934" spans="1:1">
      <x:c r="A6934" s="2" t="s">
        <x:v>11906</x:v>
      </x:c>
    </x:row>
    <x:row r="6935" spans="1:1">
      <x:c r="A6935" s="2" t="s">
        <x:v>728</x:v>
      </x:c>
    </x:row>
    <x:row r="6936" spans="1:1">
      <x:c r="A6936" s="2" t="s">
        <x:v>21966</x:v>
      </x:c>
    </x:row>
    <x:row r="6937" spans="1:1">
      <x:c r="A6937" s="2" t="s">
        <x:v>5025</x:v>
      </x:c>
    </x:row>
    <x:row r="6938" spans="1:1">
      <x:c r="A6938" s="2" t="s">
        <x:v>3867</x:v>
      </x:c>
    </x:row>
    <x:row r="6939" spans="1:1">
      <x:c r="A6939" s="2" t="s">
        <x:v>731</x:v>
      </x:c>
    </x:row>
    <x:row r="6940" spans="1:1">
      <x:c r="A6940" s="2" t="s">
        <x:v>5860</x:v>
      </x:c>
    </x:row>
    <x:row r="6941" spans="1:1">
      <x:c r="A6941" s="2" t="s">
        <x:v>12368</x:v>
      </x:c>
    </x:row>
    <x:row r="6942" spans="1:1">
      <x:c r="A6942" s="2" t="s">
        <x:v>21697</x:v>
      </x:c>
    </x:row>
    <x:row r="6943" spans="1:1">
      <x:c r="A6943" s="2" t="s">
        <x:v>25257</x:v>
      </x:c>
    </x:row>
    <x:row r="6944" spans="1:1">
      <x:c r="A6944" s="2" t="s">
        <x:v>5062</x:v>
      </x:c>
    </x:row>
    <x:row r="6945" spans="1:1">
      <x:c r="A6945" s="2" t="s">
        <x:v>21664</x:v>
      </x:c>
    </x:row>
    <x:row r="6946" spans="1:1">
      <x:c r="A6946" s="2" t="s">
        <x:v>14638</x:v>
      </x:c>
    </x:row>
    <x:row r="6947" spans="1:1">
      <x:c r="A6947" s="2" t="s">
        <x:v>21767</x:v>
      </x:c>
    </x:row>
    <x:row r="6948" spans="1:1">
      <x:c r="A6948" s="2" t="s">
        <x:v>3868</x:v>
      </x:c>
    </x:row>
    <x:row r="6949" spans="1:1">
      <x:c r="A6949" s="2" t="s">
        <x:v>11968</x:v>
      </x:c>
    </x:row>
    <x:row r="6950" spans="1:1">
      <x:c r="A6950" s="2" t="s">
        <x:v>25278</x:v>
      </x:c>
    </x:row>
    <x:row r="6951" spans="1:1">
      <x:c r="A6951" s="2" t="s">
        <x:v>22057</x:v>
      </x:c>
    </x:row>
    <x:row r="6952" spans="1:1">
      <x:c r="A6952" s="2" t="s">
        <x:v>1250</x:v>
      </x:c>
    </x:row>
    <x:row r="6953" spans="1:1">
      <x:c r="A6953" s="2" t="s">
        <x:v>16001</x:v>
      </x:c>
    </x:row>
    <x:row r="6954" spans="1:1">
      <x:c r="A6954" s="2" t="s">
        <x:v>17829</x:v>
      </x:c>
    </x:row>
    <x:row r="6955" spans="1:1">
      <x:c r="A6955" s="2" t="s">
        <x:v>364</x:v>
      </x:c>
    </x:row>
    <x:row r="6956" spans="1:1">
      <x:c r="A6956" s="2" t="s">
        <x:v>127</x:v>
      </x:c>
    </x:row>
    <x:row r="6957" spans="1:1">
      <x:c r="A6957" s="2" t="s">
        <x:v>21128</x:v>
      </x:c>
    </x:row>
    <x:row r="6958" spans="1:1">
      <x:c r="A6958" s="2" t="s">
        <x:v>16643</x:v>
      </x:c>
    </x:row>
    <x:row r="6959" spans="1:1">
      <x:c r="A6959" s="2" t="s">
        <x:v>9716</x:v>
      </x:c>
    </x:row>
    <x:row r="6960" spans="1:1">
      <x:c r="A6960" s="2" t="s">
        <x:v>129</x:v>
      </x:c>
    </x:row>
    <x:row r="6961" spans="1:1">
      <x:c r="A6961" s="2" t="s">
        <x:v>21634</x:v>
      </x:c>
    </x:row>
    <x:row r="6962" spans="1:1">
      <x:c r="A6962" s="2" t="s">
        <x:v>22086</x:v>
      </x:c>
    </x:row>
    <x:row r="6963" spans="1:1">
      <x:c r="A6963" s="2" t="s">
        <x:v>25306</x:v>
      </x:c>
    </x:row>
    <x:row r="6964" spans="1:1">
      <x:c r="A6964" s="2" t="s">
        <x:v>25304</x:v>
      </x:c>
    </x:row>
    <x:row r="6965" spans="1:1">
      <x:c r="A6965" s="2" t="s">
        <x:v>26884</x:v>
      </x:c>
    </x:row>
    <x:row r="6966" spans="1:1">
      <x:c r="A6966" s="2" t="s">
        <x:v>21635</x:v>
      </x:c>
    </x:row>
    <x:row r="6967" spans="1:1">
      <x:c r="A6967" s="2" t="s">
        <x:v>25319</x:v>
      </x:c>
    </x:row>
    <x:row r="6968" spans="1:1">
      <x:c r="A6968" s="2" t="s">
        <x:v>26879</x:v>
      </x:c>
    </x:row>
    <x:row r="6969" spans="1:1">
      <x:c r="A6969" s="2" t="s">
        <x:v>26962</x:v>
      </x:c>
    </x:row>
    <x:row r="6970" spans="1:1">
      <x:c r="A6970" s="2" t="s">
        <x:v>17779</x:v>
      </x:c>
    </x:row>
    <x:row r="6971" spans="1:1">
      <x:c r="A6971" s="2" t="s">
        <x:v>26866</x:v>
      </x:c>
    </x:row>
    <x:row r="6972" spans="1:1">
      <x:c r="A6972" s="2" t="s">
        <x:v>17787</x:v>
      </x:c>
    </x:row>
    <x:row r="6973" spans="1:1">
      <x:c r="A6973" s="2" t="s">
        <x:v>17807</x:v>
      </x:c>
    </x:row>
    <x:row r="6974" spans="1:1">
      <x:c r="A6974" s="2" t="s">
        <x:v>12537</x:v>
      </x:c>
    </x:row>
    <x:row r="6975" spans="1:1">
      <x:c r="A6975" s="2" t="s">
        <x:v>26918</x:v>
      </x:c>
    </x:row>
    <x:row r="6976" spans="1:1">
      <x:c r="A6976" s="2" t="s">
        <x:v>17749</x:v>
      </x:c>
    </x:row>
    <x:row r="6977" spans="1:1">
      <x:c r="A6977" s="2" t="s">
        <x:v>14585</x:v>
      </x:c>
    </x:row>
    <x:row r="6978" spans="1:1">
      <x:c r="A6978" s="2" t="s">
        <x:v>25252</x:v>
      </x:c>
    </x:row>
    <x:row r="6979" spans="1:1">
      <x:c r="A6979" s="2" t="s">
        <x:v>2827</x:v>
      </x:c>
    </x:row>
    <x:row r="6980" spans="1:1">
      <x:c r="A6980" s="2" t="s">
        <x:v>12616</x:v>
      </x:c>
    </x:row>
    <x:row r="6981" spans="1:1">
      <x:c r="A6981" s="2" t="s">
        <x:v>16937</x:v>
      </x:c>
    </x:row>
    <x:row r="6982" spans="1:1">
      <x:c r="A6982" s="2" t="s">
        <x:v>17822</x:v>
      </x:c>
    </x:row>
    <x:row r="6983" spans="1:1">
      <x:c r="A6983" s="2" t="s">
        <x:v>26928</x:v>
      </x:c>
    </x:row>
    <x:row r="6984" spans="1:1">
      <x:c r="A6984" s="2" t="s">
        <x:v>15048</x:v>
      </x:c>
    </x:row>
    <x:row r="6985" spans="1:1">
      <x:c r="A6985" s="2" t="s">
        <x:v>16622</x:v>
      </x:c>
    </x:row>
    <x:row r="6986" spans="1:1">
      <x:c r="A6986" s="2" t="s">
        <x:v>17774</x:v>
      </x:c>
    </x:row>
    <x:row r="6987" spans="1:1">
      <x:c r="A6987" s="2" t="s">
        <x:v>12647</x:v>
      </x:c>
    </x:row>
    <x:row r="6988" spans="1:1">
      <x:c r="A6988" s="2" t="s">
        <x:v>22102</x:v>
      </x:c>
    </x:row>
    <x:row r="6989" spans="1:1">
      <x:c r="A6989" s="2" t="s">
        <x:v>15849</x:v>
      </x:c>
    </x:row>
    <x:row r="6990" spans="1:1">
      <x:c r="A6990" s="2" t="s">
        <x:v>17823</x:v>
      </x:c>
    </x:row>
    <x:row r="6991" spans="1:1">
      <x:c r="A6991" s="2" t="s">
        <x:v>26951</x:v>
      </x:c>
    </x:row>
    <x:row r="6992" spans="1:1">
      <x:c r="A6992" s="2" t="s">
        <x:v>26908</x:v>
      </x:c>
    </x:row>
    <x:row r="6993" spans="1:1">
      <x:c r="A6993" s="2" t="s">
        <x:v>17827</x:v>
      </x:c>
    </x:row>
    <x:row r="6994" spans="1:1">
      <x:c r="A6994" s="2" t="s">
        <x:v>25323</x:v>
      </x:c>
    </x:row>
    <x:row r="6995" spans="1:1">
      <x:c r="A6995" s="2" t="s">
        <x:v>14603</x:v>
      </x:c>
    </x:row>
    <x:row r="6996" spans="1:1">
      <x:c r="A6996" s="2" t="s">
        <x:v>17888</x:v>
      </x:c>
    </x:row>
    <x:row r="6997" spans="1:1">
      <x:c r="A6997" s="2" t="s">
        <x:v>13329</x:v>
      </x:c>
    </x:row>
    <x:row r="6998" spans="1:1">
      <x:c r="A6998" s="2" t="s">
        <x:v>12608</x:v>
      </x:c>
    </x:row>
    <x:row r="6999" spans="1:1">
      <x:c r="A6999" s="2" t="s">
        <x:v>14531</x:v>
      </x:c>
    </x:row>
    <x:row r="7000" spans="1:1">
      <x:c r="A7000" s="2" t="s">
        <x:v>14593</x:v>
      </x:c>
    </x:row>
    <x:row r="7001" spans="1:1">
      <x:c r="A7001" s="2" t="s">
        <x:v>14045</x:v>
      </x:c>
    </x:row>
    <x:row r="7002" spans="1:1">
      <x:c r="A7002" s="2" t="s">
        <x:v>26878</x:v>
      </x:c>
    </x:row>
    <x:row r="7003" spans="1:1">
      <x:c r="A7003" s="2" t="s">
        <x:v>22019</x:v>
      </x:c>
    </x:row>
    <x:row r="7004" spans="1:1">
      <x:c r="A7004" s="2" t="s">
        <x:v>17830</x:v>
      </x:c>
    </x:row>
    <x:row r="7005" spans="1:1">
      <x:c r="A7005" s="2" t="s">
        <x:v>26899</x:v>
      </x:c>
    </x:row>
    <x:row r="7006" spans="1:1">
      <x:c r="A7006" s="2" t="s">
        <x:v>27110</x:v>
      </x:c>
    </x:row>
    <x:row r="7007" spans="1:1">
      <x:c r="A7007" s="2" t="s">
        <x:v>7316</x:v>
      </x:c>
    </x:row>
    <x:row r="7008" spans="1:1">
      <x:c r="A7008" s="2" t="s">
        <x:v>7264</x:v>
      </x:c>
    </x:row>
    <x:row r="7009" spans="1:1">
      <x:c r="A7009" s="2" t="s">
        <x:v>7823</x:v>
      </x:c>
    </x:row>
    <x:row r="7010" spans="1:1">
      <x:c r="A7010" s="2" t="s">
        <x:v>14666</x:v>
      </x:c>
    </x:row>
    <x:row r="7011" spans="1:1">
      <x:c r="A7011" s="2" t="s">
        <x:v>236</x:v>
      </x:c>
    </x:row>
    <x:row r="7012" spans="1:1">
      <x:c r="A7012" s="2" t="s">
        <x:v>29017</x:v>
      </x:c>
    </x:row>
    <x:row r="7013" spans="1:1">
      <x:c r="A7013" s="2" t="s">
        <x:v>9031</x:v>
      </x:c>
    </x:row>
    <x:row r="7014" spans="1:1">
      <x:c r="A7014" s="2" t="s">
        <x:v>713</x:v>
      </x:c>
    </x:row>
    <x:row r="7015" spans="1:1">
      <x:c r="A7015" s="2" t="s">
        <x:v>125</x:v>
      </x:c>
    </x:row>
    <x:row r="7016" spans="1:1">
      <x:c r="A7016" s="2" t="s">
        <x:v>287</x:v>
      </x:c>
    </x:row>
    <x:row r="7017" spans="1:1">
      <x:c r="A7017" s="2" t="s">
        <x:v>14068</x:v>
      </x:c>
    </x:row>
    <x:row r="7018" spans="1:1">
      <x:c r="A7018" s="2" t="s">
        <x:v>13550</x:v>
      </x:c>
    </x:row>
    <x:row r="7019" spans="1:1">
      <x:c r="A7019" s="2" t="s">
        <x:v>26961</x:v>
      </x:c>
    </x:row>
    <x:row r="7020" spans="1:1">
      <x:c r="A7020" s="2" t="s">
        <x:v>26932</x:v>
      </x:c>
    </x:row>
    <x:row r="7021" spans="1:1">
      <x:c r="A7021" s="2" t="s">
        <x:v>27100</x:v>
      </x:c>
    </x:row>
    <x:row r="7022" spans="1:1">
      <x:c r="A7022" s="2" t="s">
        <x:v>7659</x:v>
      </x:c>
    </x:row>
    <x:row r="7023" spans="1:1">
      <x:c r="A7023" s="2" t="s">
        <x:v>13211</x:v>
      </x:c>
    </x:row>
    <x:row r="7024" spans="1:1">
      <x:c r="A7024" s="2" t="s">
        <x:v>26968</x:v>
      </x:c>
    </x:row>
    <x:row r="7025" spans="1:1">
      <x:c r="A7025" s="2" t="s">
        <x:v>22149</x:v>
      </x:c>
    </x:row>
    <x:row r="7026" spans="1:1">
      <x:c r="A7026" s="2" t="s">
        <x:v>27030</x:v>
      </x:c>
    </x:row>
    <x:row r="7027" spans="1:1">
      <x:c r="A7027" s="2" t="s">
        <x:v>12787</x:v>
      </x:c>
    </x:row>
    <x:row r="7028" spans="1:1">
      <x:c r="A7028" s="2" t="s">
        <x:v>12218</x:v>
      </x:c>
    </x:row>
    <x:row r="7029" spans="1:1">
      <x:c r="A7029" s="2" t="s">
        <x:v>2899</x:v>
      </x:c>
    </x:row>
    <x:row r="7030" spans="1:1">
      <x:c r="A7030" s="2" t="s">
        <x:v>22083</x:v>
      </x:c>
    </x:row>
    <x:row r="7031" spans="1:1">
      <x:c r="A7031" s="2" t="s">
        <x:v>1183</x:v>
      </x:c>
    </x:row>
    <x:row r="7032" spans="1:1">
      <x:c r="A7032" s="2" t="s">
        <x:v>23758</x:v>
      </x:c>
    </x:row>
    <x:row r="7033" spans="1:1">
      <x:c r="A7033" s="2" t="s">
        <x:v>27051</x:v>
      </x:c>
    </x:row>
    <x:row r="7034" spans="1:1">
      <x:c r="A7034" s="2" t="s">
        <x:v>313</x:v>
      </x:c>
    </x:row>
    <x:row r="7035" spans="1:1">
      <x:c r="A7035" s="2" t="s">
        <x:v>396</x:v>
      </x:c>
    </x:row>
    <x:row r="7036" spans="1:1">
      <x:c r="A7036" s="2" t="s">
        <x:v>13172</x:v>
      </x:c>
    </x:row>
    <x:row r="7037" spans="1:1">
      <x:c r="A7037" s="2" t="s">
        <x:v>381</x:v>
      </x:c>
    </x:row>
    <x:row r="7038" spans="1:1">
      <x:c r="A7038" s="2" t="s">
        <x:v>722</x:v>
      </x:c>
    </x:row>
    <x:row r="7039" spans="1:1">
      <x:c r="A7039" s="2" t="s">
        <x:v>15122</x:v>
      </x:c>
    </x:row>
    <x:row r="7040" spans="1:1">
      <x:c r="A7040" s="2" t="s">
        <x:v>27000</x:v>
      </x:c>
    </x:row>
    <x:row r="7041" spans="1:1">
      <x:c r="A7041" s="2" t="s">
        <x:v>673</x:v>
      </x:c>
    </x:row>
    <x:row r="7042" spans="1:1">
      <x:c r="A7042" s="2" t="s">
        <x:v>12573</x:v>
      </x:c>
    </x:row>
    <x:row r="7043" spans="1:1">
      <x:c r="A7043" s="2" t="s">
        <x:v>12222</x:v>
      </x:c>
    </x:row>
    <x:row r="7044" spans="1:1">
      <x:c r="A7044" s="2" t="s">
        <x:v>17658</x:v>
      </x:c>
    </x:row>
    <x:row r="7045" spans="1:1">
      <x:c r="A7045" s="2" t="s">
        <x:v>4482</x:v>
      </x:c>
    </x:row>
    <x:row r="7046" spans="1:1">
      <x:c r="A7046" s="2" t="s">
        <x:v>21008</x:v>
      </x:c>
    </x:row>
    <x:row r="7047" spans="1:1">
      <x:c r="A7047" s="2" t="s">
        <x:v>21340</x:v>
      </x:c>
    </x:row>
    <x:row r="7048" spans="1:1">
      <x:c r="A7048" s="2" t="s">
        <x:v>15369</x:v>
      </x:c>
    </x:row>
    <x:row r="7049" spans="1:1">
      <x:c r="A7049" s="2" t="s">
        <x:v>18596</x:v>
      </x:c>
    </x:row>
    <x:row r="7050" spans="1:1">
      <x:c r="A7050" s="2" t="s">
        <x:v>16936</x:v>
      </x:c>
    </x:row>
    <x:row r="7051" spans="1:1">
      <x:c r="A7051" s="2" t="s">
        <x:v>17571</x:v>
      </x:c>
    </x:row>
    <x:row r="7052" spans="1:1">
      <x:c r="A7052" s="2" t="s">
        <x:v>11526</x:v>
      </x:c>
    </x:row>
    <x:row r="7053" spans="1:1">
      <x:c r="A7053" s="2" t="s">
        <x:v>4045</x:v>
      </x:c>
    </x:row>
    <x:row r="7054" spans="1:1">
      <x:c r="A7054" s="2" t="s">
        <x:v>17519</x:v>
      </x:c>
    </x:row>
    <x:row r="7055" spans="1:1">
      <x:c r="A7055" s="2" t="s">
        <x:v>24536</x:v>
      </x:c>
    </x:row>
    <x:row r="7056" spans="1:1">
      <x:c r="A7056" s="2" t="s">
        <x:v>3992</x:v>
      </x:c>
    </x:row>
    <x:row r="7057" spans="1:1">
      <x:c r="A7057" s="2" t="s">
        <x:v>11522</x:v>
      </x:c>
    </x:row>
    <x:row r="7058" spans="1:1">
      <x:c r="A7058" s="2" t="s">
        <x:v>11488</x:v>
      </x:c>
    </x:row>
    <x:row r="7059" spans="1:1">
      <x:c r="A7059" s="2" t="s">
        <x:v>16959</x:v>
      </x:c>
    </x:row>
    <x:row r="7060" spans="1:1">
      <x:c r="A7060" s="2" t="s">
        <x:v>13087</x:v>
      </x:c>
    </x:row>
    <x:row r="7061" spans="1:1">
      <x:c r="A7061" s="2" t="s">
        <x:v>3810</x:v>
      </x:c>
    </x:row>
    <x:row r="7062" spans="1:1">
      <x:c r="A7062" s="2" t="s">
        <x:v>24463</x:v>
      </x:c>
    </x:row>
    <x:row r="7063" spans="1:1">
      <x:c r="A7063" s="2" t="s">
        <x:v>17599</x:v>
      </x:c>
    </x:row>
    <x:row r="7064" spans="1:1">
      <x:c r="A7064" s="2" t="s">
        <x:v>13647</x:v>
      </x:c>
    </x:row>
    <x:row r="7065" spans="1:1">
      <x:c r="A7065" s="2" t="s">
        <x:v>12709</x:v>
      </x:c>
    </x:row>
    <x:row r="7066" spans="1:1">
      <x:c r="A7066" s="2" t="s">
        <x:v>23422</x:v>
      </x:c>
    </x:row>
    <x:row r="7067" spans="1:1">
      <x:c r="A7067" s="2" t="s">
        <x:v>13681</x:v>
      </x:c>
    </x:row>
    <x:row r="7068" spans="1:1">
      <x:c r="A7068" s="2" t="s">
        <x:v>17592</x:v>
      </x:c>
    </x:row>
    <x:row r="7069" spans="1:1">
      <x:c r="A7069" s="2" t="s">
        <x:v>18668</x:v>
      </x:c>
    </x:row>
    <x:row r="7070" spans="1:1">
      <x:c r="A7070" s="2" t="s">
        <x:v>21272</x:v>
      </x:c>
    </x:row>
    <x:row r="7071" spans="1:1">
      <x:c r="A7071" s="2" t="s">
        <x:v>24448</x:v>
      </x:c>
    </x:row>
    <x:row r="7072" spans="1:1">
      <x:c r="A7072" s="2" t="s">
        <x:v>17513</x:v>
      </x:c>
    </x:row>
    <x:row r="7073" spans="1:1">
      <x:c r="A7073" s="2" t="s">
        <x:v>29023</x:v>
      </x:c>
    </x:row>
    <x:row r="7074" spans="1:1">
      <x:c r="A7074" s="2" t="s">
        <x:v>4277</x:v>
      </x:c>
    </x:row>
    <x:row r="7075" spans="1:1">
      <x:c r="A7075" s="2" t="s">
        <x:v>17601</x:v>
      </x:c>
    </x:row>
    <x:row r="7076" spans="1:1">
      <x:c r="A7076" s="2" t="s">
        <x:v>18704</x:v>
      </x:c>
    </x:row>
    <x:row r="7077" spans="1:1">
      <x:c r="A7077" s="2" t="s">
        <x:v>18608</x:v>
      </x:c>
    </x:row>
    <x:row r="7078" spans="1:1">
      <x:c r="A7078" s="2" t="s">
        <x:v>12992</x:v>
      </x:c>
    </x:row>
    <x:row r="7079" spans="1:1">
      <x:c r="A7079" s="2" t="s">
        <x:v>17493</x:v>
      </x:c>
    </x:row>
    <x:row r="7080" spans="1:1">
      <x:c r="A7080" s="2" t="s">
        <x:v>20935</x:v>
      </x:c>
    </x:row>
    <x:row r="7081" spans="1:1">
      <x:c r="A7081" s="2" t="s">
        <x:v>3355</x:v>
      </x:c>
    </x:row>
    <x:row r="7082" spans="1:1">
      <x:c r="A7082" s="2" t="s">
        <x:v>13827</x:v>
      </x:c>
    </x:row>
    <x:row r="7083" spans="1:1">
      <x:c r="A7083" s="2" t="s">
        <x:v>6920</x:v>
      </x:c>
    </x:row>
    <x:row r="7084" spans="1:1">
      <x:c r="A7084" s="2" t="s">
        <x:v>17651</x:v>
      </x:c>
    </x:row>
    <x:row r="7085" spans="1:1">
      <x:c r="A7085" s="2" t="s">
        <x:v>17637</x:v>
      </x:c>
    </x:row>
    <x:row r="7086" spans="1:1">
      <x:c r="A7086" s="2" t="s">
        <x:v>18632</x:v>
      </x:c>
    </x:row>
    <x:row r="7087" spans="1:1">
      <x:c r="A7087" s="2" t="s">
        <x:v>20921</x:v>
      </x:c>
    </x:row>
    <x:row r="7088" spans="1:1">
      <x:c r="A7088" s="2" t="s">
        <x:v>25379</x:v>
      </x:c>
    </x:row>
    <x:row r="7089" spans="1:1">
      <x:c r="A7089" s="2" t="s">
        <x:v>12129</x:v>
      </x:c>
    </x:row>
    <x:row r="7090" spans="1:1">
      <x:c r="A7090" s="2" t="s">
        <x:v>17561</x:v>
      </x:c>
    </x:row>
    <x:row r="7091" spans="1:1">
      <x:c r="A7091" s="2" t="s">
        <x:v>21327</x:v>
      </x:c>
    </x:row>
    <x:row r="7092" spans="1:1">
      <x:c r="A7092" s="2" t="s">
        <x:v>12112</x:v>
      </x:c>
    </x:row>
    <x:row r="7093" spans="1:1">
      <x:c r="A7093" s="2" t="s">
        <x:v>17526</x:v>
      </x:c>
    </x:row>
    <x:row r="7094" spans="1:1">
      <x:c r="A7094" s="2" t="s">
        <x:v>16956</x:v>
      </x:c>
    </x:row>
    <x:row r="7095" spans="1:1">
      <x:c r="A7095" s="2" t="s">
        <x:v>5956</x:v>
      </x:c>
    </x:row>
    <x:row r="7096" spans="1:1">
      <x:c r="A7096" s="2" t="s">
        <x:v>24488</x:v>
      </x:c>
    </x:row>
    <x:row r="7097" spans="1:1">
      <x:c r="A7097" s="2" t="s">
        <x:v>17547</x:v>
      </x:c>
    </x:row>
    <x:row r="7098" spans="1:1">
      <x:c r="A7098" s="2" t="s">
        <x:v>24493</x:v>
      </x:c>
    </x:row>
    <x:row r="7099" spans="1:1">
      <x:c r="A7099" s="2" t="s">
        <x:v>17034</x:v>
      </x:c>
    </x:row>
    <x:row r="7100" spans="1:1">
      <x:c r="A7100" s="2" t="s">
        <x:v>17542</x:v>
      </x:c>
    </x:row>
    <x:row r="7101" spans="1:1">
      <x:c r="A7101" s="2" t="s">
        <x:v>16919</x:v>
      </x:c>
    </x:row>
    <x:row r="7102" spans="1:1">
      <x:c r="A7102" s="2" t="s">
        <x:v>14552</x:v>
      </x:c>
    </x:row>
    <x:row r="7103" spans="1:1">
      <x:c r="A7103" s="2" t="s">
        <x:v>13049</x:v>
      </x:c>
    </x:row>
    <x:row r="7104" spans="1:1">
      <x:c r="A7104" s="2" t="s">
        <x:v>12107</x:v>
      </x:c>
    </x:row>
    <x:row r="7105" spans="1:1">
      <x:c r="A7105" s="2" t="s">
        <x:v>11481</x:v>
      </x:c>
    </x:row>
    <x:row r="7106" spans="1:1">
      <x:c r="A7106" s="2" t="s">
        <x:v>13677</x:v>
      </x:c>
    </x:row>
    <x:row r="7107" spans="1:1">
      <x:c r="A7107" s="2" t="s">
        <x:v>13630</x:v>
      </x:c>
    </x:row>
    <x:row r="7108" spans="1:1">
      <x:c r="A7108" s="2" t="s">
        <x:v>16954</x:v>
      </x:c>
    </x:row>
    <x:row r="7109" spans="1:1">
      <x:c r="A7109" s="2" t="s">
        <x:v>3217</x:v>
      </x:c>
    </x:row>
    <x:row r="7110" spans="1:1">
      <x:c r="A7110" s="2" t="s">
        <x:v>3210</x:v>
      </x:c>
    </x:row>
    <x:row r="7111" spans="1:1">
      <x:c r="A7111" s="2" t="s">
        <x:v>17486</x:v>
      </x:c>
    </x:row>
    <x:row r="7112" spans="1:1">
      <x:c r="A7112" s="2" t="s">
        <x:v>14131</x:v>
      </x:c>
    </x:row>
    <x:row r="7113" spans="1:1">
      <x:c r="A7113" s="2" t="s">
        <x:v>13786</x:v>
      </x:c>
    </x:row>
    <x:row r="7114" spans="1:1">
      <x:c r="A7114" s="2" t="s">
        <x:v>7256</x:v>
      </x:c>
    </x:row>
    <x:row r="7115" spans="1:1">
      <x:c r="A7115" s="2" t="s">
        <x:v>3404</x:v>
      </x:c>
    </x:row>
    <x:row r="7116" spans="1:1">
      <x:c r="A7116" s="2" t="s">
        <x:v>3845</x:v>
      </x:c>
    </x:row>
    <x:row r="7117" spans="1:1">
      <x:c r="A7117" s="2" t="s">
        <x:v>13020</x:v>
      </x:c>
    </x:row>
    <x:row r="7118" spans="1:1">
      <x:c r="A7118" s="2" t="s">
        <x:v>14452</x:v>
      </x:c>
    </x:row>
    <x:row r="7119" spans="1:1">
      <x:c r="A7119" s="2" t="s">
        <x:v>8542</x:v>
      </x:c>
    </x:row>
    <x:row r="7120" spans="1:1">
      <x:c r="A7120" s="2" t="s">
        <x:v>17612</x:v>
      </x:c>
    </x:row>
    <x:row r="7121" spans="1:1">
      <x:c r="A7121" s="2" t="s">
        <x:v>20960</x:v>
      </x:c>
    </x:row>
    <x:row r="7122" spans="1:1">
      <x:c r="A7122" s="2" t="s">
        <x:v>17525</x:v>
      </x:c>
    </x:row>
    <x:row r="7123" spans="1:1">
      <x:c r="A7123" s="2" t="s">
        <x:v>18683</x:v>
      </x:c>
    </x:row>
    <x:row r="7124" spans="1:1">
      <x:c r="A7124" s="2" t="s">
        <x:v>12702</x:v>
      </x:c>
    </x:row>
    <x:row r="7125" spans="1:1">
      <x:c r="A7125" s="2" t="s">
        <x:v>13661</x:v>
      </x:c>
    </x:row>
    <x:row r="7126" spans="1:1">
      <x:c r="A7126" s="2" t="s">
        <x:v>13001</x:v>
      </x:c>
    </x:row>
    <x:row r="7127" spans="1:1">
      <x:c r="A7127" s="2" t="s">
        <x:v>17549</x:v>
      </x:c>
    </x:row>
    <x:row r="7128" spans="1:1">
      <x:c r="A7128" s="2" t="s">
        <x:v>22399</x:v>
      </x:c>
    </x:row>
    <x:row r="7129" spans="1:1">
      <x:c r="A7129" s="2" t="s">
        <x:v>23367</x:v>
      </x:c>
    </x:row>
    <x:row r="7130" spans="1:1">
      <x:c r="A7130" s="2" t="s">
        <x:v>17563</x:v>
      </x:c>
    </x:row>
    <x:row r="7131" spans="1:1">
      <x:c r="A7131" s="2" t="s">
        <x:v>16918</x:v>
      </x:c>
    </x:row>
    <x:row r="7132" spans="1:1">
      <x:c r="A7132" s="2" t="s">
        <x:v>4021</x:v>
      </x:c>
    </x:row>
    <x:row r="7133" spans="1:1">
      <x:c r="A7133" s="2" t="s">
        <x:v>25271</x:v>
      </x:c>
    </x:row>
    <x:row r="7134" spans="1:1">
      <x:c r="A7134" s="2" t="s">
        <x:v>17572</x:v>
      </x:c>
    </x:row>
    <x:row r="7135" spans="1:1">
      <x:c r="A7135" s="2" t="s">
        <x:v>25330</x:v>
      </x:c>
    </x:row>
    <x:row r="7136" spans="1:1">
      <x:c r="A7136" s="2" t="s">
        <x:v>21038</x:v>
      </x:c>
    </x:row>
    <x:row r="7137" spans="1:1">
      <x:c r="A7137" s="2" t="s">
        <x:v>14474</x:v>
      </x:c>
    </x:row>
    <x:row r="7138" spans="1:1">
      <x:c r="A7138" s="2" t="s">
        <x:v>17564</x:v>
      </x:c>
    </x:row>
    <x:row r="7139" spans="1:1">
      <x:c r="A7139" s="2" t="s">
        <x:v>17522</x:v>
      </x:c>
    </x:row>
    <x:row r="7140" spans="1:1">
      <x:c r="A7140" s="2" t="s">
        <x:v>24432</x:v>
      </x:c>
    </x:row>
    <x:row r="7141" spans="1:1">
      <x:c r="A7141" s="2" t="s">
        <x:v>3839</x:v>
      </x:c>
    </x:row>
    <x:row r="7142" spans="1:1">
      <x:c r="A7142" s="2" t="s">
        <x:v>6101</x:v>
      </x:c>
    </x:row>
    <x:row r="7143" spans="1:1">
      <x:c r="A7143" s="2" t="s">
        <x:v>4446</x:v>
      </x:c>
    </x:row>
    <x:row r="7144" spans="1:1">
      <x:c r="A7144" s="2" t="s">
        <x:v>14468</x:v>
      </x:c>
    </x:row>
    <x:row r="7145" spans="1:1">
      <x:c r="A7145" s="2" t="s">
        <x:v>20882</x:v>
      </x:c>
    </x:row>
    <x:row r="7146" spans="1:1">
      <x:c r="A7146" s="2" t="s">
        <x:v>17581</x:v>
      </x:c>
    </x:row>
    <x:row r="7147" spans="1:1">
      <x:c r="A7147" s="2" t="s">
        <x:v>12140</x:v>
      </x:c>
    </x:row>
    <x:row r="7148" spans="1:1">
      <x:c r="A7148" s="2" t="s">
        <x:v>17521</x:v>
      </x:c>
    </x:row>
    <x:row r="7149" spans="1:1">
      <x:c r="A7149" s="2" t="s">
        <x:v>13039</x:v>
      </x:c>
    </x:row>
    <x:row r="7150" spans="1:1">
      <x:c r="A7150" s="2" t="s">
        <x:v>13319</x:v>
      </x:c>
    </x:row>
    <x:row r="7151" spans="1:1">
      <x:c r="A7151" s="2" t="s">
        <x:v>17582</x:v>
      </x:c>
    </x:row>
    <x:row r="7152" spans="1:1">
      <x:c r="A7152" s="2" t="s">
        <x:v>13813</x:v>
      </x:c>
    </x:row>
    <x:row r="7153" spans="1:1">
      <x:c r="A7153" s="2" t="s">
        <x:v>13744</x:v>
      </x:c>
    </x:row>
    <x:row r="7154" spans="1:1">
      <x:c r="A7154" s="2" t="s">
        <x:v>24532</x:v>
      </x:c>
    </x:row>
    <x:row r="7155" spans="1:1">
      <x:c r="A7155" s="2" t="s">
        <x:v>14183</x:v>
      </x:c>
    </x:row>
    <x:row r="7156" spans="1:1">
      <x:c r="A7156" s="2" t="s">
        <x:v>22424</x:v>
      </x:c>
    </x:row>
    <x:row r="7157" spans="1:1">
      <x:c r="A7157" s="2" t="s">
        <x:v>17491</x:v>
      </x:c>
    </x:row>
    <x:row r="7158" spans="1:1">
      <x:c r="A7158" s="2" t="s">
        <x:v>17588</x:v>
      </x:c>
    </x:row>
    <x:row r="7159" spans="1:1">
      <x:c r="A7159" s="2" t="s">
        <x:v>3384</x:v>
      </x:c>
    </x:row>
    <x:row r="7160" spans="1:1">
      <x:c r="A7160" s="2" t="s">
        <x:v>17595</x:v>
      </x:c>
    </x:row>
    <x:row r="7161" spans="1:1">
      <x:c r="A7161" s="2" t="s">
        <x:v>24453</x:v>
      </x:c>
    </x:row>
    <x:row r="7162" spans="1:1">
      <x:c r="A7162" s="2" t="s">
        <x:v>12244</x:v>
      </x:c>
    </x:row>
    <x:row r="7163" spans="1:1">
      <x:c r="A7163" s="2" t="s">
        <x:v>17639</x:v>
      </x:c>
    </x:row>
    <x:row r="7164" spans="1:1">
      <x:c r="A7164" s="2" t="s">
        <x:v>7376</x:v>
      </x:c>
    </x:row>
    <x:row r="7165" spans="1:1">
      <x:c r="A7165" s="2" t="s">
        <x:v>20966</x:v>
      </x:c>
    </x:row>
    <x:row r="7166" spans="1:1">
      <x:c r="A7166" s="2" t="s">
        <x:v>4285</x:v>
      </x:c>
    </x:row>
    <x:row r="7167" spans="1:1">
      <x:c r="A7167" s="2" t="s">
        <x:v>7124</x:v>
      </x:c>
    </x:row>
    <x:row r="7168" spans="1:1">
      <x:c r="A7168" s="2" t="s">
        <x:v>13679</x:v>
      </x:c>
    </x:row>
    <x:row r="7169" spans="1:1">
      <x:c r="A7169" s="2" t="s">
        <x:v>17540</x:v>
      </x:c>
    </x:row>
    <x:row r="7170" spans="1:1">
      <x:c r="A7170" s="2" t="s">
        <x:v>2712</x:v>
      </x:c>
    </x:row>
    <x:row r="7171" spans="1:1">
      <x:c r="A7171" s="2" t="s">
        <x:v>24537</x:v>
      </x:c>
    </x:row>
    <x:row r="7172" spans="1:1">
      <x:c r="A7172" s="2" t="s">
        <x:v>14506</x:v>
      </x:c>
    </x:row>
    <x:row r="7173" spans="1:1">
      <x:c r="A7173" s="2" t="s">
        <x:v>17575</x:v>
      </x:c>
    </x:row>
    <x:row r="7174" spans="1:1">
      <x:c r="A7174" s="2" t="s">
        <x:v>18615</x:v>
      </x:c>
    </x:row>
    <x:row r="7175" spans="1:1">
      <x:c r="A7175" s="2" t="s">
        <x:v>7385</x:v>
      </x:c>
    </x:row>
    <x:row r="7176" spans="1:1">
      <x:c r="A7176" s="2" t="s">
        <x:v>13634</x:v>
      </x:c>
    </x:row>
    <x:row r="7177" spans="1:1">
      <x:c r="A7177" s="2" t="s">
        <x:v>17553</x:v>
      </x:c>
    </x:row>
    <x:row r="7178" spans="1:1">
      <x:c r="A7178" s="2" t="s">
        <x:v>7191</x:v>
      </x:c>
    </x:row>
    <x:row r="7179" spans="1:1">
      <x:c r="A7179" s="2" t="s">
        <x:v>18633</x:v>
      </x:c>
    </x:row>
    <x:row r="7180" spans="1:1">
      <x:c r="A7180" s="2" t="s">
        <x:v>17475</x:v>
      </x:c>
    </x:row>
    <x:row r="7181" spans="1:1">
      <x:c r="A7181" s="2" t="s">
        <x:v>17656</x:v>
      </x:c>
    </x:row>
    <x:row r="7182" spans="1:1">
      <x:c r="A7182" s="2" t="s">
        <x:v>20927</x:v>
      </x:c>
    </x:row>
    <x:row r="7183" spans="1:1">
      <x:c r="A7183" s="2" t="s">
        <x:v>17579</x:v>
      </x:c>
    </x:row>
    <x:row r="7184" spans="1:1">
      <x:c r="A7184" s="2" t="s">
        <x:v>14097</x:v>
      </x:c>
    </x:row>
    <x:row r="7185" spans="1:1">
      <x:c r="A7185" s="2" t="s">
        <x:v>22426</x:v>
      </x:c>
    </x:row>
    <x:row r="7186" spans="1:1">
      <x:c r="A7186" s="2" t="s">
        <x:v>18651</x:v>
      </x:c>
    </x:row>
    <x:row r="7187" spans="1:1">
      <x:c r="A7187" s="2" t="s">
        <x:v>17574</x:v>
      </x:c>
    </x:row>
    <x:row r="7188" spans="1:1">
      <x:c r="A7188" s="2" t="s">
        <x:v>17627</x:v>
      </x:c>
    </x:row>
    <x:row r="7189" spans="1:1">
      <x:c r="A7189" s="2" t="s">
        <x:v>16174</x:v>
      </x:c>
    </x:row>
    <x:row r="7190" spans="1:1">
      <x:c r="A7190" s="2" t="s">
        <x:v>17645</x:v>
      </x:c>
    </x:row>
    <x:row r="7191" spans="1:1">
      <x:c r="A7191" s="2" t="s">
        <x:v>21377</x:v>
      </x:c>
    </x:row>
    <x:row r="7192" spans="1:1">
      <x:c r="A7192" s="2" t="s">
        <x:v>17661</x:v>
      </x:c>
    </x:row>
    <x:row r="7193" spans="1:1">
      <x:c r="A7193" s="2" t="s">
        <x:v>18642</x:v>
      </x:c>
    </x:row>
    <x:row r="7194" spans="1:1">
      <x:c r="A7194" s="2" t="s">
        <x:v>20907</x:v>
      </x:c>
    </x:row>
    <x:row r="7195" spans="1:1">
      <x:c r="A7195" s="2" t="s">
        <x:v>24492</x:v>
      </x:c>
    </x:row>
    <x:row r="7196" spans="1:1">
      <x:c r="A7196" s="2" t="s">
        <x:v>16736</x:v>
      </x:c>
    </x:row>
    <x:row r="7197" spans="1:1">
      <x:c r="A7197" s="2" t="s">
        <x:v>16435</x:v>
      </x:c>
    </x:row>
    <x:row r="7198" spans="1:1">
      <x:c r="A7198" s="2" t="s">
        <x:v>17558</x:v>
      </x:c>
    </x:row>
    <x:row r="7199" spans="1:1">
      <x:c r="A7199" s="2" t="s">
        <x:v>25303</x:v>
      </x:c>
    </x:row>
    <x:row r="7200" spans="1:1">
      <x:c r="A7200" s="2" t="s">
        <x:v>17577</x:v>
      </x:c>
    </x:row>
    <x:row r="7201" spans="1:1">
      <x:c r="A7201" s="2" t="s">
        <x:v>24464</x:v>
      </x:c>
    </x:row>
    <x:row r="7202" spans="1:1">
      <x:c r="A7202" s="2" t="s">
        <x:v>17713</x:v>
      </x:c>
    </x:row>
    <x:row r="7203" spans="1:1">
      <x:c r="A7203" s="2" t="s">
        <x:v>17655</x:v>
      </x:c>
    </x:row>
    <x:row r="7204" spans="1:1">
      <x:c r="A7204" s="2" t="s">
        <x:v>17554</x:v>
      </x:c>
    </x:row>
    <x:row r="7205" spans="1:1">
      <x:c r="A7205" s="2" t="s">
        <x:v>12948</x:v>
      </x:c>
    </x:row>
    <x:row r="7206" spans="1:1">
      <x:c r="A7206" s="2" t="s">
        <x:v>17605</x:v>
      </x:c>
    </x:row>
    <x:row r="7207" spans="1:1">
      <x:c r="A7207" s="2" t="s">
        <x:v>17642</x:v>
      </x:c>
    </x:row>
    <x:row r="7208" spans="1:1">
      <x:c r="A7208" s="2" t="s">
        <x:v>22463</x:v>
      </x:c>
    </x:row>
    <x:row r="7209" spans="1:1">
      <x:c r="A7209" s="2" t="s">
        <x:v>18707</x:v>
      </x:c>
    </x:row>
    <x:row r="7210" spans="1:1">
      <x:c r="A7210" s="2" t="s">
        <x:v>21066</x:v>
      </x:c>
    </x:row>
    <x:row r="7211" spans="1:1">
      <x:c r="A7211" s="2" t="s">
        <x:v>17594</x:v>
      </x:c>
    </x:row>
    <x:row r="7212" spans="1:1">
      <x:c r="A7212" s="2" t="s">
        <x:v>17609</x:v>
      </x:c>
    </x:row>
    <x:row r="7213" spans="1:1">
      <x:c r="A7213" s="2" t="s">
        <x:v>18578</x:v>
      </x:c>
    </x:row>
    <x:row r="7214" spans="1:1">
      <x:c r="A7214" s="2" t="s">
        <x:v>17635</x:v>
      </x:c>
    </x:row>
    <x:row r="7215" spans="1:1">
      <x:c r="A7215" s="2" t="s">
        <x:v>13060</x:v>
      </x:c>
    </x:row>
    <x:row r="7216" spans="1:1">
      <x:c r="A7216" s="2" t="s">
        <x:v>11558</x:v>
      </x:c>
    </x:row>
    <x:row r="7217" spans="1:1">
      <x:c r="A7217" s="2" t="s">
        <x:v>2723</x:v>
      </x:c>
    </x:row>
    <x:row r="7218" spans="1:1">
      <x:c r="A7218" s="2" t="s">
        <x:v>4210</x:v>
      </x:c>
    </x:row>
    <x:row r="7219" spans="1:1">
      <x:c r="A7219" s="2" t="s">
        <x:v>2674</x:v>
      </x:c>
    </x:row>
    <x:row r="7220" spans="1:1">
      <x:c r="A7220" s="2" t="s">
        <x:v>20947</x:v>
      </x:c>
    </x:row>
    <x:row r="7221" spans="1:1">
      <x:c r="A7221" s="2" t="s">
        <x:v>16974</x:v>
      </x:c>
    </x:row>
    <x:row r="7222" spans="1:1">
      <x:c r="A7222" s="2" t="s">
        <x:v>21434</x:v>
      </x:c>
    </x:row>
    <x:row r="7223" spans="1:1">
      <x:c r="A7223" s="2" t="s">
        <x:v>24540</x:v>
      </x:c>
    </x:row>
    <x:row r="7224" spans="1:1">
      <x:c r="A7224" s="2" t="s">
        <x:v>17650</x:v>
      </x:c>
    </x:row>
    <x:row r="7225" spans="1:1">
      <x:c r="A7225" s="2" t="s">
        <x:v>9235</x:v>
      </x:c>
    </x:row>
    <x:row r="7226" spans="1:1">
      <x:c r="A7226" s="2" t="s">
        <x:v>3382</x:v>
      </x:c>
    </x:row>
    <x:row r="7227" spans="1:1">
      <x:c r="A7227" s="2" t="s">
        <x:v>5979</x:v>
      </x:c>
    </x:row>
    <x:row r="7228" spans="1:1">
      <x:c r="A7228" s="2" t="s">
        <x:v>24518</x:v>
      </x:c>
    </x:row>
    <x:row r="7229" spans="1:1">
      <x:c r="A7229" s="2" t="s">
        <x:v>28966</x:v>
      </x:c>
    </x:row>
    <x:row r="7230" spans="1:1">
      <x:c r="A7230" s="2" t="s">
        <x:v>4283</x:v>
      </x:c>
    </x:row>
    <x:row r="7231" spans="1:1">
      <x:c r="A7231" s="2" t="s">
        <x:v>17614</x:v>
      </x:c>
    </x:row>
    <x:row r="7232" spans="1:1">
      <x:c r="A7232" s="2" t="s">
        <x:v>17544</x:v>
      </x:c>
    </x:row>
    <x:row r="7233" spans="1:1">
      <x:c r="A7233" s="2" t="s">
        <x:v>4472</x:v>
      </x:c>
    </x:row>
    <x:row r="7234" spans="1:1">
      <x:c r="A7234" s="2" t="s">
        <x:v>11580</x:v>
      </x:c>
    </x:row>
    <x:row r="7235" spans="1:1">
      <x:c r="A7235" s="2" t="s">
        <x:v>13055</x:v>
      </x:c>
    </x:row>
    <x:row r="7236" spans="1:1">
      <x:c r="A7236" s="2" t="s">
        <x:v>11373</x:v>
      </x:c>
    </x:row>
    <x:row r="7237" spans="1:1">
      <x:c r="A7237" s="2" t="s">
        <x:v>13823</x:v>
      </x:c>
    </x:row>
    <x:row r="7238" spans="1:1">
      <x:c r="A7238" s="2" t="s">
        <x:v>17557</x:v>
      </x:c>
    </x:row>
    <x:row r="7239" spans="1:1">
      <x:c r="A7239" s="2" t="s">
        <x:v>19050</x:v>
      </x:c>
    </x:row>
    <x:row r="7240" spans="1:1">
      <x:c r="A7240" s="2" t="s">
        <x:v>4000</x:v>
      </x:c>
    </x:row>
    <x:row r="7241" spans="1:1">
      <x:c r="A7241" s="2" t="s">
        <x:v>13042</x:v>
      </x:c>
    </x:row>
    <x:row r="7242" spans="1:1">
      <x:c r="A7242" s="2" t="s">
        <x:v>13057</x:v>
      </x:c>
    </x:row>
    <x:row r="7243" spans="1:1">
      <x:c r="A7243" s="2" t="s">
        <x:v>4463</x:v>
      </x:c>
    </x:row>
    <x:row r="7244" spans="1:1">
      <x:c r="A7244" s="2" t="s">
        <x:v>12127</x:v>
      </x:c>
    </x:row>
    <x:row r="7245" spans="1:1">
      <x:c r="A7245" s="2" t="s">
        <x:v>17634</x:v>
      </x:c>
    </x:row>
    <x:row r="7246" spans="1:1">
      <x:c r="A7246" s="2" t="s">
        <x:v>2373</x:v>
      </x:c>
    </x:row>
    <x:row r="7247" spans="1:1">
      <x:c r="A7247" s="2" t="s">
        <x:v>13994</x:v>
      </x:c>
    </x:row>
    <x:row r="7248" spans="1:1">
      <x:c r="A7248" s="2" t="s">
        <x:v>11525</x:v>
      </x:c>
    </x:row>
    <x:row r="7249" spans="1:1">
      <x:c r="A7249" s="2" t="s">
        <x:v>21030</x:v>
      </x:c>
    </x:row>
    <x:row r="7250" spans="1:1">
      <x:c r="A7250" s="2" t="s">
        <x:v>21315</x:v>
      </x:c>
    </x:row>
    <x:row r="7251" spans="1:1">
      <x:c r="A7251" s="2" t="s">
        <x:v>17552</x:v>
      </x:c>
    </x:row>
    <x:row r="7252" spans="1:1">
      <x:c r="A7252" s="2" t="s">
        <x:v>16998</x:v>
      </x:c>
    </x:row>
    <x:row r="7253" spans="1:1">
      <x:c r="A7253" s="2" t="s">
        <x:v>17611</x:v>
      </x:c>
    </x:row>
    <x:row r="7254" spans="1:1">
      <x:c r="A7254" s="2" t="s">
        <x:v>17727</x:v>
      </x:c>
    </x:row>
    <x:row r="7255" spans="1:1">
      <x:c r="A7255" s="2" t="s">
        <x:v>6688</x:v>
      </x:c>
    </x:row>
    <x:row r="7256" spans="1:1">
      <x:c r="A7256" s="2" t="s">
        <x:v>17597</x:v>
      </x:c>
    </x:row>
    <x:row r="7257" spans="1:1">
      <x:c r="A7257" s="2" t="s">
        <x:v>17630</x:v>
      </x:c>
    </x:row>
    <x:row r="7258" spans="1:1">
      <x:c r="A7258" s="2" t="s">
        <x:v>12991</x:v>
      </x:c>
    </x:row>
    <x:row r="7259" spans="1:1">
      <x:c r="A7259" s="2" t="s">
        <x:v>17654</x:v>
      </x:c>
    </x:row>
    <x:row r="7260" spans="1:1">
      <x:c r="A7260" s="2" t="s">
        <x:v>17539</x:v>
      </x:c>
    </x:row>
    <x:row r="7261" spans="1:1">
      <x:c r="A7261" s="2" t="s">
        <x:v>14483</x:v>
      </x:c>
    </x:row>
    <x:row r="7262" spans="1:1">
      <x:c r="A7262" s="2" t="s">
        <x:v>13007</x:v>
      </x:c>
    </x:row>
    <x:row r="7263" spans="1:1">
      <x:c r="A7263" s="2" t="s">
        <x:v>17570</x:v>
      </x:c>
    </x:row>
    <x:row r="7264" spans="1:1">
      <x:c r="A7264" s="2" t="s">
        <x:v>17711</x:v>
      </x:c>
    </x:row>
    <x:row r="7265" spans="1:1">
      <x:c r="A7265" s="2" t="s">
        <x:v>14106</x:v>
      </x:c>
    </x:row>
    <x:row r="7266" spans="1:1">
      <x:c r="A7266" s="2" t="s">
        <x:v>13690</x:v>
      </x:c>
    </x:row>
    <x:row r="7267" spans="1:1">
      <x:c r="A7267" s="2" t="s">
        <x:v>17689</x:v>
      </x:c>
    </x:row>
    <x:row r="7268" spans="1:1">
      <x:c r="A7268" s="2" t="s">
        <x:v>13043</x:v>
      </x:c>
    </x:row>
    <x:row r="7269" spans="1:1">
      <x:c r="A7269" s="2" t="s">
        <x:v>17569</x:v>
      </x:c>
    </x:row>
    <x:row r="7270" spans="1:1">
      <x:c r="A7270" s="2" t="s">
        <x:v>11571</x:v>
      </x:c>
    </x:row>
    <x:row r="7271" spans="1:1">
      <x:c r="A7271" s="2" t="s">
        <x:v>17662</x:v>
      </x:c>
    </x:row>
    <x:row r="7272" spans="1:1">
      <x:c r="A7272" s="2" t="s">
        <x:v>17573</x:v>
      </x:c>
    </x:row>
    <x:row r="7273" spans="1:1">
      <x:c r="A7273" s="2" t="s">
        <x:v>22415</x:v>
      </x:c>
    </x:row>
    <x:row r="7274" spans="1:1">
      <x:c r="A7274" s="2" t="s">
        <x:v>6683</x:v>
      </x:c>
    </x:row>
    <x:row r="7275" spans="1:1">
      <x:c r="A7275" s="2" t="s">
        <x:v>21413</x:v>
      </x:c>
    </x:row>
    <x:row r="7276" spans="1:1">
      <x:c r="A7276" s="2" t="s">
        <x:v>17716</x:v>
      </x:c>
    </x:row>
    <x:row r="7277" spans="1:1">
      <x:c r="A7277" s="2" t="s">
        <x:v>13040</x:v>
      </x:c>
    </x:row>
    <x:row r="7278" spans="1:1">
      <x:c r="A7278" s="2" t="s">
        <x:v>18696</x:v>
      </x:c>
    </x:row>
    <x:row r="7279" spans="1:1">
      <x:c r="A7279" s="2" t="s">
        <x:v>17604</x:v>
      </x:c>
    </x:row>
    <x:row r="7280" spans="1:1">
      <x:c r="A7280" s="2" t="s">
        <x:v>13024</x:v>
      </x:c>
    </x:row>
    <x:row r="7281" spans="1:1">
      <x:c r="A7281" s="2" t="s">
        <x:v>14475</x:v>
      </x:c>
    </x:row>
    <x:row r="7282" spans="1:1">
      <x:c r="A7282" s="2" t="s">
        <x:v>11503</x:v>
      </x:c>
    </x:row>
    <x:row r="7283" spans="1:1">
      <x:c r="A7283" s="2" t="s">
        <x:v>3833</x:v>
      </x:c>
    </x:row>
    <x:row r="7284" spans="1:1">
      <x:c r="A7284" s="2" t="s">
        <x:v>7764</x:v>
      </x:c>
    </x:row>
    <x:row r="7285" spans="1:1">
      <x:c r="A7285" s="2" t="s">
        <x:v>11442</x:v>
      </x:c>
    </x:row>
    <x:row r="7286" spans="1:1">
      <x:c r="A7286" s="2" t="s">
        <x:v>13012</x:v>
      </x:c>
    </x:row>
    <x:row r="7287" spans="1:1">
      <x:c r="A7287" s="2" t="s">
        <x:v>11504</x:v>
      </x:c>
    </x:row>
    <x:row r="7288" spans="1:1">
      <x:c r="A7288" s="2" t="s">
        <x:v>11490</x:v>
      </x:c>
    </x:row>
    <x:row r="7289" spans="1:1">
      <x:c r="A7289" s="2" t="s">
        <x:v>4443</x:v>
      </x:c>
    </x:row>
    <x:row r="7290" spans="1:1">
      <x:c r="A7290" s="2" t="s">
        <x:v>3006</x:v>
      </x:c>
    </x:row>
    <x:row r="7291" spans="1:1">
      <x:c r="A7291" s="2" t="s">
        <x:v>8630</x:v>
      </x:c>
    </x:row>
    <x:row r="7292" spans="1:1">
      <x:c r="A7292" s="2" t="s">
        <x:v>21018</x:v>
      </x:c>
    </x:row>
    <x:row r="7293" spans="1:1">
      <x:c r="A7293" s="2" t="s">
        <x:v>21006</x:v>
      </x:c>
    </x:row>
    <x:row r="7294" spans="1:1">
      <x:c r="A7294" s="2" t="s">
        <x:v>17528</x:v>
      </x:c>
    </x:row>
    <x:row r="7295" spans="1:1">
      <x:c r="A7295" s="2" t="s">
        <x:v>17638</x:v>
      </x:c>
    </x:row>
    <x:row r="7296" spans="1:1">
      <x:c r="A7296" s="2" t="s">
        <x:v>17583</x:v>
      </x:c>
    </x:row>
    <x:row r="7297" spans="1:1">
      <x:c r="A7297" s="2" t="s">
        <x:v>17556</x:v>
      </x:c>
    </x:row>
    <x:row r="7298" spans="1:1">
      <x:c r="A7298" s="2" t="s">
        <x:v>4421</x:v>
      </x:c>
    </x:row>
    <x:row r="7299" spans="1:1">
      <x:c r="A7299" s="2" t="s">
        <x:v>21384</x:v>
      </x:c>
    </x:row>
    <x:row r="7300" spans="1:1">
      <x:c r="A7300" s="2" t="s">
        <x:v>6002</x:v>
      </x:c>
    </x:row>
    <x:row r="7301" spans="1:1">
      <x:c r="A7301" s="2" t="s">
        <x:v>17679</x:v>
      </x:c>
    </x:row>
    <x:row r="7302" spans="1:1">
      <x:c r="A7302" s="2" t="s">
        <x:v>17741</x:v>
      </x:c>
    </x:row>
    <x:row r="7303" spans="1:1">
      <x:c r="A7303" s="2" t="s">
        <x:v>21388</x:v>
      </x:c>
    </x:row>
    <x:row r="7304" spans="1:1">
      <x:c r="A7304" s="2" t="s">
        <x:v>21399</x:v>
      </x:c>
    </x:row>
    <x:row r="7305" spans="1:1">
      <x:c r="A7305" s="2" t="s">
        <x:v>16223</x:v>
      </x:c>
    </x:row>
    <x:row r="7306" spans="1:1">
      <x:c r="A7306" s="2" t="s">
        <x:v>13790</x:v>
      </x:c>
    </x:row>
    <x:row r="7307" spans="1:1">
      <x:c r="A7307" s="2" t="s">
        <x:v>25334</x:v>
      </x:c>
    </x:row>
    <x:row r="7308" spans="1:1">
      <x:c r="A7308" s="2" t="s">
        <x:v>24497</x:v>
      </x:c>
    </x:row>
    <x:row r="7309" spans="1:1">
      <x:c r="A7309" s="2" t="s">
        <x:v>25352</x:v>
      </x:c>
    </x:row>
    <x:row r="7310" spans="1:1">
      <x:c r="A7310" s="2" t="s">
        <x:v>23427</x:v>
      </x:c>
    </x:row>
    <x:row r="7311" spans="1:1">
      <x:c r="A7311" s="2" t="s">
        <x:v>17691</x:v>
      </x:c>
    </x:row>
    <x:row r="7312" spans="1:1">
      <x:c r="A7312" s="2" t="s">
        <x:v>16240</x:v>
      </x:c>
    </x:row>
    <x:row r="7313" spans="1:1">
      <x:c r="A7313" s="2" t="s">
        <x:v>21456</x:v>
      </x:c>
    </x:row>
    <x:row r="7314" spans="1:1">
      <x:c r="A7314" s="2" t="s">
        <x:v>17606</x:v>
      </x:c>
    </x:row>
    <x:row r="7315" spans="1:1">
      <x:c r="A7315" s="2" t="s">
        <x:v>17615</x:v>
      </x:c>
    </x:row>
    <x:row r="7316" spans="1:1">
      <x:c r="A7316" s="2" t="s">
        <x:v>13785</x:v>
      </x:c>
    </x:row>
    <x:row r="7317" spans="1:1">
      <x:c r="A7317" s="2" t="s">
        <x:v>24503</x:v>
      </x:c>
    </x:row>
    <x:row r="7318" spans="1:1">
      <x:c r="A7318" s="2" t="s">
        <x:v>25250</x:v>
      </x:c>
    </x:row>
    <x:row r="7319" spans="1:1">
      <x:c r="A7319" s="2" t="s">
        <x:v>17623</x:v>
      </x:c>
    </x:row>
    <x:row r="7320" spans="1:1">
      <x:c r="A7320" s="2" t="s">
        <x:v>17631</x:v>
      </x:c>
    </x:row>
    <x:row r="7321" spans="1:1">
      <x:c r="A7321" s="2" t="s">
        <x:v>17545</x:v>
      </x:c>
    </x:row>
    <x:row r="7322" spans="1:1">
      <x:c r="A7322" s="2" t="s">
        <x:v>16192</x:v>
      </x:c>
    </x:row>
    <x:row r="7323" spans="1:1">
      <x:c r="A7323" s="2" t="s">
        <x:v>24482</x:v>
      </x:c>
    </x:row>
    <x:row r="7324" spans="1:1">
      <x:c r="A7324" s="2" t="s">
        <x:v>17626</x:v>
      </x:c>
    </x:row>
    <x:row r="7325" spans="1:1">
      <x:c r="A7325" s="2" t="s">
        <x:v>13792</x:v>
      </x:c>
    </x:row>
    <x:row r="7326" spans="1:1">
      <x:c r="A7326" s="2" t="s">
        <x:v>24446</x:v>
      </x:c>
    </x:row>
    <x:row r="7327" spans="1:1">
      <x:c r="A7327" s="2" t="s">
        <x:v>24416</x:v>
      </x:c>
    </x:row>
    <x:row r="7328" spans="1:1">
      <x:c r="A7328" s="2" t="s">
        <x:v>21345</x:v>
      </x:c>
    </x:row>
    <x:row r="7329" spans="1:1">
      <x:c r="A7329" s="2" t="s">
        <x:v>12989</x:v>
      </x:c>
    </x:row>
    <x:row r="7330" spans="1:1">
      <x:c r="A7330" s="2" t="s">
        <x:v>11530</x:v>
      </x:c>
    </x:row>
    <x:row r="7331" spans="1:1">
      <x:c r="A7331" s="2" t="s">
        <x:v>21042</x:v>
      </x:c>
    </x:row>
    <x:row r="7332" spans="1:1">
      <x:c r="A7332" s="2" t="s">
        <x:v>18625</x:v>
      </x:c>
    </x:row>
    <x:row r="7333" spans="1:1">
      <x:c r="A7333" s="2" t="s">
        <x:v>15978</x:v>
      </x:c>
    </x:row>
    <x:row r="7334" spans="1:1">
      <x:c r="A7334" s="2" t="s">
        <x:v>11575</x:v>
      </x:c>
    </x:row>
    <x:row r="7335" spans="1:1">
      <x:c r="A7335" s="2" t="s">
        <x:v>17619</x:v>
      </x:c>
    </x:row>
    <x:row r="7336" spans="1:1">
      <x:c r="A7336" s="2" t="s">
        <x:v>17587</x:v>
      </x:c>
    </x:row>
    <x:row r="7337" spans="1:1">
      <x:c r="A7337" s="2" t="s">
        <x:v>21333</x:v>
      </x:c>
    </x:row>
    <x:row r="7338" spans="1:1">
      <x:c r="A7338" s="2" t="s">
        <x:v>17013</x:v>
      </x:c>
    </x:row>
    <x:row r="7339" spans="1:1">
      <x:c r="A7339" s="2" t="s">
        <x:v>17686</x:v>
      </x:c>
    </x:row>
    <x:row r="7340" spans="1:1">
      <x:c r="A7340" s="2" t="s">
        <x:v>14469</x:v>
      </x:c>
    </x:row>
    <x:row r="7341" spans="1:1">
      <x:c r="A7341" s="2" t="s">
        <x:v>24474</x:v>
      </x:c>
    </x:row>
    <x:row r="7342" spans="1:1">
      <x:c r="A7342" s="2" t="s">
        <x:v>21486</x:v>
      </x:c>
    </x:row>
    <x:row r="7343" spans="1:1">
      <x:c r="A7343" s="2" t="s">
        <x:v>14126</x:v>
      </x:c>
    </x:row>
    <x:row r="7344" spans="1:1">
      <x:c r="A7344" s="2" t="s">
        <x:v>17649</x:v>
      </x:c>
    </x:row>
    <x:row r="7345" spans="1:1">
      <x:c r="A7345" s="2" t="s">
        <x:v>18587</x:v>
      </x:c>
    </x:row>
    <x:row r="7346" spans="1:1">
      <x:c r="A7346" s="2" t="s">
        <x:v>20971</x:v>
      </x:c>
    </x:row>
    <x:row r="7347" spans="1:1">
      <x:c r="A7347" s="2" t="s">
        <x:v>17695</x:v>
      </x:c>
    </x:row>
    <x:row r="7348" spans="1:1">
      <x:c r="A7348" s="2" t="s">
        <x:v>12151</x:v>
      </x:c>
    </x:row>
    <x:row r="7349" spans="1:1">
      <x:c r="A7349" s="2" t="s">
        <x:v>20988</x:v>
      </x:c>
    </x:row>
    <x:row r="7350" spans="1:1">
      <x:c r="A7350" s="2" t="s">
        <x:v>17675</x:v>
      </x:c>
    </x:row>
    <x:row r="7351" spans="1:1">
      <x:c r="A7351" s="2" t="s">
        <x:v>17647</x:v>
      </x:c>
    </x:row>
    <x:row r="7352" spans="1:1">
      <x:c r="A7352" s="2" t="s">
        <x:v>22393</x:v>
      </x:c>
    </x:row>
    <x:row r="7353" spans="1:1">
      <x:c r="A7353" s="2" t="s">
        <x:v>17672</x:v>
      </x:c>
    </x:row>
    <x:row r="7354" spans="1:1">
      <x:c r="A7354" s="2" t="s">
        <x:v>17678</x:v>
      </x:c>
    </x:row>
    <x:row r="7355" spans="1:1">
      <x:c r="A7355" s="2" t="s">
        <x:v>21395</x:v>
      </x:c>
    </x:row>
    <x:row r="7356" spans="1:1">
      <x:c r="A7356" s="2" t="s">
        <x:v>14178</x:v>
      </x:c>
    </x:row>
    <x:row r="7357" spans="1:1">
      <x:c r="A7357" s="2" t="s">
        <x:v>13034</x:v>
      </x:c>
    </x:row>
    <x:row r="7358" spans="1:1">
      <x:c r="A7358" s="2" t="s">
        <x:v>17589</x:v>
      </x:c>
    </x:row>
    <x:row r="7359" spans="1:1">
      <x:c r="A7359" s="2" t="s">
        <x:v>13182</x:v>
      </x:c>
    </x:row>
    <x:row r="7360" spans="1:1">
      <x:c r="A7360" s="2" t="s">
        <x:v>17657</x:v>
      </x:c>
    </x:row>
    <x:row r="7361" spans="1:1">
      <x:c r="A7361" s="2" t="s">
        <x:v>21032</x:v>
      </x:c>
    </x:row>
    <x:row r="7362" spans="1:1">
      <x:c r="A7362" s="2" t="s">
        <x:v>4510</x:v>
      </x:c>
    </x:row>
    <x:row r="7363" spans="1:1">
      <x:c r="A7363" s="2" t="s">
        <x:v>20823</x:v>
      </x:c>
    </x:row>
    <x:row r="7364" spans="1:1">
      <x:c r="A7364" s="2" t="s">
        <x:v>7144</x:v>
      </x:c>
    </x:row>
    <x:row r="7365" spans="1:1">
      <x:c r="A7365" s="2" t="s">
        <x:v>17646</x:v>
      </x:c>
    </x:row>
    <x:row r="7366" spans="1:1">
      <x:c r="A7366" s="2" t="s">
        <x:v>21024</x:v>
      </x:c>
    </x:row>
    <x:row r="7367" spans="1:1">
      <x:c r="A7367" s="2" t="s">
        <x:v>17698</x:v>
      </x:c>
    </x:row>
    <x:row r="7368" spans="1:1">
      <x:c r="A7368" s="2" t="s">
        <x:v>4551</x:v>
      </x:c>
    </x:row>
    <x:row r="7369" spans="1:1">
      <x:c r="A7369" s="2" t="s">
        <x:v>4551</x:v>
      </x:c>
    </x:row>
    <x:row r="7370" spans="1:1">
      <x:c r="A7370" s="2" t="s">
        <x:v>21369</x:v>
      </x:c>
    </x:row>
    <x:row r="7371" spans="1:1">
      <x:c r="A7371" s="2" t="s">
        <x:v>24451</x:v>
      </x:c>
    </x:row>
    <x:row r="7372" spans="1:1">
      <x:c r="A7372" s="2" t="s">
        <x:v>17603</x:v>
      </x:c>
    </x:row>
    <x:row r="7373" spans="1:1">
      <x:c r="A7373" s="2" t="s">
        <x:v>3836</x:v>
      </x:c>
    </x:row>
    <x:row r="7374" spans="1:1">
      <x:c r="A7374" s="2" t="s">
        <x:v>17680</x:v>
      </x:c>
    </x:row>
    <x:row r="7375" spans="1:1">
      <x:c r="A7375" s="2" t="s">
        <x:v>13031</x:v>
      </x:c>
    </x:row>
    <x:row r="7376" spans="1:1">
      <x:c r="A7376" s="2" t="s">
        <x:v>15341</x:v>
      </x:c>
    </x:row>
    <x:row r="7377" spans="1:1">
      <x:c r="A7377" s="2" t="s">
        <x:v>17737</x:v>
      </x:c>
    </x:row>
    <x:row r="7378" spans="1:1">
      <x:c r="A7378" s="2" t="s">
        <x:v>16212</x:v>
      </x:c>
    </x:row>
    <x:row r="7379" spans="1:1">
      <x:c r="A7379" s="2" t="s">
        <x:v>12049</x:v>
      </x:c>
    </x:row>
    <x:row r="7380" spans="1:1">
      <x:c r="A7380" s="2" t="s">
        <x:v>12699</x:v>
      </x:c>
    </x:row>
    <x:row r="7381" spans="1:1">
      <x:c r="A7381" s="2" t="s">
        <x:v>12727</x:v>
      </x:c>
    </x:row>
    <x:row r="7382" spans="1:1">
      <x:c r="A7382" s="2" t="s">
        <x:v>17593</x:v>
      </x:c>
    </x:row>
    <x:row r="7383" spans="1:1">
      <x:c r="A7383" s="2" t="s">
        <x:v>17622</x:v>
      </x:c>
    </x:row>
    <x:row r="7384" spans="1:1">
      <x:c r="A7384" s="2" t="s">
        <x:v>8183</x:v>
      </x:c>
    </x:row>
    <x:row r="7385" spans="1:1">
      <x:c r="A7385" s="2" t="s">
        <x:v>3219</x:v>
      </x:c>
    </x:row>
    <x:row r="7386" spans="1:1">
      <x:c r="A7386" s="2" t="s">
        <x:v>12113</x:v>
      </x:c>
    </x:row>
    <x:row r="7387" spans="1:1">
      <x:c r="A7387" s="2" t="s">
        <x:v>15989</x:v>
      </x:c>
    </x:row>
    <x:row r="7388" spans="1:1">
      <x:c r="A7388" s="2" t="s">
        <x:v>20953</x:v>
      </x:c>
    </x:row>
    <x:row r="7389" spans="1:1">
      <x:c r="A7389" s="2" t="s">
        <x:v>17616</x:v>
      </x:c>
    </x:row>
    <x:row r="7390" spans="1:1">
      <x:c r="A7390" s="2" t="s">
        <x:v>17620</x:v>
      </x:c>
    </x:row>
    <x:row r="7391" spans="1:1">
      <x:c r="A7391" s="2" t="s">
        <x:v>17682</x:v>
      </x:c>
    </x:row>
    <x:row r="7392" spans="1:1">
      <x:c r="A7392" s="2" t="s">
        <x:v>17624</x:v>
      </x:c>
    </x:row>
    <x:row r="7393" spans="1:1">
      <x:c r="A7393" s="2" t="s">
        <x:v>14439</x:v>
      </x:c>
    </x:row>
    <x:row r="7394" spans="1:1">
      <x:c r="A7394" s="2" t="s">
        <x:v>17652</x:v>
      </x:c>
    </x:row>
    <x:row r="7395" spans="1:1">
      <x:c r="A7395" s="2" t="s">
        <x:v>20814</x:v>
      </x:c>
    </x:row>
    <x:row r="7396" spans="1:1">
      <x:c r="A7396" s="2" t="s">
        <x:v>21067</x:v>
      </x:c>
    </x:row>
    <x:row r="7397" spans="1:1">
      <x:c r="A7397" s="2" t="s">
        <x:v>20950</x:v>
      </x:c>
    </x:row>
    <x:row r="7398" spans="1:1">
      <x:c r="A7398" s="2" t="s">
        <x:v>17791</x:v>
      </x:c>
    </x:row>
    <x:row r="7399" spans="1:1">
      <x:c r="A7399" s="2" t="s">
        <x:v>17676</x:v>
      </x:c>
    </x:row>
    <x:row r="7400" spans="1:1">
      <x:c r="A7400" s="2" t="s">
        <x:v>4473</x:v>
      </x:c>
    </x:row>
    <x:row r="7401" spans="1:1">
      <x:c r="A7401" s="2" t="s">
        <x:v>17598</x:v>
      </x:c>
    </x:row>
    <x:row r="7402" spans="1:1">
      <x:c r="A7402" s="2" t="s">
        <x:v>17591</x:v>
      </x:c>
    </x:row>
    <x:row r="7403" spans="1:1">
      <x:c r="A7403" s="2" t="s">
        <x:v>12972</x:v>
      </x:c>
    </x:row>
    <x:row r="7404" spans="1:1">
      <x:c r="A7404" s="2" t="s">
        <x:v>17692</x:v>
      </x:c>
    </x:row>
    <x:row r="7405" spans="1:1">
      <x:c r="A7405" s="2" t="s">
        <x:v>3326</x:v>
      </x:c>
    </x:row>
    <x:row r="7406" spans="1:1">
      <x:c r="A7406" s="2" t="s">
        <x:v>14574</x:v>
      </x:c>
    </x:row>
    <x:row r="7407" spans="1:1">
      <x:c r="A7407" s="2" t="s">
        <x:v>14527</x:v>
      </x:c>
    </x:row>
    <x:row r="7408" spans="1:1">
      <x:c r="A7408" s="2" t="s">
        <x:v>12126</x:v>
      </x:c>
    </x:row>
    <x:row r="7409" spans="1:1">
      <x:c r="A7409" s="2" t="s">
        <x:v>8049</x:v>
      </x:c>
    </x:row>
    <x:row r="7410" spans="1:1">
      <x:c r="A7410" s="2" t="s">
        <x:v>4494</x:v>
      </x:c>
    </x:row>
    <x:row r="7411" spans="1:1">
      <x:c r="A7411" s="2" t="s">
        <x:v>4020</x:v>
      </x:c>
    </x:row>
    <x:row r="7412" spans="1:1">
      <x:c r="A7412" s="2" t="s">
        <x:v>11528</x:v>
      </x:c>
    </x:row>
    <x:row r="7413" spans="1:1">
      <x:c r="A7413" s="2" t="s">
        <x:v>3830</x:v>
      </x:c>
    </x:row>
    <x:row r="7414" spans="1:1">
      <x:c r="A7414" s="2" t="s">
        <x:v>11551</x:v>
      </x:c>
    </x:row>
    <x:row r="7415" spans="1:1">
      <x:c r="A7415" s="2" t="s">
        <x:v>11429</x:v>
      </x:c>
    </x:row>
    <x:row r="7416" spans="1:1">
      <x:c r="A7416" s="2" t="s">
        <x:v>4035</x:v>
      </x:c>
    </x:row>
    <x:row r="7417" spans="1:1">
      <x:c r="A7417" s="2" t="s">
        <x:v>17670</x:v>
      </x:c>
    </x:row>
    <x:row r="7418" spans="1:1">
      <x:c r="A7418" s="2" t="s">
        <x:v>18659</x:v>
      </x:c>
    </x:row>
    <x:row r="7419" spans="1:1">
      <x:c r="A7419" s="2" t="s">
        <x:v>18659</x:v>
      </x:c>
    </x:row>
    <x:row r="7420" spans="1:1">
      <x:c r="A7420" s="2" t="s">
        <x:v>28872</x:v>
      </x:c>
    </x:row>
    <x:row r="7421" spans="1:1">
      <x:c r="A7421" s="2" t="s">
        <x:v>22967</x:v>
      </x:c>
    </x:row>
    <x:row r="7422" spans="1:1">
      <x:c r="A7422" s="2" t="s">
        <x:v>3439</x:v>
      </x:c>
    </x:row>
    <x:row r="7423" spans="1:1">
      <x:c r="A7423" s="2" t="s">
        <x:v>19058</x:v>
      </x:c>
    </x:row>
    <x:row r="7424" spans="1:1">
      <x:c r="A7424" s="2" t="s">
        <x:v>22451</x:v>
      </x:c>
    </x:row>
    <x:row r="7425" spans="1:1">
      <x:c r="A7425" s="2" t="s">
        <x:v>4479</x:v>
      </x:c>
    </x:row>
    <x:row r="7426" spans="1:1">
      <x:c r="A7426" s="2" t="s">
        <x:v>4487</x:v>
      </x:c>
    </x:row>
    <x:row r="7427" spans="1:1">
      <x:c r="A7427" s="2" t="s">
        <x:v>14443</x:v>
      </x:c>
    </x:row>
    <x:row r="7428" spans="1:1">
      <x:c r="A7428" s="2" t="s">
        <x:v>17621</x:v>
      </x:c>
    </x:row>
    <x:row r="7429" spans="1:1">
      <x:c r="A7429" s="2" t="s">
        <x:v>16221</x:v>
      </x:c>
    </x:row>
    <x:row r="7430" spans="1:1">
      <x:c r="A7430" s="2" t="s">
        <x:v>11515</x:v>
      </x:c>
    </x:row>
    <x:row r="7431" spans="1:1">
      <x:c r="A7431" s="2" t="s">
        <x:v>17629</x:v>
      </x:c>
    </x:row>
    <x:row r="7432" spans="1:1">
      <x:c r="A7432" s="2" t="s">
        <x:v>17725</x:v>
      </x:c>
    </x:row>
    <x:row r="7433" spans="1:1">
      <x:c r="A7433" s="2" t="s">
        <x:v>16255</x:v>
      </x:c>
    </x:row>
    <x:row r="7434" spans="1:1">
      <x:c r="A7434" s="2" t="s">
        <x:v>4436</x:v>
      </x:c>
    </x:row>
    <x:row r="7435" spans="1:1">
      <x:c r="A7435" s="2" t="s">
        <x:v>11521</x:v>
      </x:c>
    </x:row>
    <x:row r="7436" spans="1:1">
      <x:c r="A7436" s="2" t="s">
        <x:v>22460</x:v>
      </x:c>
    </x:row>
    <x:row r="7437" spans="1:1">
      <x:c r="A7437" s="2" t="s">
        <x:v>4034</x:v>
      </x:c>
    </x:row>
    <x:row r="7438" spans="1:1">
      <x:c r="A7438" s="2" t="s">
        <x:v>22425</x:v>
      </x:c>
    </x:row>
    <x:row r="7439" spans="1:1">
      <x:c r="A7439" s="2" t="s">
        <x:v>3221</x:v>
      </x:c>
    </x:row>
    <x:row r="7440" spans="1:1">
      <x:c r="A7440" s="2" t="s">
        <x:v>22423</x:v>
      </x:c>
    </x:row>
    <x:row r="7441" spans="1:1">
      <x:c r="A7441" s="2" t="s">
        <x:v>17731</x:v>
      </x:c>
    </x:row>
    <x:row r="7442" spans="1:1">
      <x:c r="A7442" s="2" t="s">
        <x:v>24430</x:v>
      </x:c>
    </x:row>
    <x:row r="7443" spans="1:1">
      <x:c r="A7443" s="2" t="s">
        <x:v>17669</x:v>
      </x:c>
    </x:row>
    <x:row r="7444" spans="1:1">
      <x:c r="A7444" s="2" t="s">
        <x:v>28986</x:v>
      </x:c>
    </x:row>
    <x:row r="7445" spans="1:1">
      <x:c r="A7445" s="2" t="s">
        <x:v>17720</x:v>
      </x:c>
    </x:row>
    <x:row r="7446" spans="1:1">
      <x:c r="A7446" s="2" t="s">
        <x:v>20983</x:v>
      </x:c>
    </x:row>
    <x:row r="7447" spans="1:1">
      <x:c r="A7447" s="2" t="s">
        <x:v>20914</x:v>
      </x:c>
    </x:row>
    <x:row r="7448" spans="1:1">
      <x:c r="A7448" s="2" t="s">
        <x:v>17664</x:v>
      </x:c>
    </x:row>
    <x:row r="7449" spans="1:1">
      <x:c r="A7449" s="2" t="s">
        <x:v>17617</x:v>
      </x:c>
    </x:row>
    <x:row r="7450" spans="1:1">
      <x:c r="A7450" s="2" t="s">
        <x:v>22903</x:v>
      </x:c>
    </x:row>
    <x:row r="7451" spans="1:1">
      <x:c r="A7451" s="2" t="s">
        <x:v>17777</x:v>
      </x:c>
    </x:row>
    <x:row r="7452" spans="1:1">
      <x:c r="A7452" s="2" t="s">
        <x:v>20959</x:v>
      </x:c>
    </x:row>
    <x:row r="7453" spans="1:1">
      <x:c r="A7453" s="2" t="s">
        <x:v>22418</x:v>
      </x:c>
    </x:row>
    <x:row r="7454" spans="1:1">
      <x:c r="A7454" s="2" t="s">
        <x:v>16972</x:v>
      </x:c>
    </x:row>
    <x:row r="7455" spans="1:1">
      <x:c r="A7455" s="2" t="s">
        <x:v>17671</x:v>
      </x:c>
    </x:row>
    <x:row r="7456" spans="1:1">
      <x:c r="A7456" s="2" t="s">
        <x:v>17710</x:v>
      </x:c>
    </x:row>
    <x:row r="7457" spans="1:1">
      <x:c r="A7457" s="2" t="s">
        <x:v>12157</x:v>
      </x:c>
    </x:row>
    <x:row r="7458" spans="1:1">
      <x:c r="A7458" s="2" t="s">
        <x:v>24507</x:v>
      </x:c>
    </x:row>
    <x:row r="7459" spans="1:1">
      <x:c r="A7459" s="2" t="s">
        <x:v>17665</x:v>
      </x:c>
    </x:row>
    <x:row r="7460" spans="1:1">
      <x:c r="A7460" s="2" t="s">
        <x:v>8208</x:v>
      </x:c>
    </x:row>
    <x:row r="7461" spans="1:1">
      <x:c r="A7461" s="2" t="s">
        <x:v>11493</x:v>
      </x:c>
    </x:row>
    <x:row r="7462" spans="1:1">
      <x:c r="A7462" s="2" t="s">
        <x:v>20963</x:v>
      </x:c>
    </x:row>
    <x:row r="7463" spans="1:1">
      <x:c r="A7463" s="2" t="s">
        <x:v>17699</x:v>
      </x:c>
    </x:row>
    <x:row r="7464" spans="1:1">
      <x:c r="A7464" s="2" t="s">
        <x:v>23008</x:v>
      </x:c>
    </x:row>
    <x:row r="7465" spans="1:1">
      <x:c r="A7465" s="2" t="s">
        <x:v>17747</x:v>
      </x:c>
    </x:row>
    <x:row r="7466" spans="1:1">
      <x:c r="A7466" s="2" t="s">
        <x:v>17366</x:v>
      </x:c>
    </x:row>
    <x:row r="7467" spans="1:1">
      <x:c r="A7467" s="2" t="s">
        <x:v>17607</x:v>
      </x:c>
    </x:row>
    <x:row r="7468" spans="1:1">
      <x:c r="A7468" s="2" t="s">
        <x:v>16257</x:v>
      </x:c>
    </x:row>
    <x:row r="7469" spans="1:1">
      <x:c r="A7469" s="2" t="s">
        <x:v>17648</x:v>
      </x:c>
    </x:row>
    <x:row r="7470" spans="1:1">
      <x:c r="A7470" s="2" t="s">
        <x:v>21015</x:v>
      </x:c>
    </x:row>
    <x:row r="7471" spans="1:1">
      <x:c r="A7471" s="2" t="s">
        <x:v>3335</x:v>
      </x:c>
    </x:row>
    <x:row r="7472" spans="1:1">
      <x:c r="A7472" s="2" t="s">
        <x:v>22391</x:v>
      </x:c>
    </x:row>
    <x:row r="7473" spans="1:1">
      <x:c r="A7473" s="2" t="s">
        <x:v>3359</x:v>
      </x:c>
    </x:row>
    <x:row r="7474" spans="1:1">
      <x:c r="A7474" s="2" t="s">
        <x:v>24510</x:v>
      </x:c>
    </x:row>
    <x:row r="7475" spans="1:1">
      <x:c r="A7475" s="2" t="s">
        <x:v>16990</x:v>
      </x:c>
    </x:row>
    <x:row r="7476" spans="1:1">
      <x:c r="A7476" s="2" t="s">
        <x:v>16217</x:v>
      </x:c>
    </x:row>
    <x:row r="7477" spans="1:1">
      <x:c r="A7477" s="2" t="s">
        <x:v>2721</x:v>
      </x:c>
    </x:row>
    <x:row r="7478" spans="1:1">
      <x:c r="A7478" s="2" t="s">
        <x:v>11452</x:v>
      </x:c>
    </x:row>
    <x:row r="7479" spans="1:1">
      <x:c r="A7479" s="2" t="s">
        <x:v>20816</x:v>
      </x:c>
    </x:row>
    <x:row r="7480" spans="1:1">
      <x:c r="A7480" s="2" t="s">
        <x:v>20816</x:v>
      </x:c>
    </x:row>
    <x:row r="7481" spans="1:1">
      <x:c r="A7481" s="2" t="s">
        <x:v>17729</x:v>
      </x:c>
    </x:row>
    <x:row r="7482" spans="1:1">
      <x:c r="A7482" s="2" t="s">
        <x:v>7332</x:v>
      </x:c>
    </x:row>
    <x:row r="7483" spans="1:1">
      <x:c r="A7483" s="2" t="s">
        <x:v>25343</x:v>
      </x:c>
    </x:row>
    <x:row r="7484" spans="1:1">
      <x:c r="A7484" s="2" t="s">
        <x:v>17684</x:v>
      </x:c>
    </x:row>
    <x:row r="7485" spans="1:1">
      <x:c r="A7485" s="2" t="s">
        <x:v>17666</x:v>
      </x:c>
    </x:row>
    <x:row r="7486" spans="1:1">
      <x:c r="A7486" s="2" t="s">
        <x:v>4032</x:v>
      </x:c>
    </x:row>
    <x:row r="7487" spans="1:1">
      <x:c r="A7487" s="2" t="s">
        <x:v>24469</x:v>
      </x:c>
    </x:row>
    <x:row r="7488" spans="1:1">
      <x:c r="A7488" s="2" t="s">
        <x:v>21444</x:v>
      </x:c>
    </x:row>
    <x:row r="7489" spans="1:1">
      <x:c r="A7489" s="2" t="s">
        <x:v>24529</x:v>
      </x:c>
    </x:row>
    <x:row r="7490" spans="1:1">
      <x:c r="A7490" s="2" t="s">
        <x:v>17633</x:v>
      </x:c>
    </x:row>
    <x:row r="7491" spans="1:1">
      <x:c r="A7491" s="2" t="s">
        <x:v>17708</x:v>
      </x:c>
    </x:row>
    <x:row r="7492" spans="1:1">
      <x:c r="A7492" s="2" t="s">
        <x:v>4434</x:v>
      </x:c>
    </x:row>
    <x:row r="7493" spans="1:1">
      <x:c r="A7493" s="2" t="s">
        <x:v>16748</x:v>
      </x:c>
    </x:row>
    <x:row r="7494" spans="1:1">
      <x:c r="A7494" s="2" t="s">
        <x:v>8116</x:v>
      </x:c>
    </x:row>
    <x:row r="7495" spans="1:1">
      <x:c r="A7495" s="2" t="s">
        <x:v>18646</x:v>
      </x:c>
    </x:row>
    <x:row r="7496" spans="1:1">
      <x:c r="A7496" s="2" t="s">
        <x:v>17690</x:v>
      </x:c>
    </x:row>
    <x:row r="7497" spans="1:1">
      <x:c r="A7497" s="2" t="s">
        <x:v>22403</x:v>
      </x:c>
    </x:row>
    <x:row r="7498" spans="1:1">
      <x:c r="A7498" s="2" t="s">
        <x:v>7379</x:v>
      </x:c>
    </x:row>
    <x:row r="7499" spans="1:1">
      <x:c r="A7499" s="2" t="s">
        <x:v>15851</x:v>
      </x:c>
    </x:row>
    <x:row r="7500" spans="1:1">
      <x:c r="A7500" s="2" t="s">
        <x:v>17641</x:v>
      </x:c>
    </x:row>
    <x:row r="7501" spans="1:1">
      <x:c r="A7501" s="2" t="s">
        <x:v>17693</x:v>
      </x:c>
    </x:row>
    <x:row r="7502" spans="1:1">
      <x:c r="A7502" s="2" t="s">
        <x:v>17696</x:v>
      </x:c>
    </x:row>
    <x:row r="7503" spans="1:1">
      <x:c r="A7503" s="2" t="s">
        <x:v>17733</x:v>
      </x:c>
    </x:row>
    <x:row r="7504" spans="1:1">
      <x:c r="A7504" s="2" t="s">
        <x:v>17697</x:v>
      </x:c>
    </x:row>
    <x:row r="7505" spans="1:1">
      <x:c r="A7505" s="2" t="s">
        <x:v>14451</x:v>
      </x:c>
    </x:row>
    <x:row r="7506" spans="1:1">
      <x:c r="A7506" s="2" t="s">
        <x:v>17640</x:v>
      </x:c>
    </x:row>
    <x:row r="7507" spans="1:1">
      <x:c r="A7507" s="2" t="s">
        <x:v>17644</x:v>
      </x:c>
    </x:row>
    <x:row r="7508" spans="1:1">
      <x:c r="A7508" s="2" t="s">
        <x:v>17730</x:v>
      </x:c>
    </x:row>
    <x:row r="7509" spans="1:1">
      <x:c r="A7509" s="2" t="s">
        <x:v>25284</x:v>
      </x:c>
    </x:row>
    <x:row r="7510" spans="1:1">
      <x:c r="A7510" s="2" t="s">
        <x:v>3198</x:v>
      </x:c>
    </x:row>
    <x:row r="7511" spans="1:1">
      <x:c r="A7511" s="2" t="s">
        <x:v>11497</x:v>
      </x:c>
    </x:row>
    <x:row r="7512" spans="1:1">
      <x:c r="A7512" s="2" t="s">
        <x:v>24515</x:v>
      </x:c>
    </x:row>
    <x:row r="7513" spans="1:1">
      <x:c r="A7513" s="2" t="s">
        <x:v>24516</x:v>
      </x:c>
    </x:row>
    <x:row r="7514" spans="1:1">
      <x:c r="A7514" s="2" t="s">
        <x:v>24506</x:v>
      </x:c>
    </x:row>
    <x:row r="7515" spans="1:1">
      <x:c r="A7515" s="2" t="s">
        <x:v>22480</x:v>
      </x:c>
    </x:row>
    <x:row r="7516" spans="1:1">
      <x:c r="A7516" s="2" t="s">
        <x:v>24539</x:v>
      </x:c>
    </x:row>
    <x:row r="7517" spans="1:1">
      <x:c r="A7517" s="2" t="s">
        <x:v>17722</x:v>
      </x:c>
    </x:row>
    <x:row r="7518" spans="1:1">
      <x:c r="A7518" s="2" t="s">
        <x:v>17704</x:v>
      </x:c>
    </x:row>
    <x:row r="7519" spans="1:1">
      <x:c r="A7519" s="2" t="s">
        <x:v>13352</x:v>
      </x:c>
    </x:row>
    <x:row r="7520" spans="1:1">
      <x:c r="A7520" s="2" t="s">
        <x:v>17677</x:v>
      </x:c>
    </x:row>
    <x:row r="7521" spans="1:1">
      <x:c r="A7521" s="2" t="s">
        <x:v>28934</x:v>
      </x:c>
    </x:row>
    <x:row r="7522" spans="1:1">
      <x:c r="A7522" s="2" t="s">
        <x:v>28958</x:v>
      </x:c>
    </x:row>
    <x:row r="7523" spans="1:1">
      <x:c r="A7523" s="2" t="s">
        <x:v>25309</x:v>
      </x:c>
    </x:row>
    <x:row r="7524" spans="1:1">
      <x:c r="A7524" s="2" t="s">
        <x:v>17016</x:v>
      </x:c>
    </x:row>
    <x:row r="7525" spans="1:1">
      <x:c r="A7525" s="2" t="s">
        <x:v>24421</x:v>
      </x:c>
    </x:row>
    <x:row r="7526" spans="1:1">
      <x:c r="A7526" s="2" t="s">
        <x:v>24494</x:v>
      </x:c>
    </x:row>
    <x:row r="7527" spans="1:1">
      <x:c r="A7527" s="2" t="s">
        <x:v>22857</x:v>
      </x:c>
    </x:row>
    <x:row r="7528" spans="1:1">
      <x:c r="A7528" s="2" t="s">
        <x:v>20785</x:v>
      </x:c>
    </x:row>
    <x:row r="7529" spans="1:1">
      <x:c r="A7529" s="2" t="s">
        <x:v>17610</x:v>
      </x:c>
    </x:row>
    <x:row r="7530" spans="1:1">
      <x:c r="A7530" s="2" t="s">
        <x:v>17643</x:v>
      </x:c>
    </x:row>
    <x:row r="7531" spans="1:1">
      <x:c r="A7531" s="2" t="s">
        <x:v>12745</x:v>
      </x:c>
    </x:row>
    <x:row r="7532" spans="1:1">
      <x:c r="A7532" s="2" t="s">
        <x:v>14091</x:v>
      </x:c>
    </x:row>
    <x:row r="7533" spans="1:1">
      <x:c r="A7533" s="2" t="s">
        <x:v>17718</x:v>
      </x:c>
    </x:row>
    <x:row r="7534" spans="1:1">
      <x:c r="A7534" s="2" t="s">
        <x:v>22436</x:v>
      </x:c>
    </x:row>
    <x:row r="7535" spans="1:1">
      <x:c r="A7535" s="2" t="s">
        <x:v>17628</x:v>
      </x:c>
    </x:row>
    <x:row r="7536" spans="1:1">
      <x:c r="A7536" s="2" t="s">
        <x:v>14498</x:v>
      </x:c>
    </x:row>
    <x:row r="7537" spans="1:1">
      <x:c r="A7537" s="2" t="s">
        <x:v>13053</x:v>
      </x:c>
    </x:row>
    <x:row r="7538" spans="1:1">
      <x:c r="A7538" s="2" t="s">
        <x:v>14467</x:v>
      </x:c>
    </x:row>
    <x:row r="7539" spans="1:1">
      <x:c r="A7539" s="2" t="s">
        <x:v>14924</x:v>
      </x:c>
    </x:row>
    <x:row r="7540" spans="1:1">
      <x:c r="A7540" s="2" t="s">
        <x:v>12750</x:v>
      </x:c>
    </x:row>
    <x:row r="7541" spans="1:1">
      <x:c r="A7541" s="2" t="s">
        <x:v>3342</x:v>
      </x:c>
    </x:row>
    <x:row r="7542" spans="1:1">
      <x:c r="A7542" s="2" t="s">
        <x:v>17717</x:v>
      </x:c>
    </x:row>
    <x:row r="7543" spans="1:1">
      <x:c r="A7543" s="2" t="s">
        <x:v>15979</x:v>
      </x:c>
    </x:row>
    <x:row r="7544" spans="1:1">
      <x:c r="A7544" s="2" t="s">
        <x:v>22867</x:v>
      </x:c>
    </x:row>
    <x:row r="7545" spans="1:1">
      <x:c r="A7545" s="2" t="s">
        <x:v>21410</x:v>
      </x:c>
    </x:row>
    <x:row r="7546" spans="1:1">
      <x:c r="A7546" s="2" t="s">
        <x:v>16670</x:v>
      </x:c>
    </x:row>
    <x:row r="7547" spans="1:1">
      <x:c r="A7547" s="2" t="s">
        <x:v>14556</x:v>
      </x:c>
    </x:row>
    <x:row r="7548" spans="1:1">
      <x:c r="A7548" s="2" t="s">
        <x:v>3360</x:v>
      </x:c>
    </x:row>
    <x:row r="7549" spans="1:1">
      <x:c r="A7549" s="2" t="s">
        <x:v>7372</x:v>
      </x:c>
    </x:row>
    <x:row r="7550" spans="1:1">
      <x:c r="A7550" s="2" t="s">
        <x:v>22450</x:v>
      </x:c>
    </x:row>
    <x:row r="7551" spans="1:1">
      <x:c r="A7551" s="2" t="s">
        <x:v>17618</x:v>
      </x:c>
    </x:row>
    <x:row r="7552" spans="1:1">
      <x:c r="A7552" s="2" t="s">
        <x:v>17602</x:v>
      </x:c>
    </x:row>
    <x:row r="7553" spans="1:1">
      <x:c r="A7553" s="2" t="s">
        <x:v>17674</x:v>
      </x:c>
    </x:row>
    <x:row r="7554" spans="1:1">
      <x:c r="A7554" s="2" t="s">
        <x:v>17608</x:v>
      </x:c>
    </x:row>
    <x:row r="7555" spans="1:1">
      <x:c r="A7555" s="2" t="s">
        <x:v>21050</x:v>
      </x:c>
    </x:row>
    <x:row r="7556" spans="1:1">
      <x:c r="A7556" s="2" t="s">
        <x:v>17632</x:v>
      </x:c>
    </x:row>
    <x:row r="7557" spans="1:1">
      <x:c r="A7557" s="2" t="s">
        <x:v>22482</x:v>
      </x:c>
    </x:row>
    <x:row r="7558" spans="1:1">
      <x:c r="A7558" s="2" t="s">
        <x:v>17667</x:v>
      </x:c>
    </x:row>
    <x:row r="7559" spans="1:1">
      <x:c r="A7559" s="2" t="s">
        <x:v>17714</x:v>
      </x:c>
    </x:row>
    <x:row r="7560" spans="1:1">
      <x:c r="A7560" s="2" t="s">
        <x:v>21411</x:v>
      </x:c>
    </x:row>
    <x:row r="7561" spans="1:1">
      <x:c r="A7561" s="2" t="s">
        <x:v>4426</x:v>
      </x:c>
    </x:row>
    <x:row r="7562" spans="1:1">
      <x:c r="A7562" s="2" t="s">
        <x:v>16982</x:v>
      </x:c>
    </x:row>
    <x:row r="7563" spans="1:1">
      <x:c r="A7563" s="2" t="s">
        <x:v>17732</x:v>
      </x:c>
    </x:row>
    <x:row r="7564" spans="1:1">
      <x:c r="A7564" s="2" t="s">
        <x:v>24462</x:v>
      </x:c>
    </x:row>
    <x:row r="7565" spans="1:1">
      <x:c r="A7565" s="2" t="s">
        <x:v>8123</x:v>
      </x:c>
    </x:row>
    <x:row r="7566" spans="1:1">
      <x:c r="A7566" s="2" t="s">
        <x:v>8137</x:v>
      </x:c>
    </x:row>
    <x:row r="7567" spans="1:1">
      <x:c r="A7567" s="2" t="s">
        <x:v>14470</x:v>
      </x:c>
    </x:row>
    <x:row r="7568" spans="1:1">
      <x:c r="A7568" s="2" t="s">
        <x:v>22443</x:v>
      </x:c>
    </x:row>
    <x:row r="7569" spans="1:1">
      <x:c r="A7569" s="2" t="s">
        <x:v>694</x:v>
      </x:c>
    </x:row>
    <x:row r="7570" spans="1:1">
      <x:c r="A7570" s="2" t="s">
        <x:v>12098</x:v>
      </x:c>
    </x:row>
    <x:row r="7571" spans="1:1">
      <x:c r="A7571" s="2" t="s">
        <x:v>21400</x:v>
      </x:c>
    </x:row>
    <x:row r="7572" spans="1:1">
      <x:c r="A7572" s="2" t="s">
        <x:v>24465</x:v>
      </x:c>
    </x:row>
    <x:row r="7573" spans="1:1">
      <x:c r="A7573" s="2" t="s">
        <x:v>15155</x:v>
      </x:c>
    </x:row>
    <x:row r="7574" spans="1:1">
      <x:c r="A7574" s="2" t="s">
        <x:v>20841</x:v>
      </x:c>
    </x:row>
    <x:row r="7575" spans="1:1">
      <x:c r="A7575" s="2" t="s">
        <x:v>16196</x:v>
      </x:c>
    </x:row>
    <x:row r="7576" spans="1:1">
      <x:c r="A7576" s="2" t="s">
        <x:v>21059</x:v>
      </x:c>
    </x:row>
    <x:row r="7577" spans="1:1">
      <x:c r="A7577" s="2" t="s">
        <x:v>22869</x:v>
      </x:c>
    </x:row>
    <x:row r="7578" spans="1:1">
      <x:c r="A7578" s="2" t="s">
        <x:v>11518</x:v>
      </x:c>
    </x:row>
    <x:row r="7579" spans="1:1">
      <x:c r="A7579" s="2" t="s">
        <x:v>17685</x:v>
      </x:c>
    </x:row>
    <x:row r="7580" spans="1:1">
      <x:c r="A7580" s="2" t="s">
        <x:v>1323</x:v>
      </x:c>
    </x:row>
    <x:row r="7581" spans="1:1">
      <x:c r="A7581" s="2" t="s">
        <x:v>21389</x:v>
      </x:c>
    </x:row>
    <x:row r="7582" spans="1:1">
      <x:c r="A7582" s="2" t="s">
        <x:v>25387</x:v>
      </x:c>
    </x:row>
    <x:row r="7583" spans="1:1">
      <x:c r="A7583" s="2" t="s">
        <x:v>4538</x:v>
      </x:c>
    </x:row>
    <x:row r="7584" spans="1:1">
      <x:c r="A7584" s="2" t="s">
        <x:v>9240</x:v>
      </x:c>
    </x:row>
    <x:row r="7585" spans="1:1">
      <x:c r="A7585" s="2" t="s">
        <x:v>22883</x:v>
      </x:c>
    </x:row>
    <x:row r="7586" spans="1:1">
      <x:c r="A7586" s="2" t="s">
        <x:v>24472</x:v>
      </x:c>
    </x:row>
    <x:row r="7587" spans="1:1">
      <x:c r="A7587" s="2" t="s">
        <x:v>17660</x:v>
      </x:c>
    </x:row>
    <x:row r="7588" spans="1:1">
      <x:c r="A7588" s="2" t="s">
        <x:v>16740</x:v>
      </x:c>
    </x:row>
    <x:row r="7589" spans="1:1">
      <x:c r="A7589" s="2" t="s">
        <x:v>8613</x:v>
      </x:c>
    </x:row>
    <x:row r="7590" spans="1:1">
      <x:c r="A7590" s="2" t="s">
        <x:v>20926</x:v>
      </x:c>
    </x:row>
    <x:row r="7591" spans="1:1">
      <x:c r="A7591" s="2" t="s">
        <x:v>21025</x:v>
      </x:c>
    </x:row>
    <x:row r="7592" spans="1:1">
      <x:c r="A7592" s="2" t="s">
        <x:v>17701</x:v>
      </x:c>
    </x:row>
    <x:row r="7593" spans="1:1">
      <x:c r="A7593" s="2" t="s">
        <x:v>93</x:v>
      </x:c>
    </x:row>
    <x:row r="7594" spans="1:1">
      <x:c r="A7594" s="2" t="s">
        <x:v>676</x:v>
      </x:c>
    </x:row>
    <x:row r="7595" spans="1:1">
      <x:c r="A7595" s="2" t="s">
        <x:v>114</x:v>
      </x:c>
    </x:row>
    <x:row r="7596" spans="1:1">
      <x:c r="A7596" s="2" t="s">
        <x:v>22427</x:v>
      </x:c>
    </x:row>
    <x:row r="7597" spans="1:1">
      <x:c r="A7597" s="2" t="s">
        <x:v>22431</x:v>
      </x:c>
    </x:row>
    <x:row r="7598" spans="1:1">
      <x:c r="A7598" s="2" t="s">
        <x:v>22976</x:v>
      </x:c>
    </x:row>
    <x:row r="7599" spans="1:1">
      <x:c r="A7599" s="2" t="s">
        <x:v>11505</x:v>
      </x:c>
    </x:row>
    <x:row r="7600" spans="1:1">
      <x:c r="A7600" s="2" t="s">
        <x:v>8636</x:v>
      </x:c>
    </x:row>
    <x:row r="7601" spans="1:1">
      <x:c r="A7601" s="2" t="s">
        <x:v>4040</x:v>
      </x:c>
    </x:row>
    <x:row r="7602" spans="1:1">
      <x:c r="A7602" s="2" t="s">
        <x:v>23528</x:v>
      </x:c>
    </x:row>
    <x:row r="7603" spans="1:1">
      <x:c r="A7603" s="2" t="s">
        <x:v>3389</x:v>
      </x:c>
    </x:row>
    <x:row r="7604" spans="1:1">
      <x:c r="A7604" s="2" t="s">
        <x:v>23493</x:v>
      </x:c>
    </x:row>
    <x:row r="7605" spans="1:1">
      <x:c r="A7605" s="2" t="s">
        <x:v>3393</x:v>
      </x:c>
    </x:row>
    <x:row r="7606" spans="1:1">
      <x:c r="A7606" s="2" t="s">
        <x:v>1087</x:v>
      </x:c>
    </x:row>
    <x:row r="7607" spans="1:1">
      <x:c r="A7607" s="2" t="s">
        <x:v>21332</x:v>
      </x:c>
    </x:row>
    <x:row r="7608" spans="1:1">
      <x:c r="A7608" s="2" t="s">
        <x:v>11404</x:v>
      </x:c>
    </x:row>
    <x:row r="7609" spans="1:1">
      <x:c r="A7609" s="2" t="s">
        <x:v>15165</x:v>
      </x:c>
    </x:row>
    <x:row r="7610" spans="1:1">
      <x:c r="A7610" s="2" t="s">
        <x:v>24470</x:v>
      </x:c>
    </x:row>
    <x:row r="7611" spans="1:1">
      <x:c r="A7611" s="2" t="s">
        <x:v>15180</x:v>
      </x:c>
    </x:row>
    <x:row r="7612" spans="1:1">
      <x:c r="A7612" s="2" t="s">
        <x:v>16969</x:v>
      </x:c>
    </x:row>
    <x:row r="7613" spans="1:1">
      <x:c r="A7613" s="2" t="s">
        <x:v>3215</x:v>
      </x:c>
    </x:row>
    <x:row r="7614" spans="1:1">
      <x:c r="A7614" s="2" t="s">
        <x:v>3022</x:v>
      </x:c>
    </x:row>
    <x:row r="7615" spans="1:1">
      <x:c r="A7615" s="2" t="s">
        <x:v>3212</x:v>
      </x:c>
    </x:row>
    <x:row r="7616" spans="1:1">
      <x:c r="A7616" s="2" t="s">
        <x:v>73</x:v>
      </x:c>
    </x:row>
    <x:row r="7617" spans="1:1">
      <x:c r="A7617" s="2" t="s">
        <x:v>15334</x:v>
      </x:c>
    </x:row>
    <x:row r="7618" spans="1:1">
      <x:c r="A7618" s="2" t="s">
        <x:v>670</x:v>
      </x:c>
    </x:row>
    <x:row r="7619" spans="1:1">
      <x:c r="A7619" s="2" t="s">
        <x:v>16229</x:v>
      </x:c>
    </x:row>
    <x:row r="7620" spans="1:1">
      <x:c r="A7620" s="2" t="s">
        <x:v>663</x:v>
      </x:c>
    </x:row>
    <x:row r="7621" spans="1:1">
      <x:c r="A7621" s="2" t="s">
        <x:v>1086</x:v>
      </x:c>
    </x:row>
    <x:row r="7622" spans="1:1">
      <x:c r="A7622" s="2" t="s">
        <x:v>1226</x:v>
      </x:c>
    </x:row>
    <x:row r="7623" spans="1:1">
      <x:c r="A7623" s="2" t="s">
        <x:v>28983</x:v>
      </x:c>
    </x:row>
    <x:row r="7624" spans="1:1">
      <x:c r="A7624" s="2" t="s">
        <x:v>17636</x:v>
      </x:c>
    </x:row>
    <x:row r="7625" spans="1:1">
      <x:c r="A7625" s="2" t="s">
        <x:v>12806</x:v>
      </x:c>
    </x:row>
    <x:row r="7626" spans="1:1">
      <x:c r="A7626" s="2" t="s">
        <x:v>21437</x:v>
      </x:c>
    </x:row>
    <x:row r="7627" spans="1:1">
      <x:c r="A7627" s="2" t="s">
        <x:v>15097</x:v>
      </x:c>
    </x:row>
    <x:row r="7628" spans="1:1">
      <x:c r="A7628" s="2" t="s">
        <x:v>21428</x:v>
      </x:c>
    </x:row>
    <x:row r="7629" spans="1:1">
      <x:c r="A7629" s="2" t="s">
        <x:v>20861</x:v>
      </x:c>
    </x:row>
    <x:row r="7630" spans="1:1">
      <x:c r="A7630" s="2" t="s">
        <x:v>677</x:v>
      </x:c>
    </x:row>
    <x:row r="7631" spans="1:1">
      <x:c r="A7631" s="2" t="s">
        <x:v>17756</x:v>
      </x:c>
    </x:row>
    <x:row r="7632" spans="1:1">
      <x:c r="A7632" s="2" t="s">
        <x:v>16242</x:v>
      </x:c>
    </x:row>
    <x:row r="7633" spans="1:1">
      <x:c r="A7633" s="2" t="s">
        <x:v>22882</x:v>
      </x:c>
    </x:row>
    <x:row r="7634" spans="1:1">
      <x:c r="A7634" s="2" t="s">
        <x:v>23459</x:v>
      </x:c>
    </x:row>
    <x:row r="7635" spans="1:1">
      <x:c r="A7635" s="2" t="s">
        <x:v>15185</x:v>
      </x:c>
    </x:row>
    <x:row r="7636" spans="1:1">
      <x:c r="A7636" s="2" t="s">
        <x:v>18648</x:v>
      </x:c>
    </x:row>
    <x:row r="7637" spans="1:1">
      <x:c r="A7637" s="2" t="s">
        <x:v>15125</x:v>
      </x:c>
    </x:row>
    <x:row r="7638" spans="1:1">
      <x:c r="A7638" s="2" t="s">
        <x:v>8609</x:v>
      </x:c>
    </x:row>
    <x:row r="7639" spans="1:1">
      <x:c r="A7639" s="2" t="s">
        <x:v>17702</x:v>
      </x:c>
    </x:row>
    <x:row r="7640" spans="1:1">
      <x:c r="A7640" s="2" t="s">
        <x:v>21387</x:v>
      </x:c>
    </x:row>
    <x:row r="7641" spans="1:1">
      <x:c r="A7641" s="2" t="s">
        <x:v>72</x:v>
      </x:c>
    </x:row>
    <x:row r="7642" spans="1:1">
      <x:c r="A7642" s="2" t="s">
        <x:v>23592</x:v>
      </x:c>
    </x:row>
    <x:row r="7643" spans="1:1">
      <x:c r="A7643" s="2" t="s">
        <x:v>12064</x:v>
      </x:c>
    </x:row>
    <x:row r="7644" spans="1:1">
      <x:c r="A7644" s="2" t="s">
        <x:v>17746</x:v>
      </x:c>
    </x:row>
    <x:row r="7645" spans="1:1">
      <x:c r="A7645" s="2" t="s">
        <x:v>17755</x:v>
      </x:c>
    </x:row>
    <x:row r="7646" spans="1:1">
      <x:c r="A7646" s="2" t="s">
        <x:v>21343</x:v>
      </x:c>
    </x:row>
    <x:row r="7647" spans="1:1">
      <x:c r="A7647" s="2" t="s">
        <x:v>4023</x:v>
      </x:c>
    </x:row>
    <x:row r="7648" spans="1:1">
      <x:c r="A7648" s="2" t="s">
        <x:v>24468</x:v>
      </x:c>
    </x:row>
    <x:row r="7649" spans="1:1">
      <x:c r="A7649" s="2" t="s">
        <x:v>28954</x:v>
      </x:c>
    </x:row>
    <x:row r="7650" spans="1:1">
      <x:c r="A7650" s="2" t="s">
        <x:v>67</x:v>
      </x:c>
    </x:row>
    <x:row r="7651" spans="1:1">
      <x:c r="A7651" s="2" t="s">
        <x:v>7300</x:v>
      </x:c>
    </x:row>
    <x:row r="7652" spans="1:1">
      <x:c r="A7652" s="2" t="s">
        <x:v>11462</x:v>
      </x:c>
    </x:row>
    <x:row r="7653" spans="1:1">
      <x:c r="A7653" s="2" t="s">
        <x:v>1231</x:v>
      </x:c>
    </x:row>
    <x:row r="7654" spans="1:1">
      <x:c r="A7654" s="2" t="s">
        <x:v>11448</x:v>
      </x:c>
    </x:row>
    <x:row r="7655" spans="1:1">
      <x:c r="A7655" s="2" t="s">
        <x:v>22958</x:v>
      </x:c>
    </x:row>
    <x:row r="7656" spans="1:1">
      <x:c r="A7656" s="2" t="s">
        <x:v>4042</x:v>
      </x:c>
    </x:row>
    <x:row r="7657" spans="1:1">
      <x:c r="A7657" s="2" t="s">
        <x:v>17772</x:v>
      </x:c>
    </x:row>
    <x:row r="7658" spans="1:1">
      <x:c r="A7658" s="2" t="s">
        <x:v>1274</x:v>
      </x:c>
    </x:row>
    <x:row r="7659" spans="1:1">
      <x:c r="A7659" s="2" t="s">
        <x:v>23634</x:v>
      </x:c>
    </x:row>
    <x:row r="7660" spans="1:1">
      <x:c r="A7660" s="2" t="s">
        <x:v>1094</x:v>
      </x:c>
    </x:row>
    <x:row r="7661" spans="1:1">
      <x:c r="A7661" s="2" t="s">
        <x:v>4036</x:v>
      </x:c>
    </x:row>
    <x:row r="7662" spans="1:1">
      <x:c r="A7662" s="2" t="s">
        <x:v>24538</x:v>
      </x:c>
    </x:row>
    <x:row r="7663" spans="1:1">
      <x:c r="A7663" s="2" t="s">
        <x:v>4515</x:v>
      </x:c>
    </x:row>
    <x:row r="7664" spans="1:1">
      <x:c r="A7664" s="2" t="s">
        <x:v>16245</x:v>
      </x:c>
    </x:row>
    <x:row r="7665" spans="1:1">
      <x:c r="A7665" s="2" t="s">
        <x:v>22434</x:v>
      </x:c>
    </x:row>
    <x:row r="7666" spans="1:1">
      <x:c r="A7666" s="2" t="s">
        <x:v>1080</x:v>
      </x:c>
    </x:row>
    <x:row r="7667" spans="1:1">
      <x:c r="A7667" s="2" t="s">
        <x:v>21323</x:v>
      </x:c>
    </x:row>
    <x:row r="7668" spans="1:1">
      <x:c r="A7668" s="2" t="s">
        <x:v>16679</x:v>
      </x:c>
    </x:row>
    <x:row r="7669" spans="1:1">
      <x:c r="A7669" s="2" t="s">
        <x:v>1305</x:v>
      </x:c>
    </x:row>
    <x:row r="7670" spans="1:1">
      <x:c r="A7670" s="2" t="s">
        <x:v>2284</x:v>
      </x:c>
    </x:row>
    <x:row r="7671" spans="1:1">
      <x:c r="A7671" s="2" t="s">
        <x:v>24512</x:v>
      </x:c>
    </x:row>
    <x:row r="7672" spans="1:1">
      <x:c r="A7672" s="2" t="s">
        <x:v>4474</x:v>
      </x:c>
    </x:row>
    <x:row r="7673" spans="1:1">
      <x:c r="A7673" s="2" t="s">
        <x:v>8082</x:v>
      </x:c>
    </x:row>
    <x:row r="7674" spans="1:1">
      <x:c r="A7674" s="2" t="s">
        <x:v>22432</x:v>
      </x:c>
    </x:row>
    <x:row r="7675" spans="1:1">
      <x:c r="A7675" s="2" t="s">
        <x:v>964</x:v>
      </x:c>
    </x:row>
    <x:row r="7676" spans="1:1">
      <x:c r="A7676" s="2" t="s">
        <x:v>22929</x:v>
      </x:c>
    </x:row>
    <x:row r="7677" spans="1:1">
      <x:c r="A7677" s="2" t="s">
        <x:v>12092</x:v>
      </x:c>
    </x:row>
    <x:row r="7678" spans="1:1">
      <x:c r="A7678" s="2" t="s">
        <x:v>18690</x:v>
      </x:c>
    </x:row>
    <x:row r="7679" spans="1:1">
      <x:c r="A7679" s="2" t="s">
        <x:v>23501</x:v>
      </x:c>
    </x:row>
    <x:row r="7680" spans="1:1">
      <x:c r="A7680" s="2" t="s">
        <x:v>20459</x:v>
      </x:c>
    </x:row>
    <x:row r="7681" spans="1:1">
      <x:c r="A7681" s="2" t="s">
        <x:v>22968</x:v>
      </x:c>
    </x:row>
    <x:row r="7682" spans="1:1">
      <x:c r="A7682" s="2" t="s">
        <x:v>12165</x:v>
      </x:c>
    </x:row>
    <x:row r="7683" spans="1:1">
      <x:c r="A7683" s="2" t="s">
        <x:v>28992</x:v>
      </x:c>
    </x:row>
    <x:row r="7684" spans="1:1">
      <x:c r="A7684" s="2" t="s">
        <x:v>24511</x:v>
      </x:c>
    </x:row>
    <x:row r="7685" spans="1:1">
      <x:c r="A7685" s="2" t="s">
        <x:v>12159</x:v>
      </x:c>
    </x:row>
    <x:row r="7686" spans="1:1">
      <x:c r="A7686" s="2" t="s">
        <x:v>18603</x:v>
      </x:c>
    </x:row>
    <x:row r="7687" spans="1:1">
      <x:c r="A7687" s="2" t="s">
        <x:v>697</x:v>
      </x:c>
    </x:row>
    <x:row r="7688" spans="1:1">
      <x:c r="A7688" s="2" t="s">
        <x:v>8537</x:v>
      </x:c>
    </x:row>
    <x:row r="7689" spans="1:1">
      <x:c r="A7689" s="2" t="s">
        <x:v>15119</x:v>
      </x:c>
    </x:row>
    <x:row r="7690" spans="1:1">
      <x:c r="A7690" s="2" t="s">
        <x:v>17683</x:v>
      </x:c>
    </x:row>
    <x:row r="7691" spans="1:1">
      <x:c r="A7691" s="2" t="s">
        <x:v>1096</x:v>
      </x:c>
    </x:row>
    <x:row r="7692" spans="1:1">
      <x:c r="A7692" s="2" t="s">
        <x:v>1077</x:v>
      </x:c>
    </x:row>
    <x:row r="7693" spans="1:1">
      <x:c r="A7693" s="2" t="s">
        <x:v>4454</x:v>
      </x:c>
    </x:row>
    <x:row r="7694" spans="1:1">
      <x:c r="A7694" s="2" t="s">
        <x:v>21052</x:v>
      </x:c>
    </x:row>
    <x:row r="7695" spans="1:1">
      <x:c r="A7695" s="2" t="s">
        <x:v>24502</x:v>
      </x:c>
    </x:row>
    <x:row r="7696" spans="1:1">
      <x:c r="A7696" s="2" t="s">
        <x:v>16130</x:v>
      </x:c>
    </x:row>
    <x:row r="7697" spans="1:1">
      <x:c r="A7697" s="2" t="s">
        <x:v>22985</x:v>
      </x:c>
    </x:row>
    <x:row r="7698" spans="1:1">
      <x:c r="A7698" s="2" t="s">
        <x:v>2246</x:v>
      </x:c>
    </x:row>
    <x:row r="7699" spans="1:1">
      <x:c r="A7699" s="2" t="s">
        <x:v>2267</x:v>
      </x:c>
    </x:row>
    <x:row r="7700" spans="1:1">
      <x:c r="A7700" s="2" t="s">
        <x:v>999</x:v>
      </x:c>
    </x:row>
    <x:row r="7701" spans="1:1">
      <x:c r="A7701" s="2" t="s">
        <x:v>2243</x:v>
      </x:c>
    </x:row>
    <x:row r="7702" spans="1:1">
      <x:c r="A7702" s="2" t="s">
        <x:v>2232</x:v>
      </x:c>
    </x:row>
    <x:row r="7703" spans="1:1">
      <x:c r="A7703" s="2" t="s">
        <x:v>1217</x:v>
      </x:c>
    </x:row>
    <x:row r="7704" spans="1:1">
      <x:c r="A7704" s="2" t="s">
        <x:v>2295</x:v>
      </x:c>
    </x:row>
    <x:row r="7705" spans="1:1">
      <x:c r="A7705" s="2" t="s">
        <x:v>7766</x:v>
      </x:c>
    </x:row>
    <x:row r="7706" spans="1:1">
      <x:c r="A7706" s="2" t="s">
        <x:v>8244</x:v>
      </x:c>
    </x:row>
    <x:row r="7707" spans="1:1">
      <x:c r="A7707" s="2" t="s">
        <x:v>20851</x:v>
      </x:c>
    </x:row>
    <x:row r="7708" spans="1:1">
      <x:c r="A7708" s="2" t="s">
        <x:v>15166</x:v>
      </x:c>
    </x:row>
    <x:row r="7709" spans="1:1">
      <x:c r="A7709" s="2" t="s">
        <x:v>22994</x:v>
      </x:c>
    </x:row>
    <x:row r="7710" spans="1:1">
      <x:c r="A7710" s="2" t="s">
        <x:v>986</x:v>
      </x:c>
    </x:row>
    <x:row r="7711" spans="1:1">
      <x:c r="A7711" s="2" t="s">
        <x:v>24992</x:v>
      </x:c>
    </x:row>
    <x:row r="7712" spans="1:1">
      <x:c r="A7712" s="2" t="s">
        <x:v>20865</x:v>
      </x:c>
    </x:row>
    <x:row r="7713" spans="1:1">
      <x:c r="A7713" s="2" t="s">
        <x:v>24947</x:v>
      </x:c>
    </x:row>
    <x:row r="7714" spans="1:1">
      <x:c r="A7714" s="2" t="s">
        <x:v>13347</x:v>
      </x:c>
    </x:row>
    <x:row r="7715" spans="1:1">
      <x:c r="A7715" s="2" t="s">
        <x:v>3997</x:v>
      </x:c>
    </x:row>
    <x:row r="7716" spans="1:1">
      <x:c r="A7716" s="2" t="s">
        <x:v>21352</x:v>
      </x:c>
    </x:row>
    <x:row r="7717" spans="1:1">
      <x:c r="A7717" s="2" t="s">
        <x:v>8268</x:v>
      </x:c>
    </x:row>
    <x:row r="7718" spans="1:1">
      <x:c r="A7718" s="2" t="s">
        <x:v>20842</x:v>
      </x:c>
    </x:row>
    <x:row r="7719" spans="1:1">
      <x:c r="A7719" s="2" t="s">
        <x:v>22955</x:v>
      </x:c>
    </x:row>
    <x:row r="7720" spans="1:1">
      <x:c r="A7720" s="2" t="s">
        <x:v>1295</x:v>
      </x:c>
    </x:row>
    <x:row r="7721" spans="1:1">
      <x:c r="A7721" s="2" t="s">
        <x:v>18692</x:v>
      </x:c>
    </x:row>
    <x:row r="7722" spans="1:1">
      <x:c r="A7722" s="2" t="s">
        <x:v>18665</x:v>
      </x:c>
    </x:row>
    <x:row r="7723" spans="1:1">
      <x:c r="A7723" s="2" t="s">
        <x:v>672</x:v>
      </x:c>
    </x:row>
    <x:row r="7724" spans="1:1">
      <x:c r="A7724" s="2" t="s">
        <x:v>2262</x:v>
      </x:c>
    </x:row>
    <x:row r="7725" spans="1:1">
      <x:c r="A7725" s="2" t="s">
        <x:v>8647</x:v>
      </x:c>
    </x:row>
    <x:row r="7726" spans="1:1">
      <x:c r="A7726" s="2" t="s">
        <x:v>22979</x:v>
      </x:c>
    </x:row>
    <x:row r="7727" spans="1:1">
      <x:c r="A7727" s="2" t="s">
        <x:v>18602</x:v>
      </x:c>
    </x:row>
    <x:row r="7728" spans="1:1">
      <x:c r="A7728" s="2" t="s">
        <x:v>24925</x:v>
      </x:c>
    </x:row>
    <x:row r="7729" spans="1:1">
      <x:c r="A7729" s="2" t="s">
        <x:v>16548</x:v>
      </x:c>
    </x:row>
    <x:row r="7730" spans="1:1">
      <x:c r="A7730" s="2" t="s">
        <x:v>1749</x:v>
      </x:c>
    </x:row>
    <x:row r="7731" spans="1:1">
      <x:c r="A7731" s="2" t="s">
        <x:v>16208</x:v>
      </x:c>
    </x:row>
    <x:row r="7732" spans="1:1">
      <x:c r="A7732" s="2" t="s">
        <x:v>2266</x:v>
      </x:c>
    </x:row>
    <x:row r="7733" spans="1:1">
      <x:c r="A7733" s="2" t="s">
        <x:v>21392</x:v>
      </x:c>
    </x:row>
    <x:row r="7734" spans="1:1">
      <x:c r="A7734" s="2" t="s">
        <x:v>2238</x:v>
      </x:c>
    </x:row>
    <x:row r="7735" spans="1:1">
      <x:c r="A7735" s="2" t="s">
        <x:v>11510</x:v>
      </x:c>
    </x:row>
    <x:row r="7736" spans="1:1">
      <x:c r="A7736" s="2" t="s">
        <x:v>22913</x:v>
      </x:c>
    </x:row>
    <x:row r="7737" spans="1:1">
      <x:c r="A7737" s="2" t="s">
        <x:v>650</x:v>
      </x:c>
    </x:row>
    <x:row r="7738" spans="1:1">
      <x:c r="A7738" s="2" t="s">
        <x:v>21313</x:v>
      </x:c>
    </x:row>
    <x:row r="7739" spans="1:1">
      <x:c r="A7739" s="2" t="s">
        <x:v>2272</x:v>
      </x:c>
    </x:row>
    <x:row r="7740" spans="1:1">
      <x:c r="A7740" s="2" t="s">
        <x:v>25022</x:v>
      </x:c>
    </x:row>
    <x:row r="7741" spans="1:1">
      <x:c r="A7741" s="2" t="s">
        <x:v>18612</x:v>
      </x:c>
    </x:row>
    <x:row r="7742" spans="1:1">
      <x:c r="A7742" s="2" t="s">
        <x:v>12279</x:v>
      </x:c>
    </x:row>
    <x:row r="7743" spans="1:1">
      <x:c r="A7743" s="2" t="s">
        <x:v>688</x:v>
      </x:c>
    </x:row>
    <x:row r="7744" spans="1:1">
      <x:c r="A7744" s="2" t="s">
        <x:v>1209</x:v>
      </x:c>
    </x:row>
    <x:row r="7745" spans="1:1">
      <x:c r="A7745" s="2" t="s">
        <x:v>23000</x:v>
      </x:c>
    </x:row>
    <x:row r="7746" spans="1:1">
      <x:c r="A7746" s="2" t="s">
        <x:v>22970</x:v>
      </x:c>
    </x:row>
    <x:row r="7747" spans="1:1">
      <x:c r="A7747" s="2" t="s">
        <x:v>2304</x:v>
      </x:c>
    </x:row>
    <x:row r="7748" spans="1:1">
      <x:c r="A7748" s="2" t="s">
        <x:v>2296</x:v>
      </x:c>
    </x:row>
    <x:row r="7749" spans="1:1">
      <x:c r="A7749" s="2" t="s">
        <x:v>2216</x:v>
      </x:c>
    </x:row>
    <x:row r="7750" spans="1:1">
      <x:c r="A7750" s="2" t="s">
        <x:v>22977</x:v>
      </x:c>
    </x:row>
    <x:row r="7751" spans="1:1">
      <x:c r="A7751" s="2" t="s">
        <x:v>24880</x:v>
      </x:c>
    </x:row>
    <x:row r="7752" spans="1:1">
      <x:c r="A7752" s="2" t="s">
        <x:v>25154</x:v>
      </x:c>
    </x:row>
    <x:row r="7753" spans="1:1">
      <x:c r="A7753" s="2" t="s">
        <x:v>2241</x:v>
      </x:c>
    </x:row>
    <x:row r="7754" spans="1:1">
      <x:c r="A7754" s="2" t="s">
        <x:v>2274</x:v>
      </x:c>
    </x:row>
    <x:row r="7755" spans="1:1">
      <x:c r="A7755" s="2" t="s">
        <x:v>8218</x:v>
      </x:c>
    </x:row>
    <x:row r="7756" spans="1:1">
      <x:c r="A7756" s="2" t="s">
        <x:v>2294</x:v>
      </x:c>
    </x:row>
    <x:row r="7757" spans="1:1">
      <x:c r="A7757" s="2" t="s">
        <x:v>507</x:v>
      </x:c>
    </x:row>
    <x:row r="7758" spans="1:1">
      <x:c r="A7758" s="2" t="s">
        <x:v>25001</x:v>
      </x:c>
    </x:row>
    <x:row r="7759" spans="1:1">
      <x:c r="A7759" s="2" t="s">
        <x:v>28967</x:v>
      </x:c>
    </x:row>
    <x:row r="7760" spans="1:1">
      <x:c r="A7760" s="2" t="s">
        <x:v>2270</x:v>
      </x:c>
    </x:row>
    <x:row r="7761" spans="1:1">
      <x:c r="A7761" s="2" t="s">
        <x:v>66</x:v>
      </x:c>
    </x:row>
    <x:row r="7762" spans="1:1">
      <x:c r="A7762" s="2" t="s">
        <x:v>21390</x:v>
      </x:c>
    </x:row>
    <x:row r="7763" spans="1:1">
      <x:c r="A7763" s="2" t="s">
        <x:v>23027</x:v>
      </x:c>
    </x:row>
    <x:row r="7764" spans="1:1">
      <x:c r="A7764" s="2" t="s">
        <x:v>3223</x:v>
      </x:c>
    </x:row>
    <x:row r="7765" spans="1:1">
      <x:c r="A7765" s="2" t="s">
        <x:v>2224</x:v>
      </x:c>
    </x:row>
    <x:row r="7766" spans="1:1">
      <x:c r="A7766" s="2" t="s">
        <x:v>22951</x:v>
      </x:c>
    </x:row>
    <x:row r="7767" spans="1:1">
      <x:c r="A7767" s="2" t="s">
        <x:v>2292</x:v>
      </x:c>
    </x:row>
    <x:row r="7768" spans="1:1">
      <x:c r="A7768" s="2" t="s">
        <x:v>4488</x:v>
      </x:c>
    </x:row>
    <x:row r="7769" spans="1:1">
      <x:c r="A7769" s="2" t="s">
        <x:v>4458</x:v>
      </x:c>
    </x:row>
    <x:row r="7770" spans="1:1">
      <x:c r="A7770" s="2" t="s">
        <x:v>15198</x:v>
      </x:c>
    </x:row>
    <x:row r="7771" spans="1:1">
      <x:c r="A7771" s="2" t="s">
        <x:v>4509</x:v>
      </x:c>
    </x:row>
    <x:row r="7772" spans="1:1">
      <x:c r="A7772" s="2" t="s">
        <x:v>1835</x:v>
      </x:c>
    </x:row>
    <x:row r="7773" spans="1:1">
      <x:c r="A7773" s="2" t="s">
        <x:v>15276</x:v>
      </x:c>
    </x:row>
    <x:row r="7774" spans="1:1">
      <x:c r="A7774" s="2" t="s">
        <x:v>15385</x:v>
      </x:c>
    </x:row>
    <x:row r="7775" spans="1:1">
      <x:c r="A7775" s="2" t="s">
        <x:v>22912</x:v>
      </x:c>
    </x:row>
    <x:row r="7776" spans="1:1">
      <x:c r="A7776" s="2" t="s">
        <x:v>16952</x:v>
      </x:c>
    </x:row>
    <x:row r="7777" spans="1:1">
      <x:c r="A7777" s="2" t="s">
        <x:v>21104</x:v>
      </x:c>
    </x:row>
    <x:row r="7778" spans="1:1">
      <x:c r="A7778" s="2" t="s">
        <x:v>8269</x:v>
      </x:c>
    </x:row>
    <x:row r="7779" spans="1:1">
      <x:c r="A7779" s="2" t="s">
        <x:v>8272</x:v>
      </x:c>
    </x:row>
    <x:row r="7780" spans="1:1">
      <x:c r="A7780" s="2" t="s">
        <x:v>935</x:v>
      </x:c>
    </x:row>
    <x:row r="7781" spans="1:1">
      <x:c r="A7781" s="2" t="s">
        <x:v>14910</x:v>
      </x:c>
    </x:row>
    <x:row r="7782" spans="1:1">
      <x:c r="A7782" s="2" t="s">
        <x:v>2250</x:v>
      </x:c>
    </x:row>
    <x:row r="7783" spans="1:1">
      <x:c r="A7783" s="2" t="s">
        <x:v>15148</x:v>
      </x:c>
    </x:row>
    <x:row r="7784" spans="1:1">
      <x:c r="A7784" s="2" t="s">
        <x:v>15316</x:v>
      </x:c>
    </x:row>
    <x:row r="7785" spans="1:1">
      <x:c r="A7785" s="2" t="s">
        <x:v>15109</x:v>
      </x:c>
    </x:row>
    <x:row r="7786" spans="1:1">
      <x:c r="A7786" s="2" t="s">
        <x:v>1063</x:v>
      </x:c>
    </x:row>
    <x:row r="7787" spans="1:1">
      <x:c r="A7787" s="2" t="s">
        <x:v>7423</x:v>
      </x:c>
    </x:row>
    <x:row r="7788" spans="1:1">
      <x:c r="A7788" s="2" t="s">
        <x:v>15156</x:v>
      </x:c>
    </x:row>
    <x:row r="7789" spans="1:1">
      <x:c r="A7789" s="2" t="s">
        <x:v>11453</x:v>
      </x:c>
    </x:row>
    <x:row r="7790" spans="1:1">
      <x:c r="A7790" s="2" t="s">
        <x:v>15203</x:v>
      </x:c>
    </x:row>
    <x:row r="7791" spans="1:1">
      <x:c r="A7791" s="2" t="s">
        <x:v>4605</x:v>
      </x:c>
    </x:row>
    <x:row r="7792" spans="1:1">
      <x:c r="A7792" s="2" t="s">
        <x:v>3770</x:v>
      </x:c>
    </x:row>
    <x:row r="7793" spans="1:1">
      <x:c r="A7793" s="2" t="s">
        <x:v>6687</x:v>
      </x:c>
    </x:row>
    <x:row r="7794" spans="1:1">
      <x:c r="A7794" s="2" t="s">
        <x:v>16220</x:v>
      </x:c>
    </x:row>
    <x:row r="7795" spans="1:1">
      <x:c r="A7795" s="2" t="s">
        <x:v>11450</x:v>
      </x:c>
    </x:row>
    <x:row r="7796" spans="1:1">
      <x:c r="A7796" s="2" t="s">
        <x:v>11576</x:v>
      </x:c>
    </x:row>
    <x:row r="7797" spans="1:1">
      <x:c r="A7797" s="2" t="s">
        <x:v>11540</x:v>
      </x:c>
    </x:row>
    <x:row r="7798" spans="1:1">
      <x:c r="A7798" s="2" t="s">
        <x:v>15402</x:v>
      </x:c>
    </x:row>
    <x:row r="7799" spans="1:1">
      <x:c r="A7799" s="2" t="s">
        <x:v>8185</x:v>
      </x:c>
    </x:row>
    <x:row r="7800" spans="1:1">
      <x:c r="A7800" s="2" t="s">
        <x:v>4027</x:v>
      </x:c>
    </x:row>
    <x:row r="7801" spans="1:1">
      <x:c r="A7801" s="2" t="s">
        <x:v>7442</x:v>
      </x:c>
    </x:row>
    <x:row r="7802" spans="1:1">
      <x:c r="A7802" s="2" t="s">
        <x:v>5244</x:v>
      </x:c>
    </x:row>
    <x:row r="7803" spans="1:1">
      <x:c r="A7803" s="2" t="s">
        <x:v>12725</x:v>
      </x:c>
    </x:row>
    <x:row r="7804" spans="1:1">
      <x:c r="A7804" s="2" t="s">
        <x:v>24965</x:v>
      </x:c>
    </x:row>
    <x:row r="7805" spans="1:1">
      <x:c r="A7805" s="2" t="s">
        <x:v>12055</x:v>
      </x:c>
    </x:row>
    <x:row r="7806" spans="1:1">
      <x:c r="A7806" s="2" t="s">
        <x:v>9004</x:v>
      </x:c>
    </x:row>
    <x:row r="7807" spans="1:1">
      <x:c r="A7807" s="2" t="s">
        <x:v>12154</x:v>
      </x:c>
    </x:row>
    <x:row r="7808" spans="1:1">
      <x:c r="A7808" s="2" t="s">
        <x:v>5267</x:v>
      </x:c>
    </x:row>
    <x:row r="7809" spans="1:1">
      <x:c r="A7809" s="2" t="s">
        <x:v>5292</x:v>
      </x:c>
    </x:row>
    <x:row r="7810" spans="1:1">
      <x:c r="A7810" s="2" t="s">
        <x:v>12971</x:v>
      </x:c>
    </x:row>
    <x:row r="7811" spans="1:1">
      <x:c r="A7811" s="2" t="s">
        <x:v>22989</x:v>
      </x:c>
    </x:row>
    <x:row r="7812" spans="1:1">
      <x:c r="A7812" s="2" t="s">
        <x:v>7820</x:v>
      </x:c>
    </x:row>
    <x:row r="7813" spans="1:1">
      <x:c r="A7813" s="2" t="s">
        <x:v>5254</x:v>
      </x:c>
    </x:row>
    <x:row r="7814" spans="1:1">
      <x:c r="A7814" s="2" t="s">
        <x:v>21424</x:v>
      </x:c>
    </x:row>
    <x:row r="7815" spans="1:1">
      <x:c r="A7815" s="2" t="s">
        <x:v>8996</x:v>
      </x:c>
    </x:row>
    <x:row r="7816" spans="1:1">
      <x:c r="A7816" s="2" t="s">
        <x:v>21303</x:v>
      </x:c>
    </x:row>
    <x:row r="7817" spans="1:1">
      <x:c r="A7817" s="2" t="s">
        <x:v>22992</x:v>
      </x:c>
    </x:row>
    <x:row r="7818" spans="1:1">
      <x:c r="A7818" s="2" t="s">
        <x:v>22964</x:v>
      </x:c>
    </x:row>
    <x:row r="7819" spans="1:1">
      <x:c r="A7819" s="2" t="s">
        <x:v>22928</x:v>
      </x:c>
    </x:row>
    <x:row r="7820" spans="1:1">
      <x:c r="A7820" s="2" t="s">
        <x:v>22945</x:v>
      </x:c>
    </x:row>
    <x:row r="7821" spans="1:1">
      <x:c r="A7821" s="2" t="s">
        <x:v>12117</x:v>
      </x:c>
    </x:row>
    <x:row r="7822" spans="1:1">
      <x:c r="A7822" s="2" t="s">
        <x:v>974</x:v>
      </x:c>
    </x:row>
    <x:row r="7823" spans="1:1">
      <x:c r="A7823" s="2" t="s">
        <x:v>16712</x:v>
      </x:c>
    </x:row>
    <x:row r="7824" spans="1:1">
      <x:c r="A7824" s="2" t="s">
        <x:v>24958</x:v>
      </x:c>
    </x:row>
    <x:row r="7825" spans="1:1">
      <x:c r="A7825" s="2" t="s">
        <x:v>961</x:v>
      </x:c>
    </x:row>
    <x:row r="7826" spans="1:1">
      <x:c r="A7826" s="2" t="s">
        <x:v>89</x:v>
      </x:c>
    </x:row>
    <x:row r="7827" spans="1:1">
      <x:c r="A7827" s="2" t="s">
        <x:v>5290</x:v>
      </x:c>
    </x:row>
    <x:row r="7828" spans="1:1">
      <x:c r="A7828" s="2" t="s">
        <x:v>5294</x:v>
      </x:c>
    </x:row>
    <x:row r="7829" spans="1:1">
      <x:c r="A7829" s="2" t="s">
        <x:v>15281</x:v>
      </x:c>
    </x:row>
    <x:row r="7830" spans="1:1">
      <x:c r="A7830" s="2" t="s">
        <x:v>22961</x:v>
      </x:c>
    </x:row>
    <x:row r="7831" spans="1:1">
      <x:c r="A7831" s="2" t="s">
        <x:v>8084</x:v>
      </x:c>
    </x:row>
    <x:row r="7832" spans="1:1">
      <x:c r="A7832" s="2" t="s">
        <x:v>5318</x:v>
      </x:c>
    </x:row>
    <x:row r="7833" spans="1:1">
      <x:c r="A7833" s="2" t="s">
        <x:v>2252</x:v>
      </x:c>
    </x:row>
    <x:row r="7834" spans="1:1">
      <x:c r="A7834" s="2" t="s">
        <x:v>2217</x:v>
      </x:c>
    </x:row>
    <x:row r="7835" spans="1:1">
      <x:c r="A7835" s="2" t="s">
        <x:v>8545</x:v>
      </x:c>
    </x:row>
    <x:row r="7836" spans="1:1">
      <x:c r="A7836" s="2" t="s">
        <x:v>21443</x:v>
      </x:c>
    </x:row>
    <x:row r="7837" spans="1:1">
      <x:c r="A7837" s="2" t="s">
        <x:v>2268</x:v>
      </x:c>
    </x:row>
    <x:row r="7838" spans="1:1">
      <x:c r="A7838" s="2" t="s">
        <x:v>2302</x:v>
      </x:c>
    </x:row>
    <x:row r="7839" spans="1:1">
      <x:c r="A7839" s="2" t="s">
        <x:v>16142</x:v>
      </x:c>
    </x:row>
    <x:row r="7840" spans="1:1">
      <x:c r="A7840" s="2" t="s">
        <x:v>12144</x:v>
      </x:c>
    </x:row>
    <x:row r="7841" spans="1:1">
      <x:c r="A7841" s="2" t="s">
        <x:v>16185</x:v>
      </x:c>
    </x:row>
    <x:row r="7842" spans="1:1">
      <x:c r="A7842" s="2" t="s">
        <x:v>25006</x:v>
      </x:c>
    </x:row>
    <x:row r="7843" spans="1:1">
      <x:c r="A7843" s="2" t="s">
        <x:v>18809</x:v>
      </x:c>
    </x:row>
    <x:row r="7844" spans="1:1">
      <x:c r="A7844" s="2" t="s">
        <x:v>2275</x:v>
      </x:c>
    </x:row>
    <x:row r="7845" spans="1:1">
      <x:c r="A7845" s="2" t="s">
        <x:v>20879</x:v>
      </x:c>
    </x:row>
    <x:row r="7846" spans="1:1">
      <x:c r="A7846" s="2" t="s">
        <x:v>21029</x:v>
      </x:c>
    </x:row>
    <x:row r="7847" spans="1:1">
      <x:c r="A7847" s="2" t="s">
        <x:v>15222</x:v>
      </x:c>
    </x:row>
    <x:row r="7848" spans="1:1">
      <x:c r="A7848" s="2" t="s">
        <x:v>22910</x:v>
      </x:c>
    </x:row>
    <x:row r="7849" spans="1:1">
      <x:c r="A7849" s="2" t="s">
        <x:v>7667</x:v>
      </x:c>
    </x:row>
    <x:row r="7850" spans="1:1">
      <x:c r="A7850" s="2" t="s">
        <x:v>16976</x:v>
      </x:c>
    </x:row>
    <x:row r="7851" spans="1:1">
      <x:c r="A7851" s="2" t="s">
        <x:v>17004</x:v>
      </x:c>
    </x:row>
    <x:row r="7852" spans="1:1">
      <x:c r="A7852" s="2" t="s">
        <x:v>12095</x:v>
      </x:c>
    </x:row>
    <x:row r="7853" spans="1:1">
      <x:c r="A7853" s="2" t="s">
        <x:v>18436</x:v>
      </x:c>
    </x:row>
    <x:row r="7854" spans="1:1">
      <x:c r="A7854" s="2" t="s">
        <x:v>15196</x:v>
      </x:c>
    </x:row>
    <x:row r="7855" spans="1:1">
      <x:c r="A7855" s="2" t="s">
        <x:v>20464</x:v>
      </x:c>
    </x:row>
    <x:row r="7856" spans="1:1">
      <x:c r="A7856" s="2" t="s">
        <x:v>2251</x:v>
      </x:c>
    </x:row>
    <x:row r="7857" spans="1:1">
      <x:c r="A7857" s="2" t="s">
        <x:v>23549</x:v>
      </x:c>
    </x:row>
    <x:row r="7858" spans="1:1">
      <x:c r="A7858" s="2" t="s">
        <x:v>16250</x:v>
      </x:c>
    </x:row>
    <x:row r="7859" spans="1:1">
      <x:c r="A7859" s="2" t="s">
        <x:v>1007</x:v>
      </x:c>
    </x:row>
    <x:row r="7860" spans="1:1">
      <x:c r="A7860" s="2" t="s">
        <x:v>978</x:v>
      </x:c>
    </x:row>
    <x:row r="7861" spans="1:1">
      <x:c r="A7861" s="2" t="s">
        <x:v>861</x:v>
      </x:c>
    </x:row>
    <x:row r="7862" spans="1:1">
      <x:c r="A7862" s="2" t="s">
        <x:v>12959</x:v>
      </x:c>
    </x:row>
    <x:row r="7863" spans="1:1">
      <x:c r="A7863" s="2" t="s">
        <x:v>23576</x:v>
      </x:c>
    </x:row>
    <x:row r="7864" spans="1:1">
      <x:c r="A7864" s="2" t="s">
        <x:v>23460</x:v>
      </x:c>
    </x:row>
    <x:row r="7865" spans="1:1">
      <x:c r="A7865" s="2" t="s">
        <x:v>15121</x:v>
      </x:c>
    </x:row>
    <x:row r="7866" spans="1:1">
      <x:c r="A7866" s="2" t="s">
        <x:v>4470</x:v>
      </x:c>
    </x:row>
    <x:row r="7867" spans="1:1">
      <x:c r="A7867" s="2" t="s">
        <x:v>14085</x:v>
      </x:c>
    </x:row>
    <x:row r="7868" spans="1:1">
      <x:c r="A7868" s="2" t="s">
        <x:v>16988</x:v>
      </x:c>
    </x:row>
    <x:row r="7869" spans="1:1">
      <x:c r="A7869" s="2" t="s">
        <x:v>2309</x:v>
      </x:c>
    </x:row>
    <x:row r="7870" spans="1:1">
      <x:c r="A7870" s="2" t="s">
        <x:v>2234</x:v>
      </x:c>
    </x:row>
    <x:row r="7871" spans="1:1">
      <x:c r="A7871" s="2" t="s">
        <x:v>8234</x:v>
      </x:c>
    </x:row>
    <x:row r="7872" spans="1:1">
      <x:c r="A7872" s="2" t="s">
        <x:v>16653</x:v>
      </x:c>
    </x:row>
    <x:row r="7873" spans="1:1">
      <x:c r="A7873" s="2" t="s">
        <x:v>12097</x:v>
      </x:c>
    </x:row>
    <x:row r="7874" spans="1:1">
      <x:c r="A7874" s="2" t="s">
        <x:v>2287</x:v>
      </x:c>
    </x:row>
    <x:row r="7875" spans="1:1">
      <x:c r="A7875" s="2" t="s">
        <x:v>28963</x:v>
      </x:c>
    </x:row>
    <x:row r="7876" spans="1:1">
      <x:c r="A7876" s="2" t="s">
        <x:v>29021</x:v>
      </x:c>
    </x:row>
    <x:row r="7877" spans="1:1">
      <x:c r="A7877" s="2" t="s">
        <x:v>20523</x:v>
      </x:c>
    </x:row>
    <x:row r="7878" spans="1:1">
      <x:c r="A7878" s="2" t="s">
        <x:v>2229</x:v>
      </x:c>
    </x:row>
    <x:row r="7879" spans="1:1">
      <x:c r="A7879" s="2" t="s">
        <x:v>22973</x:v>
      </x:c>
    </x:row>
    <x:row r="7880" spans="1:1">
      <x:c r="A7880" s="2" t="s">
        <x:v>2320</x:v>
      </x:c>
    </x:row>
    <x:row r="7881" spans="1:1">
      <x:c r="A7881" s="2" t="s">
        <x:v>2249</x:v>
      </x:c>
    </x:row>
    <x:row r="7882" spans="1:1">
      <x:c r="A7882" s="2" t="s">
        <x:v>2240</x:v>
      </x:c>
    </x:row>
    <x:row r="7883" spans="1:1">
      <x:c r="A7883" s="2" t="s">
        <x:v>13357</x:v>
      </x:c>
    </x:row>
    <x:row r="7884" spans="1:1">
      <x:c r="A7884" s="2" t="s">
        <x:v>21356</x:v>
      </x:c>
    </x:row>
    <x:row r="7885" spans="1:1">
      <x:c r="A7885" s="2" t="s">
        <x:v>23563</x:v>
      </x:c>
    </x:row>
    <x:row r="7886" spans="1:1">
      <x:c r="A7886" s="2" t="s">
        <x:v>15234</x:v>
      </x:c>
    </x:row>
    <x:row r="7887" spans="1:1">
      <x:c r="A7887" s="2" t="s">
        <x:v>128</x:v>
      </x:c>
    </x:row>
    <x:row r="7888" spans="1:1">
      <x:c r="A7888" s="2" t="s">
        <x:v>7414</x:v>
      </x:c>
    </x:row>
    <x:row r="7889" spans="1:1">
      <x:c r="A7889" s="2" t="s">
        <x:v>8135</x:v>
      </x:c>
    </x:row>
    <x:row r="7890" spans="1:1">
      <x:c r="A7890" s="2" t="s">
        <x:v>2312</x:v>
      </x:c>
    </x:row>
    <x:row r="7891" spans="1:1">
      <x:c r="A7891" s="2" t="s">
        <x:v>20534</x:v>
      </x:c>
    </x:row>
    <x:row r="7892" spans="1:1">
      <x:c r="A7892" s="2" t="s">
        <x:v>14076</x:v>
      </x:c>
    </x:row>
    <x:row r="7893" spans="1:1">
      <x:c r="A7893" s="2" t="s">
        <x:v>15113</x:v>
      </x:c>
    </x:row>
    <x:row r="7894" spans="1:1">
      <x:c r="A7894" s="2" t="s">
        <x:v>12164</x:v>
      </x:c>
    </x:row>
    <x:row r="7895" spans="1:1">
      <x:c r="A7895" s="2" t="s">
        <x:v>21402</x:v>
      </x:c>
    </x:row>
    <x:row r="7896" spans="1:1">
      <x:c r="A7896" s="2" t="s">
        <x:v>15425</x:v>
      </x:c>
    </x:row>
    <x:row r="7897" spans="1:1">
      <x:c r="A7897" s="2" t="s">
        <x:v>2276</x:v>
      </x:c>
    </x:row>
    <x:row r="7898" spans="1:1">
      <x:c r="A7898" s="2" t="s">
        <x:v>2269</x:v>
      </x:c>
    </x:row>
    <x:row r="7899" spans="1:1">
      <x:c r="A7899" s="2" t="s">
        <x:v>848</x:v>
      </x:c>
    </x:row>
    <x:row r="7900" spans="1:1">
      <x:c r="A7900" s="2" t="s">
        <x:v>15189</x:v>
      </x:c>
    </x:row>
    <x:row r="7901" spans="1:1">
      <x:c r="A7901" s="2" t="s">
        <x:v>7410</x:v>
      </x:c>
    </x:row>
    <x:row r="7902" spans="1:1">
      <x:c r="A7902" s="2" t="s">
        <x:v>8243</x:v>
      </x:c>
    </x:row>
    <x:row r="7903" spans="1:1">
      <x:c r="A7903" s="2" t="s">
        <x:v>15149</x:v>
      </x:c>
    </x:row>
    <x:row r="7904" spans="1:1">
      <x:c r="A7904" s="2" t="s">
        <x:v>23570</x:v>
      </x:c>
    </x:row>
    <x:row r="7905" spans="1:1">
      <x:c r="A7905" s="2" t="s">
        <x:v>12143</x:v>
      </x:c>
    </x:row>
    <x:row r="7906" spans="1:1">
      <x:c r="A7906" s="2" t="s">
        <x:v>8224</x:v>
      </x:c>
    </x:row>
    <x:row r="7907" spans="1:1">
      <x:c r="A7907" s="2" t="s">
        <x:v>23531</x:v>
      </x:c>
    </x:row>
    <x:row r="7908" spans="1:1">
      <x:c r="A7908" s="2" t="s">
        <x:v>2281</x:v>
      </x:c>
    </x:row>
    <x:row r="7909" spans="1:1">
      <x:c r="A7909" s="2" t="s">
        <x:v>12979</x:v>
      </x:c>
    </x:row>
    <x:row r="7910" spans="1:1">
      <x:c r="A7910" s="2" t="s">
        <x:v>2308</x:v>
      </x:c>
    </x:row>
    <x:row r="7911" spans="1:1">
      <x:c r="A7911" s="2" t="s">
        <x:v>12166</x:v>
      </x:c>
    </x:row>
    <x:row r="7912" spans="1:1">
      <x:c r="A7912" s="2" t="s">
        <x:v>20898</x:v>
      </x:c>
    </x:row>
    <x:row r="7913" spans="1:1">
      <x:c r="A7913" s="2" t="s">
        <x:v>23606</x:v>
      </x:c>
    </x:row>
    <x:row r="7914" spans="1:1">
      <x:c r="A7914" s="2" t="s">
        <x:v>1035</x:v>
      </x:c>
    </x:row>
    <x:row r="7915" spans="1:1">
      <x:c r="A7915" s="2" t="s">
        <x:v>13343</x:v>
      </x:c>
    </x:row>
    <x:row r="7916" spans="1:1">
      <x:c r="A7916" s="2" t="s">
        <x:v>13022</x:v>
      </x:c>
    </x:row>
    <x:row r="7917" spans="1:1">
      <x:c r="A7917" s="2" t="s">
        <x:v>2793</x:v>
      </x:c>
    </x:row>
    <x:row r="7918" spans="1:1">
      <x:c r="A7918" s="2" t="s">
        <x:v>12287</x:v>
      </x:c>
    </x:row>
    <x:row r="7919" spans="1:1">
      <x:c r="A7919" s="2" t="s">
        <x:v>23583</x:v>
      </x:c>
    </x:row>
    <x:row r="7920" spans="1:1">
      <x:c r="A7920" s="2" t="s">
        <x:v>15120</x:v>
      </x:c>
    </x:row>
    <x:row r="7921" spans="1:1">
      <x:c r="A7921" s="2" t="s">
        <x:v>23582</x:v>
      </x:c>
    </x:row>
    <x:row r="7922" spans="1:1">
      <x:c r="A7922" s="2" t="s">
        <x:v>13390</x:v>
      </x:c>
    </x:row>
    <x:row r="7923" spans="1:1">
      <x:c r="A7923" s="2" t="s">
        <x:v>13937</x:v>
      </x:c>
    </x:row>
    <x:row r="7924" spans="1:1">
      <x:c r="A7924" s="2" t="s">
        <x:v>12173</x:v>
      </x:c>
    </x:row>
    <x:row r="7925" spans="1:1">
      <x:c r="A7925" s="2" t="s">
        <x:v>23638</x:v>
      </x:c>
    </x:row>
    <x:row r="7926" spans="1:1">
      <x:c r="A7926" s="2" t="s">
        <x:v>8074</x:v>
      </x:c>
    </x:row>
    <x:row r="7927" spans="1:1">
      <x:c r="A7927" s="2" t="s">
        <x:v>21405</x:v>
      </x:c>
    </x:row>
    <x:row r="7928" spans="1:1">
      <x:c r="A7928" s="2" t="s">
        <x:v>2259</x:v>
      </x:c>
    </x:row>
    <x:row r="7929" spans="1:1">
      <x:c r="A7929" s="2" t="s">
        <x:v>1066</x:v>
      </x:c>
    </x:row>
    <x:row r="7930" spans="1:1">
      <x:c r="A7930" s="2" t="s">
        <x:v>14912</x:v>
      </x:c>
    </x:row>
    <x:row r="7931" spans="1:1">
      <x:c r="A7931" s="2" t="s">
        <x:v>3206</x:v>
      </x:c>
    </x:row>
    <x:row r="7932" spans="1:1">
      <x:c r="A7932" s="2" t="s">
        <x:v>23603</x:v>
      </x:c>
    </x:row>
    <x:row r="7933" spans="1:1">
      <x:c r="A7933" s="2" t="s">
        <x:v>2286</x:v>
      </x:c>
    </x:row>
    <x:row r="7934" spans="1:1">
      <x:c r="A7934" s="2" t="s">
        <x:v>2301</x:v>
      </x:c>
    </x:row>
    <x:row r="7935" spans="1:1">
      <x:c r="A7935" s="2" t="s">
        <x:v>12135</x:v>
      </x:c>
    </x:row>
    <x:row r="7936" spans="1:1">
      <x:c r="A7936" s="2" t="s">
        <x:v>8179</x:v>
      </x:c>
    </x:row>
    <x:row r="7937" spans="1:1">
      <x:c r="A7937" s="2" t="s">
        <x:v>20413</x:v>
      </x:c>
    </x:row>
    <x:row r="7938" spans="1:1">
      <x:c r="A7938" s="2" t="s">
        <x:v>23467</x:v>
      </x:c>
    </x:row>
    <x:row r="7939" spans="1:1">
      <x:c r="A7939" s="2" t="s">
        <x:v>20495</x:v>
      </x:c>
    </x:row>
    <x:row r="7940" spans="1:1">
      <x:c r="A7940" s="2" t="s">
        <x:v>4231</x:v>
      </x:c>
    </x:row>
    <x:row r="7941" spans="1:1">
      <x:c r="A7941" s="2" t="s">
        <x:v>16509</x:v>
      </x:c>
    </x:row>
    <x:row r="7942" spans="1:1">
      <x:c r="A7942" s="2" t="s">
        <x:v>119</x:v>
      </x:c>
    </x:row>
    <x:row r="7943" spans="1:1">
      <x:c r="A7943" s="2" t="s">
        <x:v>20828</x:v>
      </x:c>
    </x:row>
    <x:row r="7944" spans="1:1">
      <x:c r="A7944" s="2" t="s">
        <x:v>16777</x:v>
      </x:c>
    </x:row>
    <x:row r="7945" spans="1:1">
      <x:c r="A7945" s="2" t="s">
        <x:v>23632</x:v>
      </x:c>
    </x:row>
    <x:row r="7946" spans="1:1">
      <x:c r="A7946" s="2" t="s">
        <x:v>15209</x:v>
      </x:c>
    </x:row>
    <x:row r="7947" spans="1:1">
      <x:c r="A7947" s="2" t="s">
        <x:v>8267</x:v>
      </x:c>
    </x:row>
    <x:row r="7948" spans="1:1">
      <x:c r="A7948" s="2" t="s">
        <x:v>16153</x:v>
      </x:c>
    </x:row>
    <x:row r="7949" spans="1:1">
      <x:c r="A7949" s="2" t="s">
        <x:v>11533</x:v>
      </x:c>
    </x:row>
    <x:row r="7950" spans="1:1">
      <x:c r="A7950" s="2" t="s">
        <x:v>8620</x:v>
      </x:c>
    </x:row>
    <x:row r="7951" spans="1:1">
      <x:c r="A7951" s="2" t="s">
        <x:v>16739</x:v>
      </x:c>
    </x:row>
    <x:row r="7952" spans="1:1">
      <x:c r="A7952" s="2" t="s">
        <x:v>4435</x:v>
      </x:c>
    </x:row>
    <x:row r="7953" spans="1:1">
      <x:c r="A7953" s="2" t="s">
        <x:v>23547</x:v>
      </x:c>
    </x:row>
    <x:row r="7954" spans="1:1">
      <x:c r="A7954" s="2" t="s">
        <x:v>15207</x:v>
      </x:c>
    </x:row>
    <x:row r="7955" spans="1:1">
      <x:c r="A7955" s="2" t="s">
        <x:v>2313</x:v>
      </x:c>
    </x:row>
    <x:row r="7956" spans="1:1">
      <x:c r="A7956" s="2" t="s">
        <x:v>23413</x:v>
      </x:c>
    </x:row>
    <x:row r="7957" spans="1:1">
      <x:c r="A7957" s="2" t="s">
        <x:v>12105</x:v>
      </x:c>
    </x:row>
    <x:row r="7958" spans="1:1">
      <x:c r="A7958" s="2" t="s">
        <x:v>20817</x:v>
      </x:c>
    </x:row>
    <x:row r="7959" spans="1:1">
      <x:c r="A7959" s="2" t="s">
        <x:v>2311</x:v>
      </x:c>
    </x:row>
    <x:row r="7960" spans="1:1">
      <x:c r="A7960" s="2" t="s">
        <x:v>23593</x:v>
      </x:c>
    </x:row>
    <x:row r="7961" spans="1:1">
      <x:c r="A7961" s="2" t="s">
        <x:v>23458</x:v>
      </x:c>
    </x:row>
    <x:row r="7962" spans="1:1">
      <x:c r="A7962" s="2" t="s">
        <x:v>23599</x:v>
      </x:c>
    </x:row>
    <x:row r="7963" spans="1:1">
      <x:c r="A7963" s="2" t="s">
        <x:v>2264</x:v>
      </x:c>
    </x:row>
    <x:row r="7964" spans="1:1">
      <x:c r="A7964" s="2" t="s">
        <x:v>3402</x:v>
      </x:c>
    </x:row>
    <x:row r="7965" spans="1:1">
      <x:c r="A7965" s="2" t="s">
        <x:v>23473</x:v>
      </x:c>
    </x:row>
    <x:row r="7966" spans="1:1">
      <x:c r="A7966" s="2" t="s">
        <x:v>23513</x:v>
      </x:c>
    </x:row>
    <x:row r="7967" spans="1:1">
      <x:c r="A7967" s="2" t="s">
        <x:v>2227</x:v>
      </x:c>
    </x:row>
    <x:row r="7968" spans="1:1">
      <x:c r="A7968" s="2" t="s">
        <x:v>20876</x:v>
      </x:c>
    </x:row>
    <x:row r="7969" spans="1:1">
      <x:c r="A7969" s="2" t="s">
        <x:v>11363</x:v>
      </x:c>
    </x:row>
    <x:row r="7970" spans="1:1">
      <x:c r="A7970" s="2" t="s">
        <x:v>23581</x:v>
      </x:c>
    </x:row>
    <x:row r="7971" spans="1:1">
      <x:c r="A7971" s="2" t="s">
        <x:v>2359</x:v>
      </x:c>
    </x:row>
    <x:row r="7972" spans="1:1">
      <x:c r="A7972" s="2" t="s">
        <x:v>1069</x:v>
      </x:c>
    </x:row>
    <x:row r="7973" spans="1:1">
      <x:c r="A7973" s="2" t="s">
        <x:v>968</x:v>
      </x:c>
    </x:row>
    <x:row r="7974" spans="1:1">
      <x:c r="A7974" s="2" t="s">
        <x:v>2261</x:v>
      </x:c>
    </x:row>
    <x:row r="7975" spans="1:1">
      <x:c r="A7975" s="2" t="s">
        <x:v>2298</x:v>
      </x:c>
    </x:row>
    <x:row r="7976" spans="1:1">
      <x:c r="A7976" s="2" t="s">
        <x:v>25456</x:v>
      </x:c>
    </x:row>
    <x:row r="7977" spans="1:1">
      <x:c r="A7977" s="2" t="s">
        <x:v>23574</x:v>
      </x:c>
    </x:row>
    <x:row r="7978" spans="1:1">
      <x:c r="A7978" s="2" t="s">
        <x:v>16115</x:v>
      </x:c>
    </x:row>
    <x:row r="7979" spans="1:1">
      <x:c r="A7979" s="2" t="s">
        <x:v>2248</x:v>
      </x:c>
    </x:row>
    <x:row r="7980" spans="1:1">
      <x:c r="A7980" s="2" t="s">
        <x:v>15229</x:v>
      </x:c>
    </x:row>
    <x:row r="7981" spans="1:1">
      <x:c r="A7981" s="2" t="s">
        <x:v>3397</x:v>
      </x:c>
    </x:row>
    <x:row r="7982" spans="1:1">
      <x:c r="A7982" s="2" t="s">
        <x:v>80</x:v>
      </x:c>
    </x:row>
    <x:row r="7983" spans="1:1">
      <x:c r="A7983" s="2" t="s">
        <x:v>975</x:v>
      </x:c>
    </x:row>
    <x:row r="7984" spans="1:1">
      <x:c r="A7984" s="2" t="s">
        <x:v>1053</x:v>
      </x:c>
    </x:row>
    <x:row r="7985" spans="1:1">
      <x:c r="A7985" s="2" t="s">
        <x:v>6711</x:v>
      </x:c>
    </x:row>
    <x:row r="7986" spans="1:1">
      <x:c r="A7986" s="2" t="s">
        <x:v>23668</x:v>
      </x:c>
    </x:row>
    <x:row r="7987" spans="1:1">
      <x:c r="A7987" s="2" t="s">
        <x:v>16665</x:v>
      </x:c>
    </x:row>
    <x:row r="7988" spans="1:1">
      <x:c r="A7988" s="2" t="s">
        <x:v>23648</x:v>
      </x:c>
    </x:row>
    <x:row r="7989" spans="1:1">
      <x:c r="A7989" s="2" t="s">
        <x:v>12182</x:v>
      </x:c>
    </x:row>
    <x:row r="7990" spans="1:1">
      <x:c r="A7990" s="2" t="s">
        <x:v>13320</x:v>
      </x:c>
    </x:row>
    <x:row r="7991" spans="1:1">
      <x:c r="A7991" s="2" t="s">
        <x:v>151</x:v>
      </x:c>
    </x:row>
    <x:row r="7992" spans="1:1">
      <x:c r="A7992" s="2" t="s">
        <x:v>15244</x:v>
      </x:c>
    </x:row>
    <x:row r="7993" spans="1:1">
      <x:c r="A7993" s="2" t="s">
        <x:v>23522</x:v>
      </x:c>
    </x:row>
    <x:row r="7994" spans="1:1">
      <x:c r="A7994" s="2" t="s">
        <x:v>23636</x:v>
      </x:c>
    </x:row>
    <x:row r="7995" spans="1:1">
      <x:c r="A7995" s="2" t="s">
        <x:v>21367</x:v>
      </x:c>
    </x:row>
    <x:row r="7996" spans="1:1">
      <x:c r="A7996" s="2" t="s">
        <x:v>11531</x:v>
      </x:c>
    </x:row>
    <x:row r="7997" spans="1:1">
      <x:c r="A7997" s="2" t="s">
        <x:v>2316</x:v>
      </x:c>
    </x:row>
    <x:row r="7998" spans="1:1">
      <x:c r="A7998" s="2" t="s">
        <x:v>12091</x:v>
      </x:c>
    </x:row>
    <x:row r="7999" spans="1:1">
      <x:c r="A7999" s="2" t="s">
        <x:v>23537</x:v>
      </x:c>
    </x:row>
    <x:row r="8000" spans="1:1">
      <x:c r="A8000" s="2" t="s">
        <x:v>20526</x:v>
      </x:c>
    </x:row>
    <x:row r="8001" spans="1:1">
      <x:c r="A8001" s="2" t="s">
        <x:v>23584</x:v>
      </x:c>
    </x:row>
    <x:row r="8002" spans="1:1">
      <x:c r="A8002" s="2" t="s">
        <x:v>15145</x:v>
      </x:c>
    </x:row>
    <x:row r="8003" spans="1:1">
      <x:c r="A8003" s="2" t="s">
        <x:v>3373</x:v>
      </x:c>
    </x:row>
    <x:row r="8004" spans="1:1">
      <x:c r="A8004" s="2" t="s">
        <x:v>84</x:v>
      </x:c>
    </x:row>
    <x:row r="8005" spans="1:1">
      <x:c r="A8005" s="2" t="s">
        <x:v>21371</x:v>
      </x:c>
    </x:row>
    <x:row r="8006" spans="1:1">
      <x:c r="A8006" s="2" t="s">
        <x:v>2277</x:v>
      </x:c>
    </x:row>
    <x:row r="8007" spans="1:1">
      <x:c r="A8007" s="2" t="s">
        <x:v>831</x:v>
      </x:c>
    </x:row>
    <x:row r="8008" spans="1:1">
      <x:c r="A8008" s="2" t="s">
        <x:v>20835</x:v>
      </x:c>
    </x:row>
    <x:row r="8009" spans="1:1">
      <x:c r="A8009" s="2" t="s">
        <x:v>6701</x:v>
      </x:c>
    </x:row>
    <x:row r="8010" spans="1:1">
      <x:c r="A8010" s="2" t="s">
        <x:v>1044</x:v>
      </x:c>
    </x:row>
    <x:row r="8011" spans="1:1">
      <x:c r="A8011" s="2" t="s">
        <x:v>15192</x:v>
      </x:c>
    </x:row>
    <x:row r="8012" spans="1:1">
      <x:c r="A8012" s="2" t="s">
        <x:v>15143</x:v>
      </x:c>
    </x:row>
    <x:row r="8013" spans="1:1">
      <x:c r="A8013" s="2" t="s">
        <x:v>2279</x:v>
      </x:c>
    </x:row>
    <x:row r="8014" spans="1:1">
      <x:c r="A8014" s="2" t="s">
        <x:v>20855</x:v>
      </x:c>
    </x:row>
    <x:row r="8015" spans="1:1">
      <x:c r="A8015" s="2" t="s">
        <x:v>15190</x:v>
      </x:c>
    </x:row>
    <x:row r="8016" spans="1:1">
      <x:c r="A8016" s="2" t="s">
        <x:v>20416</x:v>
      </x:c>
    </x:row>
    <x:row r="8017" spans="1:1">
      <x:c r="A8017" s="2" t="s">
        <x:v>12660</x:v>
      </x:c>
    </x:row>
    <x:row r="8018" spans="1:1">
      <x:c r="A8018" s="2" t="s">
        <x:v>21468</x:v>
      </x:c>
    </x:row>
    <x:row r="8019" spans="1:1">
      <x:c r="A8019" s="2" t="s">
        <x:v>2258</x:v>
      </x:c>
    </x:row>
    <x:row r="8020" spans="1:1">
      <x:c r="A8020" s="2" t="s">
        <x:v>8145</x:v>
      </x:c>
    </x:row>
    <x:row r="8021" spans="1:1">
      <x:c r="A8021" s="2" t="s">
        <x:v>25487</x:v>
      </x:c>
    </x:row>
    <x:row r="8022" spans="1:1">
      <x:c r="A8022" s="2" t="s">
        <x:v>12156</x:v>
      </x:c>
    </x:row>
    <x:row r="8023" spans="1:1">
      <x:c r="A8023" s="2" t="s">
        <x:v>16176</x:v>
      </x:c>
    </x:row>
    <x:row r="8024" spans="1:1">
      <x:c r="A8024" s="2" t="s">
        <x:v>844</x:v>
      </x:c>
    </x:row>
    <x:row r="8025" spans="1:1">
      <x:c r="A8025" s="2" t="s">
        <x:v>23580</x:v>
      </x:c>
    </x:row>
    <x:row r="8026" spans="1:1">
      <x:c r="A8026" s="2" t="s">
        <x:v>12120</x:v>
      </x:c>
    </x:row>
    <x:row r="8027" spans="1:1">
      <x:c r="A8027" s="2" t="s">
        <x:v>22993</x:v>
      </x:c>
    </x:row>
    <x:row r="8028" spans="1:1">
      <x:c r="A8028" s="2" t="s">
        <x:v>12109</x:v>
      </x:c>
    </x:row>
    <x:row r="8029" spans="1:1">
      <x:c r="A8029" s="2" t="s">
        <x:v>22879</x:v>
      </x:c>
    </x:row>
    <x:row r="8030" spans="1:1">
      <x:c r="A8030" s="2" t="s">
        <x:v>15107</x:v>
      </x:c>
    </x:row>
    <x:row r="8031" spans="1:1">
      <x:c r="A8031" s="2" t="s">
        <x:v>8525</x:v>
      </x:c>
    </x:row>
    <x:row r="8032" spans="1:1">
      <x:c r="A8032" s="2" t="s">
        <x:v>904</x:v>
      </x:c>
    </x:row>
    <x:row r="8033" spans="1:1">
      <x:c r="A8033" s="2" t="s">
        <x:v>12280</x:v>
      </x:c>
    </x:row>
    <x:row r="8034" spans="1:1">
      <x:c r="A8034" s="2" t="s">
        <x:v>15699</x:v>
      </x:c>
    </x:row>
    <x:row r="8035" spans="1:1">
      <x:c r="A8035" s="2" t="s">
        <x:v>15172</x:v>
      </x:c>
    </x:row>
    <x:row r="8036" spans="1:1">
      <x:c r="A8036" s="2" t="s">
        <x:v>20854</x:v>
      </x:c>
    </x:row>
    <x:row r="8037" spans="1:1">
      <x:c r="A8037" s="2" t="s">
        <x:v>16763</x:v>
      </x:c>
    </x:row>
    <x:row r="8038" spans="1:1">
      <x:c r="A8038" s="2" t="s">
        <x:v>21381</x:v>
      </x:c>
    </x:row>
    <x:row r="8039" spans="1:1">
      <x:c r="A8039" s="2" t="s">
        <x:v>2288</x:v>
      </x:c>
    </x:row>
    <x:row r="8040" spans="1:1">
      <x:c r="A8040" s="2" t="s">
        <x:v>2310</x:v>
      </x:c>
    </x:row>
    <x:row r="8041" spans="1:1">
      <x:c r="A8041" s="2" t="s">
        <x:v>23589</x:v>
      </x:c>
    </x:row>
    <x:row r="8042" spans="1:1">
      <x:c r="A8042" s="2" t="s">
        <x:v>57</x:v>
      </x:c>
    </x:row>
    <x:row r="8043" spans="1:1">
      <x:c r="A8043" s="2" t="s">
        <x:v>4428</x:v>
      </x:c>
    </x:row>
    <x:row r="8044" spans="1:1">
      <x:c r="A8044" s="2" t="s">
        <x:v>25501</x:v>
      </x:c>
    </x:row>
    <x:row r="8045" spans="1:1">
      <x:c r="A8045" s="2" t="s">
        <x:v>23658</x:v>
      </x:c>
    </x:row>
    <x:row r="8046" spans="1:1">
      <x:c r="A8046" s="2" t="s">
        <x:v>2293</x:v>
      </x:c>
    </x:row>
    <x:row r="8047" spans="1:1">
      <x:c r="A8047" s="2" t="s">
        <x:v>12521</x:v>
      </x:c>
    </x:row>
    <x:row r="8048" spans="1:1">
      <x:c r="A8048" s="2" t="s">
        <x:v>2278</x:v>
      </x:c>
    </x:row>
    <x:row r="8049" spans="1:1">
      <x:c r="A8049" s="2" t="s">
        <x:v>20784</x:v>
      </x:c>
    </x:row>
    <x:row r="8050" spans="1:1">
      <x:c r="A8050" s="2" t="s">
        <x:v>690</x:v>
      </x:c>
    </x:row>
    <x:row r="8051" spans="1:1">
      <x:c r="A8051" s="2" t="s">
        <x:v>7539</x:v>
      </x:c>
    </x:row>
    <x:row r="8052" spans="1:1">
      <x:c r="A8052" s="2" t="s">
        <x:v>23002</x:v>
      </x:c>
    </x:row>
    <x:row r="8053" spans="1:1">
      <x:c r="A8053" s="2" t="s">
        <x:v>12111</x:v>
      </x:c>
    </x:row>
    <x:row r="8054" spans="1:1">
      <x:c r="A8054" s="2" t="s">
        <x:v>1065</x:v>
      </x:c>
    </x:row>
    <x:row r="8055" spans="1:1">
      <x:c r="A8055" s="2" t="s">
        <x:v>6939</x:v>
      </x:c>
    </x:row>
    <x:row r="8056" spans="1:1">
      <x:c r="A8056" s="2" t="s">
        <x:v>12158</x:v>
      </x:c>
    </x:row>
    <x:row r="8057" spans="1:1">
      <x:c r="A8057" s="2" t="s">
        <x:v>8578</x:v>
      </x:c>
    </x:row>
    <x:row r="8058" spans="1:1">
      <x:c r="A8058" s="2" t="s">
        <x:v>734</x:v>
      </x:c>
    </x:row>
    <x:row r="8059" spans="1:1">
      <x:c r="A8059" s="2" t="s">
        <x:v>11467</x:v>
      </x:c>
    </x:row>
    <x:row r="8060" spans="1:1">
      <x:c r="A8060" s="2" t="s">
        <x:v>1022</x:v>
      </x:c>
    </x:row>
    <x:row r="8061" spans="1:1">
      <x:c r="A8061" s="2" t="s">
        <x:v>15358</x:v>
      </x:c>
    </x:row>
    <x:row r="8062" spans="1:1">
      <x:c r="A8062" s="2" t="s">
        <x:v>864</x:v>
      </x:c>
    </x:row>
    <x:row r="8063" spans="1:1">
      <x:c r="A8063" s="2" t="s">
        <x:v>7232</x:v>
      </x:c>
    </x:row>
    <x:row r="8064" spans="1:1">
      <x:c r="A8064" s="2" t="s">
        <x:v>15152</x:v>
      </x:c>
    </x:row>
    <x:row r="8065" spans="1:1">
      <x:c r="A8065" s="2" t="s">
        <x:v>2326</x:v>
      </x:c>
    </x:row>
    <x:row r="8066" spans="1:1">
      <x:c r="A8066" s="2" t="s">
        <x:v>2000</x:v>
      </x:c>
    </x:row>
    <x:row r="8067" spans="1:1">
      <x:c r="A8067" s="2" t="s">
        <x:v>3818</x:v>
      </x:c>
    </x:row>
    <x:row r="8068" spans="1:1">
      <x:c r="A8068" s="2" t="s">
        <x:v>20368</x:v>
      </x:c>
    </x:row>
    <x:row r="8069" spans="1:1">
      <x:c r="A8069" s="2" t="s">
        <x:v>20368</x:v>
      </x:c>
    </x:row>
    <x:row r="8070" spans="1:1">
      <x:c r="A8070" s="2" t="s">
        <x:v>91</x:v>
      </x:c>
    </x:row>
    <x:row r="8071" spans="1:1">
      <x:c r="A8071" s="2" t="s">
        <x:v>23565</x:v>
      </x:c>
    </x:row>
    <x:row r="8072" spans="1:1">
      <x:c r="A8072" s="2" t="s">
        <x:v>23601</x:v>
      </x:c>
    </x:row>
    <x:row r="8073" spans="1:1">
      <x:c r="A8073" s="2" t="s">
        <x:v>1091</x:v>
      </x:c>
    </x:row>
    <x:row r="8074" spans="1:1">
      <x:c r="A8074" s="2" t="s">
        <x:v>22991</x:v>
      </x:c>
    </x:row>
    <x:row r="8075" spans="1:1">
      <x:c r="A8075" s="2" t="s">
        <x:v>6144</x:v>
      </x:c>
    </x:row>
    <x:row r="8076" spans="1:1">
      <x:c r="A8076" s="2" t="s">
        <x:v>25459</x:v>
      </x:c>
    </x:row>
    <x:row r="8077" spans="1:1">
      <x:c r="A8077" s="2" t="s">
        <x:v>25459</x:v>
      </x:c>
    </x:row>
    <x:row r="8078" spans="1:1">
      <x:c r="A8078" s="2" t="s">
        <x:v>21886</x:v>
      </x:c>
    </x:row>
    <x:row r="8079" spans="1:1">
      <x:c r="A8079" s="2" t="s">
        <x:v>20918</x:v>
      </x:c>
    </x:row>
    <x:row r="8080" spans="1:1">
      <x:c r="A8080" s="2" t="s">
        <x:v>109</x:v>
      </x:c>
    </x:row>
    <x:row r="8081" spans="1:1">
      <x:c r="A8081" s="2" t="s">
        <x:v>4462</x:v>
      </x:c>
    </x:row>
    <x:row r="8082" spans="1:1">
      <x:c r="A8082" s="2" t="s">
        <x:v>21474</x:v>
      </x:c>
    </x:row>
    <x:row r="8083" spans="1:1">
      <x:c r="A8083" s="2" t="s">
        <x:v>3852</x:v>
      </x:c>
    </x:row>
    <x:row r="8084" spans="1:1">
      <x:c r="A8084" s="2" t="s">
        <x:v>65</x:v>
      </x:c>
    </x:row>
    <x:row r="8085" spans="1:1">
      <x:c r="A8085" s="2" t="s">
        <x:v>20884</x:v>
      </x:c>
    </x:row>
    <x:row r="8086" spans="1:1">
      <x:c r="A8086" s="2" t="s">
        <x:v>20878</x:v>
      </x:c>
    </x:row>
    <x:row r="8087" spans="1:1">
      <x:c r="A8087" s="2" t="s">
        <x:v>20943</x:v>
      </x:c>
    </x:row>
    <x:row r="8088" spans="1:1">
      <x:c r="A8088" s="2" t="s">
        <x:v>15160</x:v>
      </x:c>
    </x:row>
    <x:row r="8089" spans="1:1">
      <x:c r="A8089" s="2" t="s">
        <x:v>889</x:v>
      </x:c>
    </x:row>
    <x:row r="8090" spans="1:1">
      <x:c r="A8090" s="2" t="s">
        <x:v>12155</x:v>
      </x:c>
    </x:row>
    <x:row r="8091" spans="1:1">
      <x:c r="A8091" s="2" t="s">
        <x:v>1071</x:v>
      </x:c>
    </x:row>
    <x:row r="8092" spans="1:1">
      <x:c r="A8092" s="2" t="s">
        <x:v>23568</x:v>
      </x:c>
    </x:row>
    <x:row r="8093" spans="1:1">
      <x:c r="A8093" s="2" t="s">
        <x:v>23575</x:v>
      </x:c>
    </x:row>
    <x:row r="8094" spans="1:1">
      <x:c r="A8094" s="2" t="s">
        <x:v>1045</x:v>
      </x:c>
    </x:row>
    <x:row r="8095" spans="1:1">
      <x:c r="A8095" s="2" t="s">
        <x:v>21408</x:v>
      </x:c>
    </x:row>
    <x:row r="8096" spans="1:1">
      <x:c r="A8096" s="2" t="s">
        <x:v>850</x:v>
      </x:c>
    </x:row>
    <x:row r="8097" spans="1:1">
      <x:c r="A8097" s="2" t="s">
        <x:v>2343</x:v>
      </x:c>
    </x:row>
    <x:row r="8098" spans="1:1">
      <x:c r="A8098" s="2" t="s">
        <x:v>13030</x:v>
      </x:c>
    </x:row>
    <x:row r="8099" spans="1:1">
      <x:c r="A8099" s="2" t="s">
        <x:v>693</x:v>
      </x:c>
    </x:row>
    <x:row r="8100" spans="1:1">
      <x:c r="A8100" s="2" t="s">
        <x:v>15128</x:v>
      </x:c>
    </x:row>
    <x:row r="8101" spans="1:1">
      <x:c r="A8101" s="2" t="s">
        <x:v>2236</x:v>
      </x:c>
    </x:row>
    <x:row r="8102" spans="1:1">
      <x:c r="A8102" s="2" t="s">
        <x:v>7026</x:v>
      </x:c>
    </x:row>
    <x:row r="8103" spans="1:1">
      <x:c r="A8103" s="2" t="s">
        <x:v>23572</x:v>
      </x:c>
    </x:row>
    <x:row r="8104" spans="1:1">
      <x:c r="A8104" s="2" t="s">
        <x:v>2348</x:v>
      </x:c>
    </x:row>
    <x:row r="8105" spans="1:1">
      <x:c r="A8105" s="2" t="s">
        <x:v>2954</x:v>
      </x:c>
    </x:row>
    <x:row r="8106" spans="1:1">
      <x:c r="A8106" s="2" t="s">
        <x:v>1056</x:v>
      </x:c>
    </x:row>
    <x:row r="8107" spans="1:1">
      <x:c r="A8107" s="2" t="s">
        <x:v>22940</x:v>
      </x:c>
    </x:row>
    <x:row r="8108" spans="1:1">
      <x:c r="A8108" s="2" t="s">
        <x:v>3430</x:v>
      </x:c>
    </x:row>
    <x:row r="8109" spans="1:1">
      <x:c r="A8109" s="2" t="s">
        <x:v>6828</x:v>
      </x:c>
    </x:row>
    <x:row r="8110" spans="1:1">
      <x:c r="A8110" s="2" t="s">
        <x:v>885</x:v>
      </x:c>
    </x:row>
    <x:row r="8111" spans="1:1">
      <x:c r="A8111" s="2" t="s">
        <x:v>22944</x:v>
      </x:c>
    </x:row>
    <x:row r="8112" spans="1:1">
      <x:c r="A8112" s="2" t="s">
        <x:v>107</x:v>
      </x:c>
    </x:row>
    <x:row r="8113" spans="1:1">
      <x:c r="A8113" s="2" t="s">
        <x:v>714</x:v>
      </x:c>
    </x:row>
    <x:row r="8114" spans="1:1">
      <x:c r="A8114" s="2" t="s">
        <x:v>22934</x:v>
      </x:c>
    </x:row>
    <x:row r="8115" spans="1:1">
      <x:c r="A8115" s="2" t="s">
        <x:v>15169</x:v>
      </x:c>
    </x:row>
    <x:row r="8116" spans="1:1">
      <x:c r="A8116" s="2" t="s">
        <x:v>4535</x:v>
      </x:c>
    </x:row>
    <x:row r="8117" spans="1:1">
      <x:c r="A8117" s="2" t="s">
        <x:v>25558</x:v>
      </x:c>
    </x:row>
    <x:row r="8118" spans="1:1">
      <x:c r="A8118" s="2" t="s">
        <x:v>61</x:v>
      </x:c>
    </x:row>
    <x:row r="8119" spans="1:1">
      <x:c r="A8119" s="2" t="s">
        <x:v>21457</x:v>
      </x:c>
    </x:row>
    <x:row r="8120" spans="1:1">
      <x:c r="A8120" s="2" t="s">
        <x:v>11455</x:v>
      </x:c>
    </x:row>
    <x:row r="8121" spans="1:1">
      <x:c r="A8121" s="2" t="s">
        <x:v>4532</x:v>
      </x:c>
    </x:row>
    <x:row r="8122" spans="1:1">
      <x:c r="A8122" s="2" t="s">
        <x:v>2263</x:v>
      </x:c>
    </x:row>
    <x:row r="8123" spans="1:1">
      <x:c r="A8123" s="2" t="s">
        <x:v>20831</x:v>
      </x:c>
    </x:row>
    <x:row r="8124" spans="1:1">
      <x:c r="A8124" s="2" t="s">
        <x:v>25560</x:v>
      </x:c>
    </x:row>
    <x:row r="8125" spans="1:1">
      <x:c r="A8125" s="2" t="s">
        <x:v>11678</x:v>
      </x:c>
    </x:row>
    <x:row r="8126" spans="1:1">
      <x:c r="A8126" s="2" t="s">
        <x:v>3368</x:v>
      </x:c>
    </x:row>
    <x:row r="8127" spans="1:1">
      <x:c r="A8127" s="2" t="s">
        <x:v>3372</x:v>
      </x:c>
    </x:row>
    <x:row r="8128" spans="1:1">
      <x:c r="A8128" s="2" t="s">
        <x:v>1985</x:v>
      </x:c>
    </x:row>
    <x:row r="8129" spans="1:1">
      <x:c r="A8129" s="2" t="s">
        <x:v>23519</x:v>
      </x:c>
    </x:row>
    <x:row r="8130" spans="1:1">
      <x:c r="A8130" s="2" t="s">
        <x:v>2361</x:v>
      </x:c>
    </x:row>
    <x:row r="8131" spans="1:1">
      <x:c r="A8131" s="2" t="s">
        <x:v>20470</x:v>
      </x:c>
    </x:row>
    <x:row r="8132" spans="1:1">
      <x:c r="A8132" s="2" t="s">
        <x:v>1047</x:v>
      </x:c>
    </x:row>
    <x:row r="8133" spans="1:1">
      <x:c r="A8133" s="2" t="s">
        <x:v>20874</x:v>
      </x:c>
    </x:row>
    <x:row r="8134" spans="1:1">
      <x:c r="A8134" s="2" t="s">
        <x:v>2245</x:v>
      </x:c>
    </x:row>
    <x:row r="8135" spans="1:1">
      <x:c r="A8135" s="2" t="s">
        <x:v>2280</x:v>
      </x:c>
    </x:row>
    <x:row r="8136" spans="1:1">
      <x:c r="A8136" s="2" t="s">
        <x:v>980</x:v>
      </x:c>
    </x:row>
    <x:row r="8137" spans="1:1">
      <x:c r="A8137" s="2" t="s">
        <x:v>2297</x:v>
      </x:c>
    </x:row>
    <x:row r="8138" spans="1:1">
      <x:c r="A8138" s="2" t="s">
        <x:v>20871</x:v>
      </x:c>
    </x:row>
    <x:row r="8139" spans="1:1">
      <x:c r="A8139" s="2" t="s">
        <x:v>16971</x:v>
      </x:c>
    </x:row>
    <x:row r="8140" spans="1:1">
      <x:c r="A8140" s="2" t="s">
        <x:v>25468</x:v>
      </x:c>
    </x:row>
    <x:row r="8141" spans="1:1">
      <x:c r="A8141" s="2" t="s">
        <x:v>21312</x:v>
      </x:c>
    </x:row>
    <x:row r="8142" spans="1:1">
      <x:c r="A8142" s="2" t="s">
        <x:v>872</x:v>
      </x:c>
    </x:row>
    <x:row r="8143" spans="1:1">
      <x:c r="A8143" s="2" t="s">
        <x:v>2244</x:v>
      </x:c>
    </x:row>
    <x:row r="8144" spans="1:1">
      <x:c r="A8144" s="2" t="s">
        <x:v>21382</x:v>
      </x:c>
    </x:row>
    <x:row r="8145" spans="1:1">
      <x:c r="A8145" s="2" t="s">
        <x:v>2273</x:v>
      </x:c>
    </x:row>
    <x:row r="8146" spans="1:1">
      <x:c r="A8146" s="2" t="s">
        <x:v>6816</x:v>
      </x:c>
    </x:row>
    <x:row r="8147" spans="1:1">
      <x:c r="A8147" s="2" t="s">
        <x:v>20498</x:v>
      </x:c>
    </x:row>
    <x:row r="8148" spans="1:1">
      <x:c r="A8148" s="2" t="s">
        <x:v>2330</x:v>
      </x:c>
    </x:row>
    <x:row r="8149" spans="1:1">
      <x:c r="A8149" s="2" t="s">
        <x:v>6665</x:v>
      </x:c>
    </x:row>
    <x:row r="8150" spans="1:1">
      <x:c r="A8150" s="2" t="s">
        <x:v>22938</x:v>
      </x:c>
    </x:row>
    <x:row r="8151" spans="1:1">
      <x:c r="A8151" s="2" t="s">
        <x:v>16171</x:v>
      </x:c>
    </x:row>
    <x:row r="8152" spans="1:1">
      <x:c r="A8152" s="2" t="s">
        <x:v>15216</x:v>
      </x:c>
    </x:row>
    <x:row r="8153" spans="1:1">
      <x:c r="A8153" s="2" t="s">
        <x:v>6945</x:v>
      </x:c>
    </x:row>
    <x:row r="8154" spans="1:1">
      <x:c r="A8154" s="2" t="s">
        <x:v>21432</x:v>
      </x:c>
    </x:row>
    <x:row r="8155" spans="1:1">
      <x:c r="A8155" s="2" t="s">
        <x:v>20838</x:v>
      </x:c>
    </x:row>
    <x:row r="8156" spans="1:1">
      <x:c r="A8156" s="2" t="s">
        <x:v>22943</x:v>
      </x:c>
    </x:row>
    <x:row r="8157" spans="1:1">
      <x:c r="A8157" s="2" t="s">
        <x:v>2049</x:v>
      </x:c>
    </x:row>
    <x:row r="8158" spans="1:1">
      <x:c r="A8158" s="2" t="s">
        <x:v>15123</x:v>
      </x:c>
    </x:row>
    <x:row r="8159" spans="1:1">
      <x:c r="A8159" s="2" t="s">
        <x:v>2254</x:v>
      </x:c>
    </x:row>
    <x:row r="8160" spans="1:1">
      <x:c r="A8160" s="2" t="s">
        <x:v>6034</x:v>
      </x:c>
    </x:row>
    <x:row r="8161" spans="1:1">
      <x:c r="A8161" s="2" t="s">
        <x:v>23614</x:v>
      </x:c>
    </x:row>
    <x:row r="8162" spans="1:1">
      <x:c r="A8162" s="2" t="s">
        <x:v>22966</x:v>
      </x:c>
    </x:row>
    <x:row r="8163" spans="1:1">
      <x:c r="A8163" s="2" t="s">
        <x:v>2339</x:v>
      </x:c>
    </x:row>
    <x:row r="8164" spans="1:1">
      <x:c r="A8164" s="2" t="s">
        <x:v>5407</x:v>
      </x:c>
    </x:row>
    <x:row r="8165" spans="1:1">
      <x:c r="A8165" s="2" t="s">
        <x:v>12171</x:v>
      </x:c>
    </x:row>
    <x:row r="8166" spans="1:1">
      <x:c r="A8166" s="2" t="s">
        <x:v>23639</x:v>
      </x:c>
    </x:row>
    <x:row r="8167" spans="1:1">
      <x:c r="A8167" s="2" t="s">
        <x:v>1903</x:v>
      </x:c>
    </x:row>
    <x:row r="8168" spans="1:1">
      <x:c r="A8168" s="2" t="s">
        <x:v>6094</x:v>
      </x:c>
    </x:row>
    <x:row r="8169" spans="1:1">
      <x:c r="A8169" s="2" t="s">
        <x:v>4485</x:v>
      </x:c>
    </x:row>
    <x:row r="8170" spans="1:1">
      <x:c r="A8170" s="2" t="s">
        <x:v>8652</x:v>
      </x:c>
    </x:row>
    <x:row r="8171" spans="1:1">
      <x:c r="A8171" s="2" t="s">
        <x:v>25464</x:v>
      </x:c>
    </x:row>
    <x:row r="8172" spans="1:1">
      <x:c r="A8172" s="2" t="s">
        <x:v>1885</x:v>
      </x:c>
    </x:row>
    <x:row r="8173" spans="1:1">
      <x:c r="A8173" s="2" t="s">
        <x:v>2981</x:v>
      </x:c>
    </x:row>
    <x:row r="8174" spans="1:1">
      <x:c r="A8174" s="2" t="s">
        <x:v>2946</x:v>
      </x:c>
    </x:row>
    <x:row r="8175" spans="1:1">
      <x:c r="A8175" s="2" t="s">
        <x:v>88</x:v>
      </x:c>
    </x:row>
    <x:row r="8176" spans="1:1">
      <x:c r="A8176" s="2" t="s">
        <x:v>8230</x:v>
      </x:c>
    </x:row>
    <x:row r="8177" spans="1:1">
      <x:c r="A8177" s="2" t="s">
        <x:v>21362</x:v>
      </x:c>
    </x:row>
    <x:row r="8178" spans="1:1">
      <x:c r="A8178" s="2" t="s">
        <x:v>20862</x:v>
      </x:c>
    </x:row>
    <x:row r="8179" spans="1:1">
      <x:c r="A8179" s="2" t="s">
        <x:v>1932</x:v>
      </x:c>
    </x:row>
    <x:row r="8180" spans="1:1">
      <x:c r="A8180" s="2" t="s">
        <x:v>1902</x:v>
      </x:c>
    </x:row>
    <x:row r="8181" spans="1:1">
      <x:c r="A8181" s="2" t="s">
        <x:v>1101</x:v>
      </x:c>
    </x:row>
    <x:row r="8182" spans="1:1">
      <x:c r="A8182" s="2" t="s">
        <x:v>25429</x:v>
      </x:c>
    </x:row>
    <x:row r="8183" spans="1:1">
      <x:c r="A8183" s="2" t="s">
        <x:v>723</x:v>
      </x:c>
    </x:row>
    <x:row r="8184" spans="1:1">
      <x:c r="A8184" s="2" t="s">
        <x:v>2041</x:v>
      </x:c>
    </x:row>
    <x:row r="8185" spans="1:1">
      <x:c r="A8185" s="2" t="s">
        <x:v>7111</x:v>
      </x:c>
    </x:row>
    <x:row r="8186" spans="1:1">
      <x:c r="A8186" s="2" t="s">
        <x:v>2367</x:v>
      </x:c>
    </x:row>
    <x:row r="8187" spans="1:1">
      <x:c r="A8187" s="2" t="s">
        <x:v>6786</x:v>
      </x:c>
    </x:row>
    <x:row r="8188" spans="1:1">
      <x:c r="A8188" s="2" t="s">
        <x:v>2053</x:v>
      </x:c>
    </x:row>
    <x:row r="8189" spans="1:1">
      <x:c r="A8189" s="2" t="s">
        <x:v>25509</x:v>
      </x:c>
    </x:row>
    <x:row r="8190" spans="1:1">
      <x:c r="A8190" s="2" t="s">
        <x:v>25486</x:v>
      </x:c>
    </x:row>
    <x:row r="8191" spans="1:1">
      <x:c r="A8191" s="2" t="s">
        <x:v>1928</x:v>
      </x:c>
    </x:row>
    <x:row r="8192" spans="1:1">
      <x:c r="A8192" s="2" t="s">
        <x:v>2984</x:v>
      </x:c>
    </x:row>
    <x:row r="8193" spans="1:1">
      <x:c r="A8193" s="2" t="s">
        <x:v>1905</x:v>
      </x:c>
    </x:row>
    <x:row r="8194" spans="1:1">
      <x:c r="A8194" s="2" t="s">
        <x:v>21544</x:v>
      </x:c>
    </x:row>
    <x:row r="8195" spans="1:1">
      <x:c r="A8195" s="2" t="s">
        <x:v>2347</x:v>
      </x:c>
    </x:row>
    <x:row r="8196" spans="1:1">
      <x:c r="A8196" s="2" t="s">
        <x:v>23569</x:v>
      </x:c>
    </x:row>
    <x:row r="8197" spans="1:1">
      <x:c r="A8197" s="2" t="s">
        <x:v>2291</x:v>
      </x:c>
    </x:row>
    <x:row r="8198" spans="1:1">
      <x:c r="A8198" s="2" t="s">
        <x:v>1037</x:v>
      </x:c>
    </x:row>
    <x:row r="8199" spans="1:1">
      <x:c r="A8199" s="2" t="s">
        <x:v>2017</x:v>
      </x:c>
    </x:row>
    <x:row r="8200" spans="1:1">
      <x:c r="A8200" s="2" t="s">
        <x:v>7132</x:v>
      </x:c>
    </x:row>
    <x:row r="8201" spans="1:1">
      <x:c r="A8201" s="2" t="s">
        <x:v>2303</x:v>
      </x:c>
    </x:row>
    <x:row r="8202" spans="1:1">
      <x:c r="A8202" s="2" t="s">
        <x:v>23640</x:v>
      </x:c>
    </x:row>
    <x:row r="8203" spans="1:1">
      <x:c r="A8203" s="2" t="s">
        <x:v>3121</x:v>
      </x:c>
    </x:row>
    <x:row r="8204" spans="1:1">
      <x:c r="A8204" s="2" t="s">
        <x:v>25476</x:v>
      </x:c>
    </x:row>
    <x:row r="8205" spans="1:1">
      <x:c r="A8205" s="2" t="s">
        <x:v>20892</x:v>
      </x:c>
    </x:row>
    <x:row r="8206" spans="1:1">
      <x:c r="A8206" s="2" t="s">
        <x:v>6961</x:v>
      </x:c>
    </x:row>
    <x:row r="8207" spans="1:1">
      <x:c r="A8207" s="2" t="s">
        <x:v>25443</x:v>
      </x:c>
    </x:row>
    <x:row r="8208" spans="1:1">
      <x:c r="A8208" s="2" t="s">
        <x:v>3388</x:v>
      </x:c>
    </x:row>
    <x:row r="8209" spans="1:1">
      <x:c r="A8209" s="2" t="s">
        <x:v>15988</x:v>
      </x:c>
    </x:row>
    <x:row r="8210" spans="1:1">
      <x:c r="A8210" s="2" t="s">
        <x:v>12087</x:v>
      </x:c>
    </x:row>
    <x:row r="8211" spans="1:1">
      <x:c r="A8211" s="2" t="s">
        <x:v>6956</x:v>
      </x:c>
    </x:row>
    <x:row r="8212" spans="1:1">
      <x:c r="A8212" s="2" t="s">
        <x:v>25500</x:v>
      </x:c>
    </x:row>
    <x:row r="8213" spans="1:1">
      <x:c r="A8213" s="2" t="s">
        <x:v>20399</x:v>
      </x:c>
    </x:row>
    <x:row r="8214" spans="1:1">
      <x:c r="A8214" s="2" t="s">
        <x:v>8132</x:v>
      </x:c>
    </x:row>
    <x:row r="8215" spans="1:1">
      <x:c r="A8215" s="2" t="s">
        <x:v>11552</x:v>
      </x:c>
    </x:row>
    <x:row r="8216" spans="1:1">
      <x:c r="A8216" s="2" t="s">
        <x:v>5224</x:v>
      </x:c>
    </x:row>
    <x:row r="8217" spans="1:1">
      <x:c r="A8217" s="2" t="s">
        <x:v>11496</x:v>
      </x:c>
    </x:row>
    <x:row r="8218" spans="1:1">
      <x:c r="A8218" s="2" t="s">
        <x:v>2323</x:v>
      </x:c>
    </x:row>
    <x:row r="8219" spans="1:1">
      <x:c r="A8219" s="2" t="s">
        <x:v>8567</x:v>
      </x:c>
    </x:row>
    <x:row r="8220" spans="1:1">
      <x:c r="A8220" s="2" t="s">
        <x:v>8644</x:v>
      </x:c>
    </x:row>
    <x:row r="8221" spans="1:1">
      <x:c r="A8221" s="2" t="s">
        <x:v>25520</x:v>
      </x:c>
    </x:row>
    <x:row r="8222" spans="1:1">
      <x:c r="A8222" s="2" t="s">
        <x:v>3400</x:v>
      </x:c>
    </x:row>
    <x:row r="8223" spans="1:1">
      <x:c r="A8223" s="2" t="s">
        <x:v>18543</x:v>
      </x:c>
    </x:row>
    <x:row r="8224" spans="1:1">
      <x:c r="A8224" s="2" t="s">
        <x:v>15179</x:v>
      </x:c>
    </x:row>
    <x:row r="8225" spans="1:1">
      <x:c r="A8225" s="2" t="s">
        <x:v>25522</x:v>
      </x:c>
    </x:row>
    <x:row r="8226" spans="1:1">
      <x:c r="A8226" s="2" t="s">
        <x:v>8239</x:v>
      </x:c>
    </x:row>
    <x:row r="8227" spans="1:1">
      <x:c r="A8227" s="2" t="s">
        <x:v>25478</x:v>
      </x:c>
    </x:row>
    <x:row r="8228" spans="1:1">
      <x:c r="A8228" s="2" t="s">
        <x:v>12694</x:v>
      </x:c>
    </x:row>
    <x:row r="8229" spans="1:1">
      <x:c r="A8229" s="2" t="s">
        <x:v>8149</x:v>
      </x:c>
    </x:row>
    <x:row r="8230" spans="1:1">
      <x:c r="A8230" s="2" t="s">
        <x:v>2325</x:v>
      </x:c>
    </x:row>
    <x:row r="8231" spans="1:1">
      <x:c r="A8231" s="2" t="s">
        <x:v>25491</x:v>
      </x:c>
    </x:row>
    <x:row r="8232" spans="1:1">
      <x:c r="A8232" s="2" t="s">
        <x:v>15260</x:v>
      </x:c>
    </x:row>
    <x:row r="8233" spans="1:1">
      <x:c r="A8233" s="2" t="s">
        <x:v>8607</x:v>
      </x:c>
    </x:row>
    <x:row r="8234" spans="1:1">
      <x:c r="A8234" s="2" t="s">
        <x:v>15129</x:v>
      </x:c>
    </x:row>
    <x:row r="8235" spans="1:1">
      <x:c r="A8235" s="2" t="s">
        <x:v>2067</x:v>
      </x:c>
    </x:row>
    <x:row r="8236" spans="1:1">
      <x:c r="A8236" s="2" t="s">
        <x:v>11543</x:v>
      </x:c>
    </x:row>
    <x:row r="8237" spans="1:1">
      <x:c r="A8237" s="2" t="s">
        <x:v>3375</x:v>
      </x:c>
    </x:row>
    <x:row r="8238" spans="1:1">
      <x:c r="A8238" s="2" t="s">
        <x:v>11491</x:v>
      </x:c>
    </x:row>
    <x:row r="8239" spans="1:1">
      <x:c r="A8239" s="2" t="s">
        <x:v>5228</x:v>
      </x:c>
    </x:row>
    <x:row r="8240" spans="1:1">
      <x:c r="A8240" s="2" t="s">
        <x:v>15146</x:v>
      </x:c>
    </x:row>
    <x:row r="8241" spans="1:1">
      <x:c r="A8241" s="2" t="s">
        <x:v>4427</x:v>
      </x:c>
    </x:row>
    <x:row r="8242" spans="1:1">
      <x:c r="A8242" s="2" t="s">
        <x:v>4577</x:v>
      </x:c>
    </x:row>
    <x:row r="8243" spans="1:1">
      <x:c r="A8243" s="2" t="s">
        <x:v>2265</x:v>
      </x:c>
    </x:row>
    <x:row r="8244" spans="1:1">
      <x:c r="A8244" s="2" t="s">
        <x:v>15729</x:v>
      </x:c>
    </x:row>
    <x:row r="8245" spans="1:1">
      <x:c r="A8245" s="2" t="s">
        <x:v>2396</x:v>
      </x:c>
    </x:row>
    <x:row r="8246" spans="1:1">
      <x:c r="A8246" s="2" t="s">
        <x:v>5950</x:v>
      </x:c>
    </x:row>
    <x:row r="8247" spans="1:1">
      <x:c r="A8247" s="2" t="s">
        <x:v>1028</x:v>
      </x:c>
    </x:row>
    <x:row r="8248" spans="1:1">
      <x:c r="A8248" s="2" t="s">
        <x:v>1761</x:v>
      </x:c>
    </x:row>
    <x:row r="8249" spans="1:1">
      <x:c r="A8249" s="2" t="s">
        <x:v>25431</x:v>
      </x:c>
    </x:row>
    <x:row r="8250" spans="1:1">
      <x:c r="A8250" s="2" t="s">
        <x:v>20863</x:v>
      </x:c>
    </x:row>
    <x:row r="8251" spans="1:1">
      <x:c r="A8251" s="2" t="s">
        <x:v>4478</x:v>
      </x:c>
    </x:row>
    <x:row r="8252" spans="1:1">
      <x:c r="A8252" s="2" t="s">
        <x:v>25463</x:v>
      </x:c>
    </x:row>
    <x:row r="8253" spans="1:1">
      <x:c r="A8253" s="2" t="s">
        <x:v>25435</x:v>
      </x:c>
    </x:row>
    <x:row r="8254" spans="1:1">
      <x:c r="A8254" s="2" t="s">
        <x:v>87</x:v>
      </x:c>
    </x:row>
    <x:row r="8255" spans="1:1">
      <x:c r="A8255" s="2" t="s">
        <x:v>21409</x:v>
      </x:c>
    </x:row>
    <x:row r="8256" spans="1:1">
      <x:c r="A8256" s="2" t="s">
        <x:v>15632</x:v>
      </x:c>
    </x:row>
    <x:row r="8257" spans="1:1">
      <x:c r="A8257" s="2" t="s">
        <x:v>22918</x:v>
      </x:c>
    </x:row>
    <x:row r="8258" spans="1:1">
      <x:c r="A8258" s="2" t="s">
        <x:v>4468</x:v>
      </x:c>
    </x:row>
    <x:row r="8259" spans="1:1">
      <x:c r="A8259" s="2" t="s">
        <x:v>12170</x:v>
      </x:c>
    </x:row>
    <x:row r="8260" spans="1:1">
      <x:c r="A8260" s="2" t="s">
        <x:v>21393</x:v>
      </x:c>
    </x:row>
    <x:row r="8261" spans="1:1">
      <x:c r="A8261" s="2" t="s">
        <x:v>2413</x:v>
      </x:c>
    </x:row>
    <x:row r="8262" spans="1:1">
      <x:c r="A8262" s="2" t="s">
        <x:v>11498</x:v>
      </x:c>
    </x:row>
    <x:row r="8263" spans="1:1">
      <x:c r="A8263" s="2" t="s">
        <x:v>4493</x:v>
      </x:c>
    </x:row>
    <x:row r="8264" spans="1:1">
      <x:c r="A8264" s="2" t="s">
        <x:v>1784</x:v>
      </x:c>
    </x:row>
    <x:row r="8265" spans="1:1">
      <x:c r="A8265" s="2" t="s">
        <x:v>21379</x:v>
      </x:c>
    </x:row>
    <x:row r="8266" spans="1:1">
      <x:c r="A8266" s="2" t="s">
        <x:v>3831</x:v>
      </x:c>
    </x:row>
    <x:row r="8267" spans="1:1">
      <x:c r="A8267" s="2" t="s">
        <x:v>21288</x:v>
      </x:c>
    </x:row>
    <x:row r="8268" spans="1:1">
      <x:c r="A8268" s="2" t="s">
        <x:v>21288</x:v>
      </x:c>
    </x:row>
    <x:row r="8269" spans="1:1">
      <x:c r="A8269" s="2" t="s">
        <x:v>20847</x:v>
      </x:c>
    </x:row>
    <x:row r="8270" spans="1:1">
      <x:c r="A8270" s="2" t="s">
        <x:v>25436</x:v>
      </x:c>
    </x:row>
    <x:row r="8271" spans="1:1">
      <x:c r="A8271" s="2" t="s">
        <x:v>1062</x:v>
      </x:c>
    </x:row>
    <x:row r="8272" spans="1:1">
      <x:c r="A8272" s="2" t="s">
        <x:v>2306</x:v>
      </x:c>
    </x:row>
    <x:row r="8273" spans="1:1">
      <x:c r="A8273" s="2" t="s">
        <x:v>13299</x:v>
      </x:c>
    </x:row>
    <x:row r="8274" spans="1:1">
      <x:c r="A8274" s="2" t="s">
        <x:v>12163</x:v>
      </x:c>
    </x:row>
    <x:row r="8275" spans="1:1">
      <x:c r="A8275" s="2" t="s">
        <x:v>2083</x:v>
      </x:c>
    </x:row>
    <x:row r="8276" spans="1:1">
      <x:c r="A8276" s="2" t="s">
        <x:v>1964</x:v>
      </x:c>
    </x:row>
    <x:row r="8277" spans="1:1">
      <x:c r="A8277" s="2" t="s">
        <x:v>15679</x:v>
      </x:c>
    </x:row>
    <x:row r="8278" spans="1:1">
      <x:c r="A8278" s="2" t="s">
        <x:v>21450</x:v>
      </x:c>
    </x:row>
    <x:row r="8279" spans="1:1">
      <x:c r="A8279" s="2" t="s">
        <x:v>21412</x:v>
      </x:c>
    </x:row>
    <x:row r="8280" spans="1:1">
      <x:c r="A8280" s="2" t="s">
        <x:v>25475</x:v>
      </x:c>
    </x:row>
    <x:row r="8281" spans="1:1">
      <x:c r="A8281" s="2" t="s">
        <x:v>25471</x:v>
      </x:c>
    </x:row>
    <x:row r="8282" spans="1:1">
      <x:c r="A8282" s="2" t="s">
        <x:v>12168</x:v>
      </x:c>
    </x:row>
    <x:row r="8283" spans="1:1">
      <x:c r="A8283" s="2" t="s">
        <x:v>21445</x:v>
      </x:c>
    </x:row>
    <x:row r="8284" spans="1:1">
      <x:c r="A8284" s="2" t="s">
        <x:v>2025</x:v>
      </x:c>
    </x:row>
    <x:row r="8285" spans="1:1">
      <x:c r="A8285" s="2" t="s">
        <x:v>7752</x:v>
      </x:c>
    </x:row>
    <x:row r="8286" spans="1:1">
      <x:c r="A8286" s="2" t="s">
        <x:v>21597</x:v>
      </x:c>
    </x:row>
    <x:row r="8287" spans="1:1">
      <x:c r="A8287" s="2" t="s">
        <x:v>15213</x:v>
      </x:c>
    </x:row>
    <x:row r="8288" spans="1:1">
      <x:c r="A8288" s="2" t="s">
        <x:v>2006</x:v>
      </x:c>
    </x:row>
    <x:row r="8289" spans="1:1">
      <x:c r="A8289" s="2" t="s">
        <x:v>15168</x:v>
      </x:c>
    </x:row>
    <x:row r="8290" spans="1:1">
      <x:c r="A8290" s="2" t="s">
        <x:v>25440</x:v>
      </x:c>
    </x:row>
    <x:row r="8291" spans="1:1">
      <x:c r="A8291" s="2" t="s">
        <x:v>15158</x:v>
      </x:c>
    </x:row>
    <x:row r="8292" spans="1:1">
      <x:c r="A8292" s="2" t="s">
        <x:v>15233</x:v>
      </x:c>
    </x:row>
    <x:row r="8293" spans="1:1">
      <x:c r="A8293" s="2" t="s">
        <x:v>1912</x:v>
      </x:c>
    </x:row>
    <x:row r="8294" spans="1:1">
      <x:c r="A8294" s="2" t="s">
        <x:v>1957</x:v>
      </x:c>
    </x:row>
    <x:row r="8295" spans="1:1">
      <x:c r="A8295" s="2" t="s">
        <x:v>23088</x:v>
      </x:c>
    </x:row>
    <x:row r="8296" spans="1:1">
      <x:c r="A8296" s="2" t="s">
        <x:v>25511</x:v>
      </x:c>
    </x:row>
    <x:row r="8297" spans="1:1">
      <x:c r="A8297" s="2" t="s">
        <x:v>2902</x:v>
      </x:c>
    </x:row>
    <x:row r="8298" spans="1:1">
      <x:c r="A8298" s="2" t="s">
        <x:v>20377</x:v>
      </x:c>
    </x:row>
    <x:row r="8299" spans="1:1">
      <x:c r="A8299" s="2" t="s">
        <x:v>25548</x:v>
      </x:c>
    </x:row>
    <x:row r="8300" spans="1:1">
      <x:c r="A8300" s="2" t="s">
        <x:v>8266</x:v>
      </x:c>
    </x:row>
    <x:row r="8301" spans="1:1">
      <x:c r="A8301" s="2" t="s">
        <x:v>2052</x:v>
      </x:c>
    </x:row>
    <x:row r="8302" spans="1:1">
      <x:c r="A8302" s="2" t="s">
        <x:v>25579</x:v>
      </x:c>
    </x:row>
    <x:row r="8303" spans="1:1">
      <x:c r="A8303" s="2" t="s">
        <x:v>20382</x:v>
      </x:c>
    </x:row>
    <x:row r="8304" spans="1:1">
      <x:c r="A8304" s="2" t="s">
        <x:v>25528</x:v>
      </x:c>
    </x:row>
    <x:row r="8305" spans="1:1">
      <x:c r="A8305" s="2" t="s">
        <x:v>6778</x:v>
      </x:c>
    </x:row>
    <x:row r="8306" spans="1:1">
      <x:c r="A8306" s="2" t="s">
        <x:v>525</x:v>
      </x:c>
    </x:row>
    <x:row r="8307" spans="1:1">
      <x:c r="A8307" s="2" t="s">
        <x:v>21374</x:v>
      </x:c>
    </x:row>
    <x:row r="8308" spans="1:1">
      <x:c r="A8308" s="2" t="s">
        <x:v>2020</x:v>
      </x:c>
    </x:row>
    <x:row r="8309" spans="1:1">
      <x:c r="A8309" s="2" t="s">
        <x:v>8219</x:v>
      </x:c>
    </x:row>
    <x:row r="8310" spans="1:1">
      <x:c r="A8310" s="2" t="s">
        <x:v>3425</x:v>
      </x:c>
    </x:row>
    <x:row r="8311" spans="1:1">
      <x:c r="A8311" s="2" t="s">
        <x:v>15195</x:v>
      </x:c>
    </x:row>
    <x:row r="8312" spans="1:1">
      <x:c r="A8312" s="2" t="s">
        <x:v>884</x:v>
      </x:c>
    </x:row>
    <x:row r="8313" spans="1:1">
      <x:c r="A8313" s="2" t="s">
        <x:v>14779</x:v>
      </x:c>
    </x:row>
    <x:row r="8314" spans="1:1">
      <x:c r="A8314" s="2" t="s">
        <x:v>2247</x:v>
      </x:c>
    </x:row>
    <x:row r="8315" spans="1:1">
      <x:c r="A8315" s="2" t="s">
        <x:v>15747</x:v>
      </x:c>
    </x:row>
    <x:row r="8316" spans="1:1">
      <x:c r="A8316" s="2" t="s">
        <x:v>25586</x:v>
      </x:c>
    </x:row>
    <x:row r="8317" spans="1:1">
      <x:c r="A8317" s="2" t="s">
        <x:v>2015</x:v>
      </x:c>
    </x:row>
    <x:row r="8318" spans="1:1">
      <x:c r="A8318" s="2" t="s">
        <x:v>1922</x:v>
      </x:c>
    </x:row>
    <x:row r="8319" spans="1:1">
      <x:c r="A8319" s="2" t="s">
        <x:v>2369</x:v>
      </x:c>
    </x:row>
    <x:row r="8320" spans="1:1">
      <x:c r="A8320" s="2" t="s">
        <x:v>25470</x:v>
      </x:c>
    </x:row>
    <x:row r="8321" spans="1:1">
      <x:c r="A8321" s="2" t="s">
        <x:v>7156</x:v>
      </x:c>
    </x:row>
    <x:row r="8322" spans="1:1">
      <x:c r="A8322" s="2" t="s">
        <x:v>25438</x:v>
      </x:c>
    </x:row>
    <x:row r="8323" spans="1:1">
      <x:c r="A8323" s="2" t="s">
        <x:v>6986</x:v>
      </x:c>
    </x:row>
    <x:row r="8324" spans="1:1">
      <x:c r="A8324" s="2" t="s">
        <x:v>1891</x:v>
      </x:c>
    </x:row>
    <x:row r="8325" spans="1:1">
      <x:c r="A8325" s="2" t="s">
        <x:v>25469</x:v>
      </x:c>
    </x:row>
    <x:row r="8326" spans="1:1">
      <x:c r="A8326" s="2" t="s">
        <x:v>16685</x:v>
      </x:c>
    </x:row>
    <x:row r="8327" spans="1:1">
      <x:c r="A8327" s="2" t="s">
        <x:v>20372</x:v>
      </x:c>
    </x:row>
    <x:row r="8328" spans="1:1">
      <x:c r="A8328" s="2" t="s">
        <x:v>2307</x:v>
      </x:c>
    </x:row>
    <x:row r="8329" spans="1:1">
      <x:c r="A8329" s="2" t="s">
        <x:v>25480</x:v>
      </x:c>
    </x:row>
    <x:row r="8330" spans="1:1">
      <x:c r="A8330" s="2" t="s">
        <x:v>859</x:v>
      </x:c>
    </x:row>
    <x:row r="8331" spans="1:1">
      <x:c r="A8331" s="2" t="s">
        <x:v>2079</x:v>
      </x:c>
    </x:row>
    <x:row r="8332" spans="1:1">
      <x:c r="A8332" s="2" t="s">
        <x:v>3362</x:v>
      </x:c>
    </x:row>
    <x:row r="8333" spans="1:1">
      <x:c r="A8333" s="2" t="s">
        <x:v>20548</x:v>
      </x:c>
    </x:row>
    <x:row r="8334" spans="1:1">
      <x:c r="A8334" s="2" t="s">
        <x:v>20931</x:v>
      </x:c>
    </x:row>
    <x:row r="8335" spans="1:1">
      <x:c r="A8335" s="2" t="s">
        <x:v>18359</x:v>
      </x:c>
    </x:row>
    <x:row r="8336" spans="1:1">
      <x:c r="A8336" s="2" t="s">
        <x:v>25449</x:v>
      </x:c>
    </x:row>
    <x:row r="8337" spans="1:1">
      <x:c r="A8337" s="2" t="s">
        <x:v>6450</x:v>
      </x:c>
    </x:row>
    <x:row r="8338" spans="1:1">
      <x:c r="A8338" s="2" t="s">
        <x:v>20867</x:v>
      </x:c>
    </x:row>
    <x:row r="8339" spans="1:1">
      <x:c r="A8339" s="2" t="s">
        <x:v>1941</x:v>
      </x:c>
    </x:row>
    <x:row r="8340" spans="1:1">
      <x:c r="A8340" s="2" t="s">
        <x:v>6856</x:v>
      </x:c>
    </x:row>
    <x:row r="8341" spans="1:1">
      <x:c r="A8341" s="2" t="s">
        <x:v>20933</x:v>
      </x:c>
    </x:row>
    <x:row r="8342" spans="1:1">
      <x:c r="A8342" s="2" t="s">
        <x:v>3410</x:v>
      </x:c>
    </x:row>
    <x:row r="8343" spans="1:1">
      <x:c r="A8343" s="2" t="s">
        <x:v>20407</x:v>
      </x:c>
    </x:row>
    <x:row r="8344" spans="1:1">
      <x:c r="A8344" s="2" t="s">
        <x:v>15698</x:v>
      </x:c>
    </x:row>
    <x:row r="8345" spans="1:1">
      <x:c r="A8345" s="2" t="s">
        <x:v>20342</x:v>
      </x:c>
    </x:row>
    <x:row r="8346" spans="1:1">
      <x:c r="A8346" s="2" t="s">
        <x:v>16140</x:v>
      </x:c>
    </x:row>
    <x:row r="8347" spans="1:1">
      <x:c r="A8347" s="2" t="s">
        <x:v>15133</x:v>
      </x:c>
    </x:row>
    <x:row r="8348" spans="1:1">
      <x:c r="A8348" s="2" t="s">
        <x:v>2305</x:v>
      </x:c>
    </x:row>
    <x:row r="8349" spans="1:1">
      <x:c r="A8349" s="2" t="s">
        <x:v>20897</x:v>
      </x:c>
    </x:row>
    <x:row r="8350" spans="1:1">
      <x:c r="A8350" s="2" t="s">
        <x:v>15167</x:v>
      </x:c>
    </x:row>
    <x:row r="8351" spans="1:1">
      <x:c r="A8351" s="2" t="s">
        <x:v>15645</x:v>
      </x:c>
    </x:row>
    <x:row r="8352" spans="1:1">
      <x:c r="A8352" s="2" t="s">
        <x:v>15091</x:v>
      </x:c>
    </x:row>
    <x:row r="8353" spans="1:1">
      <x:c r="A8353" s="2" t="s">
        <x:v>22916</x:v>
      </x:c>
    </x:row>
    <x:row r="8354" spans="1:1">
      <x:c r="A8354" s="2" t="s">
        <x:v>18567</x:v>
      </x:c>
    </x:row>
    <x:row r="8355" spans="1:1">
      <x:c r="A8355" s="2" t="s">
        <x:v>20376</x:v>
      </x:c>
    </x:row>
    <x:row r="8356" spans="1:1">
      <x:c r="A8356" s="2" t="s">
        <x:v>25513</x:v>
      </x:c>
    </x:row>
    <x:row r="8357" spans="1:1">
      <x:c r="A8357" s="2" t="s">
        <x:v>8273</x:v>
      </x:c>
    </x:row>
    <x:row r="8358" spans="1:1">
      <x:c r="A8358" s="2" t="s">
        <x:v>21378</x:v>
      </x:c>
    </x:row>
    <x:row r="8359" spans="1:1">
      <x:c r="A8359" s="2" t="s">
        <x:v>15704</x:v>
      </x:c>
    </x:row>
    <x:row r="8360" spans="1:1">
      <x:c r="A8360" s="2" t="s">
        <x:v>25427</x:v>
      </x:c>
    </x:row>
    <x:row r="8361" spans="1:1">
      <x:c r="A8361" s="2" t="s">
        <x:v>1965</x:v>
      </x:c>
    </x:row>
    <x:row r="8362" spans="1:1">
      <x:c r="A8362" s="2" t="s">
        <x:v>25512</x:v>
      </x:c>
    </x:row>
    <x:row r="8363" spans="1:1">
      <x:c r="A8363" s="2" t="s">
        <x:v>2936</x:v>
      </x:c>
    </x:row>
    <x:row r="8364" spans="1:1">
      <x:c r="A8364" s="2" t="s">
        <x:v>25473</x:v>
      </x:c>
    </x:row>
    <x:row r="8365" spans="1:1">
      <x:c r="A8365" s="2" t="s">
        <x:v>821</x:v>
      </x:c>
    </x:row>
    <x:row r="8366" spans="1:1">
      <x:c r="A8366" s="2" t="s">
        <x:v>15191</x:v>
      </x:c>
    </x:row>
    <x:row r="8367" spans="1:1">
      <x:c r="A8367" s="2" t="s">
        <x:v>3365</x:v>
      </x:c>
    </x:row>
    <x:row r="8368" spans="1:1">
      <x:c r="A8368" s="2" t="s">
        <x:v>1884</x:v>
      </x:c>
    </x:row>
    <x:row r="8369" spans="1:1">
      <x:c r="A8369" s="2" t="s">
        <x:v>6499</x:v>
      </x:c>
    </x:row>
    <x:row r="8370" spans="1:1">
      <x:c r="A8370" s="2" t="s">
        <x:v>2024</x:v>
      </x:c>
    </x:row>
    <x:row r="8371" spans="1:1">
      <x:c r="A8371" s="2" t="s">
        <x:v>15764</x:v>
      </x:c>
    </x:row>
    <x:row r="8372" spans="1:1">
      <x:c r="A8372" s="2" t="s">
        <x:v>1909</x:v>
      </x:c>
    </x:row>
    <x:row r="8373" spans="1:1">
      <x:c r="A8373" s="2" t="s">
        <x:v>6466</x:v>
      </x:c>
    </x:row>
    <x:row r="8374" spans="1:1">
      <x:c r="A8374" s="2" t="s">
        <x:v>1954</x:v>
      </x:c>
    </x:row>
    <x:row r="8375" spans="1:1">
      <x:c r="A8375" s="2" t="s">
        <x:v>25508</x:v>
      </x:c>
    </x:row>
    <x:row r="8376" spans="1:1">
      <x:c r="A8376" s="2" t="s">
        <x:v>12142</x:v>
      </x:c>
    </x:row>
    <x:row r="8377" spans="1:1">
      <x:c r="A8377" s="2" t="s">
        <x:v>1911</x:v>
      </x:c>
    </x:row>
    <x:row r="8378" spans="1:1">
      <x:c r="A8378" s="2" t="s">
        <x:v>6455</x:v>
      </x:c>
    </x:row>
    <x:row r="8379" spans="1:1">
      <x:c r="A8379" s="2" t="s">
        <x:v>20826</x:v>
      </x:c>
    </x:row>
    <x:row r="8380" spans="1:1">
      <x:c r="A8380" s="2" t="s">
        <x:v>15200</x:v>
      </x:c>
    </x:row>
    <x:row r="8381" spans="1:1">
      <x:c r="A8381" s="2" t="s">
        <x:v>20885</x:v>
      </x:c>
    </x:row>
    <x:row r="8382" spans="1:1">
      <x:c r="A8382" s="2" t="s">
        <x:v>7739</x:v>
      </x:c>
    </x:row>
    <x:row r="8383" spans="1:1">
      <x:c r="A8383" s="2" t="s">
        <x:v>15114</x:v>
      </x:c>
    </x:row>
    <x:row r="8384" spans="1:1">
      <x:c r="A8384" s="2" t="s">
        <x:v>3395</x:v>
      </x:c>
    </x:row>
    <x:row r="8385" spans="1:1">
      <x:c r="A8385" s="2" t="s">
        <x:v>25474</x:v>
      </x:c>
    </x:row>
    <x:row r="8386" spans="1:1">
      <x:c r="A8386" s="2" t="s">
        <x:v>25608</x:v>
      </x:c>
    </x:row>
    <x:row r="8387" spans="1:1">
      <x:c r="A8387" s="2" t="s">
        <x:v>6667</x:v>
      </x:c>
    </x:row>
    <x:row r="8388" spans="1:1">
      <x:c r="A8388" s="2" t="s">
        <x:v>25549</x:v>
      </x:c>
    </x:row>
    <x:row r="8389" spans="1:1">
      <x:c r="A8389" s="2" t="s">
        <x:v>25485</x:v>
      </x:c>
    </x:row>
    <x:row r="8390" spans="1:1">
      <x:c r="A8390" s="2" t="s">
        <x:v>3363</x:v>
      </x:c>
    </x:row>
    <x:row r="8391" spans="1:1">
      <x:c r="A8391" s="2" t="s">
        <x:v>25504</x:v>
      </x:c>
    </x:row>
    <x:row r="8392" spans="1:1">
      <x:c r="A8392" s="2" t="s">
        <x:v>1901</x:v>
      </x:c>
    </x:row>
    <x:row r="8393" spans="1:1">
      <x:c r="A8393" s="2" t="s">
        <x:v>1980</x:v>
      </x:c>
    </x:row>
    <x:row r="8394" spans="1:1">
      <x:c r="A8394" s="2" t="s">
        <x:v>11536</x:v>
      </x:c>
    </x:row>
    <x:row r="8395" spans="1:1">
      <x:c r="A8395" s="2" t="s">
        <x:v>756</x:v>
      </x:c>
    </x:row>
    <x:row r="8396" spans="1:1">
      <x:c r="A8396" s="2" t="s">
        <x:v>12094</x:v>
      </x:c>
    </x:row>
    <x:row r="8397" spans="1:1">
      <x:c r="A8397" s="2" t="s">
        <x:v>15428</x:v>
      </x:c>
    </x:row>
    <x:row r="8398" spans="1:1">
      <x:c r="A8398" s="2" t="s">
        <x:v>25510</x:v>
      </x:c>
    </x:row>
    <x:row r="8399" spans="1:1">
      <x:c r="A8399" s="2" t="s">
        <x:v>25521</x:v>
      </x:c>
    </x:row>
    <x:row r="8400" spans="1:1">
      <x:c r="A8400" s="2" t="s">
        <x:v>15643</x:v>
      </x:c>
    </x:row>
    <x:row r="8401" spans="1:1">
      <x:c r="A8401" s="2" t="s">
        <x:v>8813</x:v>
      </x:c>
    </x:row>
    <x:row r="8402" spans="1:1">
      <x:c r="A8402" s="2" t="s">
        <x:v>1914</x:v>
      </x:c>
    </x:row>
    <x:row r="8403" spans="1:1">
      <x:c r="A8403" s="2" t="s">
        <x:v>25583</x:v>
      </x:c>
    </x:row>
    <x:row r="8404" spans="1:1">
      <x:c r="A8404" s="2" t="s">
        <x:v>1921</x:v>
      </x:c>
    </x:row>
    <x:row r="8405" spans="1:1">
      <x:c r="A8405" s="2" t="s">
        <x:v>1916</x:v>
      </x:c>
    </x:row>
    <x:row r="8406" spans="1:1">
      <x:c r="A8406" s="2" t="s">
        <x:v>21401</x:v>
      </x:c>
    </x:row>
    <x:row r="8407" spans="1:1">
      <x:c r="A8407" s="2" t="s">
        <x:v>15374</x:v>
      </x:c>
    </x:row>
    <x:row r="8408" spans="1:1">
      <x:c r="A8408" s="2" t="s">
        <x:v>15722</x:v>
      </x:c>
    </x:row>
    <x:row r="8409" spans="1:1">
      <x:c r="A8409" s="2" t="s">
        <x:v>22937</x:v>
      </x:c>
    </x:row>
    <x:row r="8410" spans="1:1">
      <x:c r="A8410" s="2" t="s">
        <x:v>8586</x:v>
      </x:c>
    </x:row>
    <x:row r="8411" spans="1:1">
      <x:c r="A8411" s="2" t="s">
        <x:v>1877</x:v>
      </x:c>
    </x:row>
    <x:row r="8412" spans="1:1">
      <x:c r="A8412" s="2" t="s">
        <x:v>15696</x:v>
      </x:c>
    </x:row>
    <x:row r="8413" spans="1:1">
      <x:c r="A8413" s="2" t="s">
        <x:v>25465</x:v>
      </x:c>
    </x:row>
    <x:row r="8414" spans="1:1">
      <x:c r="A8414" s="2" t="s">
        <x:v>808</x:v>
      </x:c>
    </x:row>
    <x:row r="8415" spans="1:1">
      <x:c r="A8415" s="2" t="s">
        <x:v>2014</x:v>
      </x:c>
    </x:row>
    <x:row r="8416" spans="1:1">
      <x:c r="A8416" s="2" t="s">
        <x:v>2948</x:v>
      </x:c>
    </x:row>
    <x:row r="8417" spans="1:1">
      <x:c r="A8417" s="2" t="s">
        <x:v>20895</x:v>
      </x:c>
    </x:row>
    <x:row r="8418" spans="1:1">
      <x:c r="A8418" s="2" t="s">
        <x:v>805</x:v>
      </x:c>
    </x:row>
    <x:row r="8419" spans="1:1">
      <x:c r="A8419" s="2" t="s">
        <x:v>6449</x:v>
      </x:c>
    </x:row>
    <x:row r="8420" spans="1:1">
      <x:c r="A8420" s="2" t="s">
        <x:v>25547</x:v>
      </x:c>
    </x:row>
    <x:row r="8421" spans="1:1">
      <x:c r="A8421" s="2" t="s">
        <x:v>25502</x:v>
      </x:c>
    </x:row>
    <x:row r="8422" spans="1:1">
      <x:c r="A8422" s="2" t="s">
        <x:v>1994</x:v>
      </x:c>
    </x:row>
    <x:row r="8423" spans="1:1">
      <x:c r="A8423" s="2" t="s">
        <x:v>7751</x:v>
      </x:c>
    </x:row>
    <x:row r="8424" spans="1:1">
      <x:c r="A8424" s="2" t="s">
        <x:v>803</x:v>
      </x:c>
    </x:row>
    <x:row r="8425" spans="1:1">
      <x:c r="A8425" s="2" t="s">
        <x:v>20478</x:v>
      </x:c>
    </x:row>
    <x:row r="8426" spans="1:1">
      <x:c r="A8426" s="2" t="s">
        <x:v>6496</x:v>
      </x:c>
    </x:row>
    <x:row r="8427" spans="1:1">
      <x:c r="A8427" s="2" t="s">
        <x:v>15750</x:v>
      </x:c>
    </x:row>
    <x:row r="8428" spans="1:1">
      <x:c r="A8428" s="2" t="s">
        <x:v>25570</x:v>
      </x:c>
    </x:row>
    <x:row r="8429" spans="1:1">
      <x:c r="A8429" s="2" t="s">
        <x:v>6646</x:v>
      </x:c>
    </x:row>
    <x:row r="8430" spans="1:1">
      <x:c r="A8430" s="2" t="s">
        <x:v>1927</x:v>
      </x:c>
    </x:row>
    <x:row r="8431" spans="1:1">
      <x:c r="A8431" s="2" t="s">
        <x:v>15718</x:v>
      </x:c>
    </x:row>
    <x:row r="8432" spans="1:1">
      <x:c r="A8432" s="2" t="s">
        <x:v>25497</x:v>
      </x:c>
    </x:row>
    <x:row r="8433" spans="1:1">
      <x:c r="A8433" s="2" t="s">
        <x:v>6841</x:v>
      </x:c>
    </x:row>
    <x:row r="8434" spans="1:1">
      <x:c r="A8434" s="2" t="s">
        <x:v>13305</x:v>
      </x:c>
    </x:row>
    <x:row r="8435" spans="1:1">
      <x:c r="A8435" s="2" t="s">
        <x:v>25477</x:v>
      </x:c>
    </x:row>
    <x:row r="8436" spans="1:1">
      <x:c r="A8436" s="2" t="s">
        <x:v>21353</x:v>
      </x:c>
    </x:row>
    <x:row r="8437" spans="1:1">
      <x:c r="A8437" s="2" t="s">
        <x:v>6658</x:v>
      </x:c>
    </x:row>
    <x:row r="8438" spans="1:1">
      <x:c r="A8438" s="2" t="s">
        <x:v>20857</x:v>
      </x:c>
    </x:row>
    <x:row r="8439" spans="1:1">
      <x:c r="A8439" s="2" t="s">
        <x:v>3277</x:v>
      </x:c>
    </x:row>
    <x:row r="8440" spans="1:1">
      <x:c r="A8440" s="2" t="s">
        <x:v>15682</x:v>
      </x:c>
    </x:row>
    <x:row r="8441" spans="1:1">
      <x:c r="A8441" s="2" t="s">
        <x:v>15658</x:v>
      </x:c>
    </x:row>
    <x:row r="8442" spans="1:1">
      <x:c r="A8442" s="2" t="s">
        <x:v>14686</x:v>
      </x:c>
    </x:row>
    <x:row r="8443" spans="1:1">
      <x:c r="A8443" s="2" t="s">
        <x:v>25577</x:v>
      </x:c>
    </x:row>
    <x:row r="8444" spans="1:1">
      <x:c r="A8444" s="2" t="s">
        <x:v>25479</x:v>
      </x:c>
    </x:row>
    <x:row r="8445" spans="1:1">
      <x:c r="A8445" s="2" t="s">
        <x:v>25514</x:v>
      </x:c>
    </x:row>
    <x:row r="8446" spans="1:1">
      <x:c r="A8446" s="2" t="s">
        <x:v>12116</x:v>
      </x:c>
    </x:row>
    <x:row r="8447" spans="1:1">
      <x:c r="A8447" s="2" t="s">
        <x:v>8108</x:v>
      </x:c>
    </x:row>
    <x:row r="8448" spans="1:1">
      <x:c r="A8448" s="2" t="s">
        <x:v>834</x:v>
      </x:c>
    </x:row>
    <x:row r="8449" spans="1:1">
      <x:c r="A8449" s="2" t="s">
        <x:v>25532</x:v>
      </x:c>
    </x:row>
    <x:row r="8450" spans="1:1">
      <x:c r="A8450" s="2" t="s">
        <x:v>15150</x:v>
      </x:c>
    </x:row>
    <x:row r="8451" spans="1:1">
      <x:c r="A8451" s="2" t="s">
        <x:v>25542</x:v>
      </x:c>
    </x:row>
    <x:row r="8452" spans="1:1">
      <x:c r="A8452" s="2" t="s">
        <x:v>25482</x:v>
      </x:c>
    </x:row>
    <x:row r="8453" spans="1:1">
      <x:c r="A8453" s="2" t="s">
        <x:v>3346</x:v>
      </x:c>
    </x:row>
    <x:row r="8454" spans="1:1">
      <x:c r="A8454" s="2" t="s">
        <x:v>806</x:v>
      </x:c>
    </x:row>
    <x:row r="8455" spans="1:1">
      <x:c r="A8455" s="2" t="s">
        <x:v>25495</x:v>
      </x:c>
    </x:row>
    <x:row r="8456" spans="1:1">
      <x:c r="A8456" s="2" t="s">
        <x:v>2947</x:v>
      </x:c>
    </x:row>
    <x:row r="8457" spans="1:1">
      <x:c r="A8457" s="2" t="s">
        <x:v>1906</x:v>
      </x:c>
    </x:row>
    <x:row r="8458" spans="1:1">
      <x:c r="A8458" s="2" t="s">
        <x:v>4423</x:v>
      </x:c>
    </x:row>
    <x:row r="8459" spans="1:1">
      <x:c r="A8459" s="2" t="s">
        <x:v>7519</x:v>
      </x:c>
    </x:row>
    <x:row r="8460" spans="1:1">
      <x:c r="A8460" s="2" t="s">
        <x:v>21461</x:v>
      </x:c>
    </x:row>
    <x:row r="8461" spans="1:1">
      <x:c r="A8461" s="2" t="s">
        <x:v>1938</x:v>
      </x:c>
    </x:row>
    <x:row r="8462" spans="1:1">
      <x:c r="A8462" s="2" t="s">
        <x:v>15049</x:v>
      </x:c>
    </x:row>
    <x:row r="8463" spans="1:1">
      <x:c r="A8463" s="2" t="s">
        <x:v>1900</x:v>
      </x:c>
    </x:row>
    <x:row r="8464" spans="1:1">
      <x:c r="A8464" s="2" t="s">
        <x:v>12541</x:v>
      </x:c>
    </x:row>
    <x:row r="8465" spans="1:1">
      <x:c r="A8465" s="2" t="s">
        <x:v>15153</x:v>
      </x:c>
    </x:row>
    <x:row r="8466" spans="1:1">
      <x:c r="A8466" s="2" t="s">
        <x:v>1929</x:v>
      </x:c>
    </x:row>
    <x:row r="8467" spans="1:1">
      <x:c r="A8467" s="2" t="s">
        <x:v>15205</x:v>
      </x:c>
    </x:row>
    <x:row r="8468" spans="1:1">
      <x:c r="A8468" s="2" t="s">
        <x:v>25453</x:v>
      </x:c>
    </x:row>
    <x:row r="8469" spans="1:1">
      <x:c r="A8469" s="2" t="s">
        <x:v>6457</x:v>
      </x:c>
    </x:row>
    <x:row r="8470" spans="1:1">
      <x:c r="A8470" s="2" t="s">
        <x:v>15157</x:v>
      </x:c>
    </x:row>
    <x:row r="8471" spans="1:1">
      <x:c r="A8471" s="2" t="s">
        <x:v>797</x:v>
      </x:c>
    </x:row>
    <x:row r="8472" spans="1:1">
      <x:c r="A8472" s="2" t="s">
        <x:v>199</x:v>
      </x:c>
    </x:row>
    <x:row r="8473" spans="1:1">
      <x:c r="A8473" s="2" t="s">
        <x:v>15744</x:v>
      </x:c>
    </x:row>
    <x:row r="8474" spans="1:1">
      <x:c r="A8474" s="2" t="s">
        <x:v>7749</x:v>
      </x:c>
    </x:row>
    <x:row r="8475" spans="1:1">
      <x:c r="A8475" s="2" t="s">
        <x:v>15230</x:v>
      </x:c>
    </x:row>
    <x:row r="8476" spans="1:1">
      <x:c r="A8476" s="2" t="s">
        <x:v>15692</x:v>
      </x:c>
    </x:row>
    <x:row r="8477" spans="1:1">
      <x:c r="A8477" s="2" t="s">
        <x:v>14425</x:v>
      </x:c>
    </x:row>
    <x:row r="8478" spans="1:1">
      <x:c r="A8478" s="2" t="s">
        <x:v>14770</x:v>
      </x:c>
    </x:row>
    <x:row r="8479" spans="1:1">
      <x:c r="A8479" s="2" t="s">
        <x:v>7763</x:v>
      </x:c>
    </x:row>
    <x:row r="8480" spans="1:1">
      <x:c r="A8480" s="2" t="s">
        <x:v>15108</x:v>
      </x:c>
    </x:row>
    <x:row r="8481" spans="1:1">
      <x:c r="A8481" s="2" t="s">
        <x:v>14804</x:v>
      </x:c>
    </x:row>
    <x:row r="8482" spans="1:1">
      <x:c r="A8482" s="2" t="s">
        <x:v>14800</x:v>
      </x:c>
    </x:row>
    <x:row r="8483" spans="1:1">
      <x:c r="A8483" s="2" t="s">
        <x:v>781</x:v>
      </x:c>
    </x:row>
    <x:row r="8484" spans="1:1">
      <x:c r="A8484" s="2" t="s">
        <x:v>15649</x:v>
      </x:c>
    </x:row>
    <x:row r="8485" spans="1:1">
      <x:c r="A8485" s="2" t="s">
        <x:v>53</x:v>
      </x:c>
    </x:row>
    <x:row r="8486" spans="1:1">
      <x:c r="A8486" s="2" t="s">
        <x:v>25527</x:v>
      </x:c>
    </x:row>
    <x:row r="8487" spans="1:1">
      <x:c r="A8487" s="2" t="s">
        <x:v>3392</x:v>
      </x:c>
    </x:row>
    <x:row r="8488" spans="1:1">
      <x:c r="A8488" s="2" t="s">
        <x:v>12080</x:v>
      </x:c>
    </x:row>
    <x:row r="8489" spans="1:1">
      <x:c r="A8489" s="2" t="s">
        <x:v>11539</x:v>
      </x:c>
    </x:row>
    <x:row r="8490" spans="1:1">
      <x:c r="A8490" s="2" t="s">
        <x:v>16689</x:v>
      </x:c>
    </x:row>
    <x:row r="8491" spans="1:1">
      <x:c r="A8491" s="2" t="s">
        <x:v>796</x:v>
      </x:c>
    </x:row>
    <x:row r="8492" spans="1:1">
      <x:c r="A8492" s="2" t="s">
        <x:v>3378</x:v>
      </x:c>
    </x:row>
    <x:row r="8493" spans="1:1">
      <x:c r="A8493" s="2" t="s">
        <x:v>202</x:v>
      </x:c>
    </x:row>
    <x:row r="8494" spans="1:1">
      <x:c r="A8494" s="2" t="s">
        <x:v>4082</x:v>
      </x:c>
    </x:row>
    <x:row r="8495" spans="1:1">
      <x:c r="A8495" s="2" t="s">
        <x:v>1955</x:v>
      </x:c>
    </x:row>
    <x:row r="8496" spans="1:1">
      <x:c r="A8496" s="2" t="s">
        <x:v>25519</x:v>
      </x:c>
    </x:row>
    <x:row r="8497" spans="1:1">
      <x:c r="A8497" s="2" t="s">
        <x:v>14836</x:v>
      </x:c>
    </x:row>
    <x:row r="8498" spans="1:1">
      <x:c r="A8498" s="2" t="s">
        <x:v>15175</x:v>
      </x:c>
    </x:row>
    <x:row r="8499" spans="1:1">
      <x:c r="A8499" s="2" t="s">
        <x:v>8802</x:v>
      </x:c>
    </x:row>
    <x:row r="8500" spans="1:1">
      <x:c r="A8500" s="2" t="s">
        <x:v>989</x:v>
      </x:c>
    </x:row>
    <x:row r="8501" spans="1:1">
      <x:c r="A8501" s="2" t="s">
        <x:v>11500</x:v>
      </x:c>
    </x:row>
    <x:row r="8502" spans="1:1">
      <x:c r="A8502" s="2" t="s">
        <x:v>8076</x:v>
      </x:c>
    </x:row>
    <x:row r="8503" spans="1:1">
      <x:c r="A8503" s="2" t="s">
        <x:v>4450</x:v>
      </x:c>
    </x:row>
    <x:row r="8504" spans="1:1">
      <x:c r="A8504" s="2" t="s">
        <x:v>4500</x:v>
      </x:c>
    </x:row>
    <x:row r="8505" spans="1:1">
      <x:c r="A8505" s="2" t="s">
        <x:v>4516</x:v>
      </x:c>
    </x:row>
    <x:row r="8506" spans="1:1">
      <x:c r="A8506" s="2" t="s">
        <x:v>4432</x:v>
      </x:c>
    </x:row>
    <x:row r="8507" spans="1:1">
      <x:c r="A8507" s="2" t="s">
        <x:v>2707</x:v>
      </x:c>
    </x:row>
    <x:row r="8508" spans="1:1">
      <x:c r="A8508" s="2" t="s">
        <x:v>15177</x:v>
      </x:c>
    </x:row>
    <x:row r="8509" spans="1:1">
      <x:c r="A8509" s="2" t="s">
        <x:v>15231</x:v>
      </x:c>
    </x:row>
    <x:row r="8510" spans="1:1">
      <x:c r="A8510" s="2" t="s">
        <x:v>12147</x:v>
      </x:c>
    </x:row>
    <x:row r="8511" spans="1:1">
      <x:c r="A8511" s="2" t="s">
        <x:v>15197</x:v>
      </x:c>
    </x:row>
    <x:row r="8512" spans="1:1">
      <x:c r="A8512" s="2" t="s">
        <x:v>3369</x:v>
      </x:c>
    </x:row>
    <x:row r="8513" spans="1:1">
      <x:c r="A8513" s="2" t="s">
        <x:v>15178</x:v>
      </x:c>
    </x:row>
    <x:row r="8514" spans="1:1">
      <x:c r="A8514" s="2" t="s">
        <x:v>15144</x:v>
      </x:c>
    </x:row>
    <x:row r="8515" spans="1:1">
      <x:c r="A8515" s="2" t="s">
        <x:v>12160</x:v>
      </x:c>
    </x:row>
    <x:row r="8516" spans="1:1">
      <x:c r="A8516" s="2" t="s">
        <x:v>12123</x:v>
      </x:c>
    </x:row>
    <x:row r="8517" spans="1:1">
      <x:c r="A8517" s="2" t="s">
        <x:v>3315</x:v>
      </x:c>
    </x:row>
    <x:row r="8518" spans="1:1">
      <x:c r="A8518" s="2" t="s">
        <x:v>5263</x:v>
      </x:c>
    </x:row>
    <x:row r="8519" spans="1:1">
      <x:c r="A8519" s="2" t="s">
        <x:v>16698</x:v>
      </x:c>
    </x:row>
    <x:row r="8520" spans="1:1">
      <x:c r="A8520" s="2" t="s">
        <x:v>11469</x:v>
      </x:c>
    </x:row>
    <x:row r="8521" spans="1:1">
      <x:c r="A8521" s="2" t="s">
        <x:v>8627</x:v>
      </x:c>
    </x:row>
    <x:row r="8522" spans="1:1">
      <x:c r="A8522" s="2" t="s">
        <x:v>15137</x:v>
      </x:c>
    </x:row>
    <x:row r="8523" spans="1:1">
      <x:c r="A8523" s="2" t="s">
        <x:v>8538</x:v>
      </x:c>
    </x:row>
    <x:row r="8524" spans="1:1">
      <x:c r="A8524" s="2" t="s">
        <x:v>11538</x:v>
      </x:c>
    </x:row>
    <x:row r="8525" spans="1:1">
      <x:c r="A8525" s="2" t="s">
        <x:v>8097</x:v>
      </x:c>
    </x:row>
    <x:row r="8526" spans="1:1">
      <x:c r="A8526" s="2" t="s">
        <x:v>1963</x:v>
      </x:c>
    </x:row>
    <x:row r="8527" spans="1:1">
      <x:c r="A8527" s="2" t="s">
        <x:v>7761</x:v>
      </x:c>
    </x:row>
    <x:row r="8528" spans="1:1">
      <x:c r="A8528" s="2" t="s">
        <x:v>801</x:v>
      </x:c>
    </x:row>
    <x:row r="8529" spans="1:1">
      <x:c r="A8529" s="2" t="s">
        <x:v>11544</x:v>
      </x:c>
    </x:row>
    <x:row r="8530" spans="1:1">
      <x:c r="A8530" s="2" t="s">
        <x:v>15201</x:v>
      </x:c>
    </x:row>
    <x:row r="8531" spans="1:1">
      <x:c r="A8531" s="2" t="s">
        <x:v>1933</x:v>
      </x:c>
    </x:row>
    <x:row r="8532" spans="1:1">
      <x:c r="A8532" s="2" t="s">
        <x:v>1897</x:v>
      </x:c>
    </x:row>
    <x:row r="8533" spans="1:1">
      <x:c r="A8533" s="2" t="s">
        <x:v>20830</x:v>
      </x:c>
    </x:row>
    <x:row r="8534" spans="1:1">
      <x:c r="A8534" s="2" t="s">
        <x:v>8246</x:v>
      </x:c>
    </x:row>
    <x:row r="8535" spans="1:1">
      <x:c r="A8535" s="2" t="s">
        <x:v>14814</x:v>
      </x:c>
    </x:row>
    <x:row r="8536" spans="1:1">
      <x:c r="A8536" s="2" t="s">
        <x:v>20494</x:v>
      </x:c>
    </x:row>
    <x:row r="8537" spans="1:1">
      <x:c r="A8537" s="2" t="s">
        <x:v>15151</x:v>
      </x:c>
    </x:row>
    <x:row r="8538" spans="1:1">
      <x:c r="A8538" s="2" t="s">
        <x:v>825</x:v>
      </x:c>
    </x:row>
    <x:row r="8539" spans="1:1">
      <x:c r="A8539" s="2" t="s">
        <x:v>20519</x:v>
      </x:c>
    </x:row>
    <x:row r="8540" spans="1:1">
      <x:c r="A8540" s="2" t="s">
        <x:v>2009</x:v>
      </x:c>
    </x:row>
    <x:row r="8541" spans="1:1">
      <x:c r="A8541" s="2" t="s">
        <x:v>20441</x:v>
      </x:c>
    </x:row>
    <x:row r="8542" spans="1:1">
      <x:c r="A8542" s="2" t="s">
        <x:v>6691</x:v>
      </x:c>
    </x:row>
    <x:row r="8543" spans="1:1">
      <x:c r="A8543" s="2" t="s">
        <x:v>14774</x:v>
      </x:c>
    </x:row>
    <x:row r="8544" spans="1:1">
      <x:c r="A8544" s="2" t="s">
        <x:v>3348</x:v>
      </x:c>
    </x:row>
    <x:row r="8545" spans="1:1">
      <x:c r="A8545" s="2" t="s">
        <x:v>14682</x:v>
      </x:c>
    </x:row>
    <x:row r="8546" spans="1:1">
      <x:c r="A8546" s="2" t="s">
        <x:v>25544</x:v>
      </x:c>
    </x:row>
    <x:row r="8547" spans="1:1">
      <x:c r="A8547" s="2" t="s">
        <x:v>15670</x:v>
      </x:c>
    </x:row>
    <x:row r="8548" spans="1:1">
      <x:c r="A8548" s="2" t="s">
        <x:v>15181</x:v>
      </x:c>
    </x:row>
    <x:row r="8549" spans="1:1">
      <x:c r="A8549" s="2" t="s">
        <x:v>21422</x:v>
      </x:c>
    </x:row>
    <x:row r="8550" spans="1:1">
      <x:c r="A8550" s="2" t="s">
        <x:v>15657</x:v>
      </x:c>
    </x:row>
    <x:row r="8551" spans="1:1">
      <x:c r="A8551" s="2" t="s">
        <x:v>14816</x:v>
      </x:c>
    </x:row>
    <x:row r="8552" spans="1:1">
      <x:c r="A8552" s="2" t="s">
        <x:v>849</x:v>
      </x:c>
    </x:row>
    <x:row r="8553" spans="1:1">
      <x:c r="A8553" s="2" t="s">
        <x:v>25572</x:v>
      </x:c>
    </x:row>
    <x:row r="8554" spans="1:1">
      <x:c r="A8554" s="2" t="s">
        <x:v>2915</x:v>
      </x:c>
    </x:row>
    <x:row r="8555" spans="1:1">
      <x:c r="A8555" s="2" t="s">
        <x:v>798</x:v>
      </x:c>
    </x:row>
    <x:row r="8556" spans="1:1">
      <x:c r="A8556" s="2" t="s">
        <x:v>20890</x:v>
      </x:c>
    </x:row>
    <x:row r="8557" spans="1:1">
      <x:c r="A8557" s="2" t="s">
        <x:v>7016</x:v>
      </x:c>
    </x:row>
    <x:row r="8558" spans="1:1">
      <x:c r="A8558" s="2" t="s">
        <x:v>21441</x:v>
      </x:c>
    </x:row>
    <x:row r="8559" spans="1:1">
      <x:c r="A8559" s="2" t="s">
        <x:v>11585</x:v>
      </x:c>
    </x:row>
    <x:row r="8560" spans="1:1">
      <x:c r="A8560" s="2" t="s">
        <x:v>15762</x:v>
      </x:c>
    </x:row>
    <x:row r="8561" spans="1:1">
      <x:c r="A8561" s="2" t="s">
        <x:v>2922</x:v>
      </x:c>
    </x:row>
    <x:row r="8562" spans="1:1">
      <x:c r="A8562" s="2" t="s">
        <x:v>14673</x:v>
      </x:c>
    </x:row>
    <x:row r="8563" spans="1:1">
      <x:c r="A8563" s="2" t="s">
        <x:v>20402</x:v>
      </x:c>
    </x:row>
    <x:row r="8564" spans="1:1">
      <x:c r="A8564" s="2" t="s">
        <x:v>20345</x:v>
      </x:c>
    </x:row>
    <x:row r="8565" spans="1:1">
      <x:c r="A8565" s="2" t="s">
        <x:v>2002</x:v>
      </x:c>
    </x:row>
    <x:row r="8566" spans="1:1">
      <x:c r="A8566" s="2" t="s">
        <x:v>853</x:v>
      </x:c>
    </x:row>
    <x:row r="8567" spans="1:1">
      <x:c r="A8567" s="2" t="s">
        <x:v>25472</x:v>
      </x:c>
    </x:row>
    <x:row r="8568" spans="1:1">
      <x:c r="A8568" s="2" t="s">
        <x:v>4037</x:v>
      </x:c>
    </x:row>
    <x:row r="8569" spans="1:1">
      <x:c r="A8569" s="2" t="s">
        <x:v>15248</x:v>
      </x:c>
    </x:row>
    <x:row r="8570" spans="1:1">
      <x:c r="A8570" s="2" t="s">
        <x:v>25552</x:v>
      </x:c>
    </x:row>
    <x:row r="8571" spans="1:1">
      <x:c r="A8571" s="2" t="s">
        <x:v>3419</x:v>
      </x:c>
    </x:row>
    <x:row r="8572" spans="1:1">
      <x:c r="A8572" s="2" t="s">
        <x:v>25516</x:v>
      </x:c>
    </x:row>
    <x:row r="8573" spans="1:1">
      <x:c r="A8573" s="2" t="s">
        <x:v>15734</x:v>
      </x:c>
    </x:row>
    <x:row r="8574" spans="1:1">
      <x:c r="A8574" s="2" t="s">
        <x:v>6662</x:v>
      </x:c>
    </x:row>
    <x:row r="8575" spans="1:1">
      <x:c r="A8575" s="2" t="s">
        <x:v>8752</x:v>
      </x:c>
    </x:row>
    <x:row r="8576" spans="1:1">
      <x:c r="A8576" s="2" t="s">
        <x:v>8873</x:v>
      </x:c>
    </x:row>
    <x:row r="8577" spans="1:1">
      <x:c r="A8577" s="2" t="s">
        <x:v>25541</x:v>
      </x:c>
    </x:row>
    <x:row r="8578" spans="1:1">
      <x:c r="A8578" s="2" t="s">
        <x:v>8679</x:v>
      </x:c>
    </x:row>
    <x:row r="8579" spans="1:1">
      <x:c r="A8579" s="2" t="s">
        <x:v>21357</x:v>
      </x:c>
    </x:row>
    <x:row r="8580" spans="1:1">
      <x:c r="A8580" s="2" t="s">
        <x:v>15397</x:v>
      </x:c>
    </x:row>
    <x:row r="8581" spans="1:1">
      <x:c r="A8581" s="2" t="s">
        <x:v>20480</x:v>
      </x:c>
    </x:row>
    <x:row r="8582" spans="1:1">
      <x:c r="A8582" s="2" t="s">
        <x:v>5218</x:v>
      </x:c>
    </x:row>
    <x:row r="8583" spans="1:1">
      <x:c r="A8583" s="2" t="s">
        <x:v>2377</x:v>
      </x:c>
    </x:row>
    <x:row r="8584" spans="1:1">
      <x:c r="A8584" s="2" t="s">
        <x:v>4108</x:v>
      </x:c>
    </x:row>
    <x:row r="8585" spans="1:1">
      <x:c r="A8585" s="2" t="s">
        <x:v>8193</x:v>
      </x:c>
    </x:row>
    <x:row r="8586" spans="1:1">
      <x:c r="A8586" s="2" t="s">
        <x:v>20476</x:v>
      </x:c>
    </x:row>
    <x:row r="8587" spans="1:1">
      <x:c r="A8587" s="2" t="s">
        <x:v>16750</x:v>
      </x:c>
    </x:row>
    <x:row r="8588" spans="1:1">
      <x:c r="A8588" s="2" t="s">
        <x:v>8632</x:v>
      </x:c>
    </x:row>
    <x:row r="8589" spans="1:1">
      <x:c r="A8589" s="2" t="s">
        <x:v>1934</x:v>
      </x:c>
    </x:row>
    <x:row r="8590" spans="1:1">
      <x:c r="A8590" s="2" t="s">
        <x:v>779</x:v>
      </x:c>
    </x:row>
    <x:row r="8591" spans="1:1">
      <x:c r="A8591" s="2" t="s">
        <x:v>2378</x:v>
      </x:c>
    </x:row>
    <x:row r="8592" spans="1:1">
      <x:c r="A8592" s="2" t="s">
        <x:v>18590</x:v>
      </x:c>
    </x:row>
    <x:row r="8593" spans="1:1">
      <x:c r="A8593" s="2" t="s">
        <x:v>20859</x:v>
      </x:c>
    </x:row>
    <x:row r="8594" spans="1:1">
      <x:c r="A8594" s="2" t="s">
        <x:v>14537</x:v>
      </x:c>
    </x:row>
    <x:row r="8595" spans="1:1">
      <x:c r="A8595" s="2" t="s">
        <x:v>20856</x:v>
      </x:c>
    </x:row>
    <x:row r="8596" spans="1:1">
      <x:c r="A8596" s="2" t="s">
        <x:v>25587</x:v>
      </x:c>
    </x:row>
    <x:row r="8597" spans="1:1">
      <x:c r="A8597" s="2" t="s">
        <x:v>25677</x:v>
      </x:c>
    </x:row>
    <x:row r="8598" spans="1:1">
      <x:c r="A8598" s="2" t="s">
        <x:v>29009</x:v>
      </x:c>
    </x:row>
    <x:row r="8599" spans="1:1">
      <x:c r="A8599" s="2" t="s">
        <x:v>25507</x:v>
      </x:c>
    </x:row>
    <x:row r="8600" spans="1:1">
      <x:c r="A8600" s="2" t="s">
        <x:v>7148</x:v>
      </x:c>
    </x:row>
    <x:row r="8601" spans="1:1">
      <x:c r="A8601" s="2" t="s">
        <x:v>25530</x:v>
      </x:c>
    </x:row>
    <x:row r="8602" spans="1:1">
      <x:c r="A8602" s="2" t="s">
        <x:v>25466</x:v>
      </x:c>
    </x:row>
    <x:row r="8603" spans="1:1">
      <x:c r="A8603" s="2" t="s">
        <x:v>3414</x:v>
      </x:c>
    </x:row>
    <x:row r="8604" spans="1:1">
      <x:c r="A8604" s="2" t="s">
        <x:v>25543</x:v>
      </x:c>
    </x:row>
    <x:row r="8605" spans="1:1">
      <x:c r="A8605" s="2" t="s">
        <x:v>6036</x:v>
      </x:c>
    </x:row>
    <x:row r="8606" spans="1:1">
      <x:c r="A8606" s="2" t="s">
        <x:v>16787</x:v>
      </x:c>
    </x:row>
    <x:row r="8607" spans="1:1">
      <x:c r="A8607" s="2" t="s">
        <x:v>21483</x:v>
      </x:c>
    </x:row>
    <x:row r="8608" spans="1:1">
      <x:c r="A8608" s="2" t="s">
        <x:v>760</x:v>
      </x:c>
    </x:row>
    <x:row r="8609" spans="1:1">
      <x:c r="A8609" s="2" t="s">
        <x:v>25554</x:v>
      </x:c>
    </x:row>
    <x:row r="8610" spans="1:1">
      <x:c r="A8610" s="2" t="s">
        <x:v>12082</x:v>
      </x:c>
    </x:row>
    <x:row r="8611" spans="1:1">
      <x:c r="A8611" s="2" t="s">
        <x:v>25551</x:v>
      </x:c>
    </x:row>
    <x:row r="8612" spans="1:1">
      <x:c r="A8612" s="2" t="s">
        <x:v>2416</x:v>
      </x:c>
    </x:row>
    <x:row r="8613" spans="1:1">
      <x:c r="A8613" s="2" t="s">
        <x:v>22965</x:v>
      </x:c>
    </x:row>
    <x:row r="8614" spans="1:1">
      <x:c r="A8614" s="2" t="s">
        <x:v>3381</x:v>
      </x:c>
    </x:row>
    <x:row r="8615" spans="1:1">
      <x:c r="A8615" s="2" t="s">
        <x:v>20485</x:v>
      </x:c>
    </x:row>
    <x:row r="8616" spans="1:1">
      <x:c r="A8616" s="2" t="s">
        <x:v>20913</x:v>
      </x:c>
    </x:row>
    <x:row r="8617" spans="1:1">
      <x:c r="A8617" s="2" t="s">
        <x:v>3387</x:v>
      </x:c>
    </x:row>
    <x:row r="8618" spans="1:1">
      <x:c r="A8618" s="2" t="s">
        <x:v>29034</x:v>
      </x:c>
    </x:row>
    <x:row r="8619" spans="1:1">
      <x:c r="A8619" s="2" t="s">
        <x:v>25489</x:v>
      </x:c>
    </x:row>
    <x:row r="8620" spans="1:1">
      <x:c r="A8620" s="2" t="s">
        <x:v>20496</x:v>
      </x:c>
    </x:row>
    <x:row r="8621" spans="1:1">
      <x:c r="A8621" s="2" t="s">
        <x:v>15411</x:v>
      </x:c>
    </x:row>
    <x:row r="8622" spans="1:1">
      <x:c r="A8622" s="2" t="s">
        <x:v>16524</x:v>
      </x:c>
    </x:row>
    <x:row r="8623" spans="1:1">
      <x:c r="A8623" s="2" t="s">
        <x:v>8836</x:v>
      </x:c>
    </x:row>
    <x:row r="8624" spans="1:1">
      <x:c r="A8624" s="2" t="s">
        <x:v>15235</x:v>
      </x:c>
    </x:row>
    <x:row r="8625" spans="1:1">
      <x:c r="A8625" s="2" t="s">
        <x:v>20909</x:v>
      </x:c>
    </x:row>
    <x:row r="8626" spans="1:1">
      <x:c r="A8626" s="2" t="s">
        <x:v>25565</x:v>
      </x:c>
    </x:row>
    <x:row r="8627" spans="1:1">
      <x:c r="A8627" s="2" t="s">
        <x:v>14</x:v>
      </x:c>
    </x:row>
    <x:row r="8628" spans="1:1">
      <x:c r="A8628" s="2" t="s">
        <x:v>25515</x:v>
      </x:c>
    </x:row>
    <x:row r="8629" spans="1:1">
      <x:c r="A8629" s="2" t="s">
        <x:v>2069</x:v>
      </x:c>
    </x:row>
    <x:row r="8630" spans="1:1">
      <x:c r="A8630" s="2" t="s">
        <x:v>3334</x:v>
      </x:c>
    </x:row>
    <x:row r="8631" spans="1:1">
      <x:c r="A8631" s="2" t="s">
        <x:v>20824</x:v>
      </x:c>
    </x:row>
    <x:row r="8632" spans="1:1">
      <x:c r="A8632" s="2" t="s">
        <x:v>1942</x:v>
      </x:c>
    </x:row>
    <x:row r="8633" spans="1:1">
      <x:c r="A8633" s="2" t="s">
        <x:v>29042</x:v>
      </x:c>
    </x:row>
    <x:row r="8634" spans="1:1">
      <x:c r="A8634" s="2" t="s">
        <x:v>20371</x:v>
      </x:c>
    </x:row>
    <x:row r="8635" spans="1:1">
      <x:c r="A8635" s="2" t="s">
        <x:v>20893</x:v>
      </x:c>
    </x:row>
    <x:row r="8636" spans="1:1">
      <x:c r="A8636" s="2" t="s">
        <x:v>16122</x:v>
      </x:c>
    </x:row>
    <x:row r="8637" spans="1:1">
      <x:c r="A8637" s="2" t="s">
        <x:v>25591</x:v>
      </x:c>
    </x:row>
    <x:row r="8638" spans="1:1">
      <x:c r="A8638" s="2" t="s">
        <x:v>4504</x:v>
      </x:c>
    </x:row>
    <x:row r="8639" spans="1:1">
      <x:c r="A8639" s="2" t="s">
        <x:v>778</x:v>
      </x:c>
    </x:row>
    <x:row r="8640" spans="1:1">
      <x:c r="A8640" s="2" t="s">
        <x:v>25518</x:v>
      </x:c>
    </x:row>
    <x:row r="8641" spans="1:1">
      <x:c r="A8641" s="2" t="s">
        <x:v>14821</x:v>
      </x:c>
    </x:row>
    <x:row r="8642" spans="1:1">
      <x:c r="A8642" s="2" t="s">
        <x:v>15779</x:v>
      </x:c>
    </x:row>
    <x:row r="8643" spans="1:1">
      <x:c r="A8643" s="2" t="s">
        <x:v>738</x:v>
      </x:c>
    </x:row>
    <x:row r="8644" spans="1:1">
      <x:c r="A8644" s="2" t="s">
        <x:v>8823</x:v>
      </x:c>
    </x:row>
    <x:row r="8645" spans="1:1">
      <x:c r="A8645" s="2" t="s">
        <x:v>29022</x:v>
      </x:c>
    </x:row>
    <x:row r="8646" spans="1:1">
      <x:c r="A8646" s="2" t="s">
        <x:v>196</x:v>
      </x:c>
    </x:row>
    <x:row r="8647" spans="1:1">
      <x:c r="A8647" s="2" t="s">
        <x:v>25639</x:v>
      </x:c>
    </x:row>
    <x:row r="8648" spans="1:1">
      <x:c r="A8648" s="2" t="s">
        <x:v>21416</x:v>
      </x:c>
    </x:row>
    <x:row r="8649" spans="1:1">
      <x:c r="A8649" s="2" t="s">
        <x:v>15684</x:v>
      </x:c>
    </x:row>
    <x:row r="8650" spans="1:1">
      <x:c r="A8650" s="2" t="s">
        <x:v>3370</x:v>
      </x:c>
    </x:row>
    <x:row r="8651" spans="1:1">
      <x:c r="A8651" s="2" t="s">
        <x:v>3129</x:v>
      </x:c>
    </x:row>
    <x:row r="8652" spans="1:1">
      <x:c r="A8652" s="2" t="s">
        <x:v>4484</x:v>
      </x:c>
    </x:row>
    <x:row r="8653" spans="1:1">
      <x:c r="A8653" s="2" t="s">
        <x:v>12162</x:v>
      </x:c>
    </x:row>
    <x:row r="8654" spans="1:1">
      <x:c r="A8654" s="2" t="s">
        <x:v>25529</x:v>
      </x:c>
    </x:row>
    <x:row r="8655" spans="1:1">
      <x:c r="A8655" s="2" t="s">
        <x:v>8866</x:v>
      </x:c>
    </x:row>
    <x:row r="8656" spans="1:1">
      <x:c r="A8656" s="2" t="s">
        <x:v>8229</x:v>
      </x:c>
    </x:row>
    <x:row r="8657" spans="1:1">
      <x:c r="A8657" s="2" t="s">
        <x:v>1968</x:v>
      </x:c>
    </x:row>
    <x:row r="8658" spans="1:1">
      <x:c r="A8658" s="2" t="s">
        <x:v>25619</x:v>
      </x:c>
    </x:row>
    <x:row r="8659" spans="1:1">
      <x:c r="A8659" s="2" t="s">
        <x:v>21436</x:v>
      </x:c>
    </x:row>
    <x:row r="8660" spans="1:1">
      <x:c r="A8660" s="2" t="s">
        <x:v>14763</x:v>
      </x:c>
    </x:row>
    <x:row r="8661" spans="1:1">
      <x:c r="A8661" s="2" t="s">
        <x:v>4524</x:v>
      </x:c>
    </x:row>
    <x:row r="8662" spans="1:1">
      <x:c r="A8662" s="2" t="s">
        <x:v>195</x:v>
      </x:c>
    </x:row>
    <x:row r="8663" spans="1:1">
      <x:c r="A8663" s="2" t="s">
        <x:v>8779</x:v>
      </x:c>
    </x:row>
    <x:row r="8664" spans="1:1">
      <x:c r="A8664" s="2" t="s">
        <x:v>8844</x:v>
      </x:c>
    </x:row>
    <x:row r="8665" spans="1:1">
      <x:c r="A8665" s="2" t="s">
        <x:v>15174</x:v>
      </x:c>
    </x:row>
    <x:row r="8666" spans="1:1">
      <x:c r="A8666" s="2" t="s">
        <x:v>8780</x:v>
      </x:c>
    </x:row>
    <x:row r="8667" spans="1:1">
      <x:c r="A8667" s="2" t="s">
        <x:v>13293</x:v>
      </x:c>
    </x:row>
    <x:row r="8668" spans="1:1">
      <x:c r="A8668" s="2" t="s">
        <x:v>25506</x:v>
      </x:c>
    </x:row>
    <x:row r="8669" spans="1:1">
      <x:c r="A8669" s="2" t="s">
        <x:v>20461</x:v>
      </x:c>
    </x:row>
    <x:row r="8670" spans="1:1">
      <x:c r="A8670" s="2" t="s">
        <x:v>827</x:v>
      </x:c>
    </x:row>
    <x:row r="8671" spans="1:1">
      <x:c r="A8671" s="2" t="s">
        <x:v>23083</x:v>
      </x:c>
    </x:row>
    <x:row r="8672" spans="1:1">
      <x:c r="A8672" s="2" t="s">
        <x:v>8068</x:v>
      </x:c>
    </x:row>
    <x:row r="8673" spans="1:1">
      <x:c r="A8673" s="2" t="s">
        <x:v>25505</x:v>
      </x:c>
    </x:row>
    <x:row r="8674" spans="1:1">
      <x:c r="A8674" s="2" t="s">
        <x:v>22972</x:v>
      </x:c>
    </x:row>
    <x:row r="8675" spans="1:1">
      <x:c r="A8675" s="2" t="s">
        <x:v>18544</x:v>
      </x:c>
    </x:row>
    <x:row r="8676" spans="1:1">
      <x:c r="A8676" s="2" t="s">
        <x:v>25535</x:v>
      </x:c>
    </x:row>
    <x:row r="8677" spans="1:1">
      <x:c r="A8677" s="2" t="s">
        <x:v>8797</x:v>
      </x:c>
    </x:row>
    <x:row r="8678" spans="1:1">
      <x:c r="A8678" s="2" t="s">
        <x:v>3434</x:v>
      </x:c>
    </x:row>
    <x:row r="8679" spans="1:1">
      <x:c r="A8679" s="2" t="s">
        <x:v>5109</x:v>
      </x:c>
    </x:row>
    <x:row r="8680" spans="1:1">
      <x:c r="A8680" s="2" t="s">
        <x:v>14790</x:v>
      </x:c>
    </x:row>
    <x:row r="8681" spans="1:1">
      <x:c r="A8681" s="2" t="s">
        <x:v>29004</x:v>
      </x:c>
    </x:row>
    <x:row r="8682" spans="1:1">
      <x:c r="A8682" s="2" t="s">
        <x:v>4440</x:v>
      </x:c>
    </x:row>
    <x:row r="8683" spans="1:1">
      <x:c r="A8683" s="2" t="s">
        <x:v>8827</x:v>
      </x:c>
    </x:row>
    <x:row r="8684" spans="1:1">
      <x:c r="A8684" s="2" t="s">
        <x:v>7750</x:v>
      </x:c>
    </x:row>
    <x:row r="8685" spans="1:1">
      <x:c r="A8685" s="2" t="s">
        <x:v>18492</x:v>
      </x:c>
    </x:row>
    <x:row r="8686" spans="1:1">
      <x:c r="A8686" s="2" t="s">
        <x:v>15388</x:v>
      </x:c>
    </x:row>
    <x:row r="8687" spans="1:1">
      <x:c r="A8687" s="2" t="s">
        <x:v>20915</x:v>
      </x:c>
    </x:row>
    <x:row r="8688" spans="1:1">
      <x:c r="A8688" s="2" t="s">
        <x:v>8796</x:v>
      </x:c>
    </x:row>
    <x:row r="8689" spans="1:1">
      <x:c r="A8689" s="2" t="s">
        <x:v>14791</x:v>
      </x:c>
    </x:row>
    <x:row r="8690" spans="1:1">
      <x:c r="A8690" s="2" t="s">
        <x:v>14765</x:v>
      </x:c>
    </x:row>
    <x:row r="8691" spans="1:1">
      <x:c r="A8691" s="2" t="s">
        <x:v>18670</x:v>
      </x:c>
    </x:row>
    <x:row r="8692" spans="1:1">
      <x:c r="A8692" s="2" t="s">
        <x:v>8238</x:v>
      </x:c>
    </x:row>
    <x:row r="8693" spans="1:1">
      <x:c r="A8693" s="2" t="s">
        <x:v>12118</x:v>
      </x:c>
    </x:row>
    <x:row r="8694" spans="1:1">
      <x:c r="A8694" s="2" t="s">
        <x:v>25499</x:v>
      </x:c>
    </x:row>
    <x:row r="8695" spans="1:1">
      <x:c r="A8695" s="2" t="s">
        <x:v>14780</x:v>
      </x:c>
    </x:row>
    <x:row r="8696" spans="1:1">
      <x:c r="A8696" s="2" t="s">
        <x:v>1760</x:v>
      </x:c>
    </x:row>
    <x:row r="8697" spans="1:1">
      <x:c r="A8697" s="2" t="s">
        <x:v>784</x:v>
      </x:c>
    </x:row>
    <x:row r="8698" spans="1:1">
      <x:c r="A8698" s="2" t="s">
        <x:v>25538</x:v>
      </x:c>
    </x:row>
    <x:row r="8699" spans="1:1">
      <x:c r="A8699" s="2" t="s">
        <x:v>14826</x:v>
      </x:c>
    </x:row>
    <x:row r="8700" spans="1:1">
      <x:c r="A8700" s="2" t="s">
        <x:v>15581</x:v>
      </x:c>
    </x:row>
    <x:row r="8701" spans="1:1">
      <x:c r="A8701" s="2" t="s">
        <x:v>14775</x:v>
      </x:c>
    </x:row>
    <x:row r="8702" spans="1:1">
      <x:c r="A8702" s="2" t="s">
        <x:v>25592</x:v>
      </x:c>
    </x:row>
    <x:row r="8703" spans="1:1">
      <x:c r="A8703" s="2" t="s">
        <x:v>6096</x:v>
      </x:c>
    </x:row>
    <x:row r="8704" spans="1:1">
      <x:c r="A8704" s="2" t="s">
        <x:v>20946</x:v>
      </x:c>
    </x:row>
    <x:row r="8705" spans="1:1">
      <x:c r="A8705" s="2" t="s">
        <x:v>2154</x:v>
      </x:c>
    </x:row>
    <x:row r="8706" spans="1:1">
      <x:c r="A8706" s="2" t="s">
        <x:v>8788</x:v>
      </x:c>
    </x:row>
    <x:row r="8707" spans="1:1">
      <x:c r="A8707" s="2" t="s">
        <x:v>8223</x:v>
      </x:c>
    </x:row>
    <x:row r="8708" spans="1:1">
      <x:c r="A8708" s="2" t="s">
        <x:v>4065</x:v>
      </x:c>
    </x:row>
    <x:row r="8709" spans="1:1">
      <x:c r="A8709" s="2" t="s">
        <x:v>823</x:v>
      </x:c>
    </x:row>
    <x:row r="8710" spans="1:1">
      <x:c r="A8710" s="2" t="s">
        <x:v>765</x:v>
      </x:c>
    </x:row>
    <x:row r="8711" spans="1:1">
      <x:c r="A8711" s="2" t="s">
        <x:v>20827</x:v>
      </x:c>
    </x:row>
    <x:row r="8712" spans="1:1">
      <x:c r="A8712" s="2" t="s">
        <x:v>15241</x:v>
      </x:c>
    </x:row>
    <x:row r="8713" spans="1:1">
      <x:c r="A8713" s="2" t="s">
        <x:v>8684</x:v>
      </x:c>
    </x:row>
    <x:row r="8714" spans="1:1">
      <x:c r="A8714" s="2" t="s">
        <x:v>11527</x:v>
      </x:c>
    </x:row>
    <x:row r="8715" spans="1:1">
      <x:c r="A8715" s="2" t="s">
        <x:v>21501</x:v>
      </x:c>
    </x:row>
    <x:row r="8716" spans="1:1">
      <x:c r="A8716" s="2" t="s">
        <x:v>14870</x:v>
      </x:c>
    </x:row>
    <x:row r="8717" spans="1:1">
      <x:c r="A8717" s="2" t="s">
        <x:v>8253</x:v>
      </x:c>
    </x:row>
    <x:row r="8718" spans="1:1">
      <x:c r="A8718" s="2" t="s">
        <x:v>15204</x:v>
      </x:c>
    </x:row>
    <x:row r="8719" spans="1:1">
      <x:c r="A8719" s="2" t="s">
        <x:v>8834</x:v>
      </x:c>
    </x:row>
    <x:row r="8720" spans="1:1">
      <x:c r="A8720" s="2" t="s">
        <x:v>3391</x:v>
      </x:c>
    </x:row>
    <x:row r="8721" spans="1:1">
      <x:c r="A8721" s="2" t="s">
        <x:v>20174</x:v>
      </x:c>
    </x:row>
    <x:row r="8722" spans="1:1">
      <x:c r="A8722" s="2" t="s">
        <x:v>16729</x:v>
      </x:c>
    </x:row>
    <x:row r="8723" spans="1:1">
      <x:c r="A8723" s="2" t="s">
        <x:v>14484</x:v>
      </x:c>
    </x:row>
    <x:row r="8724" spans="1:1">
      <x:c r="A8724" s="2" t="s">
        <x:v>815</x:v>
      </x:c>
    </x:row>
    <x:row r="8725" spans="1:1">
      <x:c r="A8725" s="2" t="s">
        <x:v>732</x:v>
      </x:c>
    </x:row>
    <x:row r="8726" spans="1:1">
      <x:c r="A8726" s="2" t="s">
        <x:v>7754</x:v>
      </x:c>
    </x:row>
    <x:row r="8727" spans="1:1">
      <x:c r="A8727" s="2" t="s">
        <x:v>14767</x:v>
      </x:c>
    </x:row>
    <x:row r="8728" spans="1:1">
      <x:c r="A8728" s="2" t="s">
        <x:v>14039</x:v>
      </x:c>
    </x:row>
    <x:row r="8729" spans="1:1">
      <x:c r="A8729" s="2" t="s">
        <x:v>22947</x:v>
      </x:c>
    </x:row>
    <x:row r="8730" spans="1:1">
      <x:c r="A8730" s="2" t="s">
        <x:v>3379</x:v>
      </x:c>
    </x:row>
    <x:row r="8731" spans="1:1">
      <x:c r="A8731" s="2" t="s">
        <x:v>16690</x:v>
      </x:c>
    </x:row>
    <x:row r="8732" spans="1:1">
      <x:c r="A8732" s="2" t="s">
        <x:v>22981</x:v>
      </x:c>
    </x:row>
    <x:row r="8733" spans="1:1">
      <x:c r="A8733" s="2" t="s">
        <x:v>3421</x:v>
      </x:c>
    </x:row>
    <x:row r="8734" spans="1:1">
      <x:c r="A8734" s="2" t="s">
        <x:v>25526</x:v>
      </x:c>
    </x:row>
    <x:row r="8735" spans="1:1">
      <x:c r="A8735" s="2" t="s">
        <x:v>21650</x:v>
      </x:c>
    </x:row>
    <x:row r="8736" spans="1:1">
      <x:c r="A8736" s="2" t="s">
        <x:v>16737</x:v>
      </x:c>
    </x:row>
    <x:row r="8737" spans="1:1">
      <x:c r="A8737" s="2" t="s">
        <x:v>16735</x:v>
      </x:c>
    </x:row>
    <x:row r="8738" spans="1:1">
      <x:c r="A8738" s="2" t="s">
        <x:v>8789</x:v>
      </x:c>
    </x:row>
    <x:row r="8739" spans="1:1">
      <x:c r="A8739" s="2" t="s">
        <x:v>807</x:v>
      </x:c>
    </x:row>
    <x:row r="8740" spans="1:1">
      <x:c r="A8740" s="2" t="s">
        <x:v>25599</x:v>
      </x:c>
    </x:row>
    <x:row r="8741" spans="1:1">
      <x:c r="A8741" s="2" t="s">
        <x:v>4429</x:v>
      </x:c>
    </x:row>
    <x:row r="8742" spans="1:1">
      <x:c r="A8742" s="2" t="s">
        <x:v>14893</x:v>
      </x:c>
    </x:row>
    <x:row r="8743" spans="1:1">
      <x:c r="A8743" s="2" t="s">
        <x:v>15368</x:v>
      </x:c>
    </x:row>
    <x:row r="8744" spans="1:1">
      <x:c r="A8744" s="2" t="s">
        <x:v>25576</x:v>
      </x:c>
    </x:row>
    <x:row r="8745" spans="1:1">
      <x:c r="A8745" s="2" t="s">
        <x:v>14866</x:v>
      </x:c>
    </x:row>
    <x:row r="8746" spans="1:1">
      <x:c r="A8746" s="2" t="s">
        <x:v>3364</x:v>
      </x:c>
    </x:row>
    <x:row r="8747" spans="1:1">
      <x:c r="A8747" s="2" t="s">
        <x:v>829</x:v>
      </x:c>
    </x:row>
    <x:row r="8748" spans="1:1">
      <x:c r="A8748" s="2" t="s">
        <x:v>18542</x:v>
      </x:c>
    </x:row>
    <x:row r="8749" spans="1:1">
      <x:c r="A8749" s="2" t="s">
        <x:v>18344</x:v>
      </x:c>
    </x:row>
    <x:row r="8750" spans="1:1">
      <x:c r="A8750" s="2" t="s">
        <x:v>3403</x:v>
      </x:c>
    </x:row>
    <x:row r="8751" spans="1:1">
      <x:c r="A8751" s="2" t="s">
        <x:v>25562</x:v>
      </x:c>
    </x:row>
    <x:row r="8752" spans="1:1">
      <x:c r="A8752" s="2" t="s">
        <x:v>20839</x:v>
      </x:c>
    </x:row>
    <x:row r="8753" spans="1:1">
      <x:c r="A8753" s="2" t="s">
        <x:v>16476</x:v>
      </x:c>
    </x:row>
    <x:row r="8754" spans="1:1">
      <x:c r="A8754" s="2" t="s">
        <x:v>8262</x:v>
      </x:c>
    </x:row>
    <x:row r="8755" spans="1:1">
      <x:c r="A8755" s="2" t="s">
        <x:v>2944</x:v>
      </x:c>
    </x:row>
    <x:row r="8756" spans="1:1">
      <x:c r="A8756" s="2" t="s">
        <x:v>4542</x:v>
      </x:c>
    </x:row>
    <x:row r="8757" spans="1:1">
      <x:c r="A8757" s="2" t="s">
        <x:v>25617</x:v>
      </x:c>
    </x:row>
    <x:row r="8758" spans="1:1">
      <x:c r="A8758" s="2" t="s">
        <x:v>14806</x:v>
      </x:c>
    </x:row>
    <x:row r="8759" spans="1:1">
      <x:c r="A8759" s="2" t="s">
        <x:v>14771</x:v>
      </x:c>
    </x:row>
    <x:row r="8760" spans="1:1">
      <x:c r="A8760" s="2" t="s">
        <x:v>15690</x:v>
      </x:c>
    </x:row>
    <x:row r="8761" spans="1:1">
      <x:c r="A8761" s="2" t="s">
        <x:v>20493</x:v>
      </x:c>
    </x:row>
    <x:row r="8762" spans="1:1">
      <x:c r="A8762" s="2" t="s">
        <x:v>15420</x:v>
      </x:c>
    </x:row>
    <x:row r="8763" spans="1:1">
      <x:c r="A8763" s="2" t="s">
        <x:v>16421</x:v>
      </x:c>
    </x:row>
    <x:row r="8764" spans="1:1">
      <x:c r="A8764" s="2" t="s">
        <x:v>15263</x:v>
      </x:c>
    </x:row>
    <x:row r="8765" spans="1:1">
      <x:c r="A8765" s="2" t="s">
        <x:v>25496</x:v>
      </x:c>
    </x:row>
    <x:row r="8766" spans="1:1">
      <x:c r="A8766" s="2" t="s">
        <x:v>8791</x:v>
      </x:c>
    </x:row>
    <x:row r="8767" spans="1:1">
      <x:c r="A8767" s="2" t="s">
        <x:v>14778</x:v>
      </x:c>
    </x:row>
    <x:row r="8768" spans="1:1">
      <x:c r="A8768" s="2" t="s">
        <x:v>21455</x:v>
      </x:c>
    </x:row>
    <x:row r="8769" spans="1:1">
      <x:c r="A8769" s="2" t="s">
        <x:v>16721</x:v>
      </x:c>
    </x:row>
    <x:row r="8770" spans="1:1">
      <x:c r="A8770" s="2" t="s">
        <x:v>775</x:v>
      </x:c>
    </x:row>
    <x:row r="8771" spans="1:1">
      <x:c r="A8771" s="2" t="s">
        <x:v>25569</x:v>
      </x:c>
    </x:row>
    <x:row r="8772" spans="1:1">
      <x:c r="A8772" s="2" t="s">
        <x:v>15410</x:v>
      </x:c>
    </x:row>
    <x:row r="8773" spans="1:1">
      <x:c r="A8773" s="2" t="s">
        <x:v>15163</x:v>
      </x:c>
    </x:row>
    <x:row r="8774" spans="1:1">
      <x:c r="A8774" s="2" t="s">
        <x:v>25563</x:v>
      </x:c>
    </x:row>
    <x:row r="8775" spans="1:1">
      <x:c r="A8775" s="2" t="s">
        <x:v>802</x:v>
      </x:c>
    </x:row>
    <x:row r="8776" spans="1:1">
      <x:c r="A8776" s="2" t="s">
        <x:v>895</x:v>
      </x:c>
    </x:row>
    <x:row r="8777" spans="1:1">
      <x:c r="A8777" s="2" t="s">
        <x:v>8824</x:v>
      </x:c>
    </x:row>
    <x:row r="8778" spans="1:1">
      <x:c r="A8778" s="2" t="s">
        <x:v>25640</x:v>
      </x:c>
    </x:row>
    <x:row r="8779" spans="1:1">
      <x:c r="A8779" s="2" t="s">
        <x:v>15250</x:v>
      </x:c>
    </x:row>
    <x:row r="8780" spans="1:1">
      <x:c r="A8780" s="2" t="s">
        <x:v>25531</x:v>
      </x:c>
    </x:row>
    <x:row r="8781" spans="1:1">
      <x:c r="A8781" s="2" t="s">
        <x:v>12146</x:v>
      </x:c>
    </x:row>
    <x:row r="8782" spans="1:1">
      <x:c r="A8782" s="2" t="s">
        <x:v>25618</x:v>
      </x:c>
    </x:row>
    <x:row r="8783" spans="1:1">
      <x:c r="A8783" s="2" t="s">
        <x:v>4029</x:v>
      </x:c>
    </x:row>
    <x:row r="8784" spans="1:1">
      <x:c r="A8784" s="2" t="s">
        <x:v>20802</x:v>
      </x:c>
    </x:row>
    <x:row r="8785" spans="1:1">
      <x:c r="A8785" s="2" t="s">
        <x:v>25559</x:v>
      </x:c>
    </x:row>
    <x:row r="8786" spans="1:1">
      <x:c r="A8786" s="2" t="s">
        <x:v>15399</x:v>
      </x:c>
    </x:row>
    <x:row r="8787" spans="1:1">
      <x:c r="A8787" s="2" t="s">
        <x:v>1345</x:v>
      </x:c>
    </x:row>
    <x:row r="8788" spans="1:1">
      <x:c r="A8788" s="2" t="s">
        <x:v>785</x:v>
      </x:c>
    </x:row>
    <x:row r="8789" spans="1:1">
      <x:c r="A8789" s="2" t="s">
        <x:v>14798</x:v>
      </x:c>
    </x:row>
    <x:row r="8790" spans="1:1">
      <x:c r="A8790" s="2" t="s">
        <x:v>25604</x:v>
      </x:c>
    </x:row>
    <x:row r="8791" spans="1:1">
      <x:c r="A8791" s="2" t="s">
        <x:v>20524</x:v>
      </x:c>
    </x:row>
    <x:row r="8792" spans="1:1">
      <x:c r="A8792" s="2" t="s">
        <x:v>8252</x:v>
      </x:c>
    </x:row>
    <x:row r="8793" spans="1:1">
      <x:c r="A8793" s="2" t="s">
        <x:v>4265</x:v>
      </x:c>
    </x:row>
    <x:row r="8794" spans="1:1">
      <x:c r="A8794" s="2" t="s">
        <x:v>2168</x:v>
      </x:c>
    </x:row>
    <x:row r="8795" spans="1:1">
      <x:c r="A8795" s="2" t="s">
        <x:v>15214</x:v>
      </x:c>
    </x:row>
    <x:row r="8796" spans="1:1">
      <x:c r="A8796" s="2" t="s">
        <x:v>8240</x:v>
      </x:c>
    </x:row>
    <x:row r="8797" spans="1:1">
      <x:c r="A8797" s="2" t="s">
        <x:v>21429</x:v>
      </x:c>
    </x:row>
    <x:row r="8798" spans="1:1">
      <x:c r="A8798" s="2" t="s">
        <x:v>21649</x:v>
      </x:c>
    </x:row>
    <x:row r="8799" spans="1:1">
      <x:c r="A8799" s="2" t="s">
        <x:v>25610</x:v>
      </x:c>
    </x:row>
    <x:row r="8800" spans="1:1">
      <x:c r="A8800" s="2" t="s">
        <x:v>1255</x:v>
      </x:c>
    </x:row>
    <x:row r="8801" spans="1:1">
      <x:c r="A8801" s="2" t="s">
        <x:v>25561</x:v>
      </x:c>
    </x:row>
    <x:row r="8802" spans="1:1">
      <x:c r="A8802" s="2" t="s">
        <x:v>16696</x:v>
      </x:c>
    </x:row>
    <x:row r="8803" spans="1:1">
      <x:c r="A8803" s="2" t="s">
        <x:v>25633</x:v>
      </x:c>
    </x:row>
    <x:row r="8804" spans="1:1">
      <x:c r="A8804" s="2" t="s">
        <x:v>25602</x:v>
      </x:c>
    </x:row>
    <x:row r="8805" spans="1:1">
      <x:c r="A8805" s="2" t="s">
        <x:v>20891</x:v>
      </x:c>
    </x:row>
    <x:row r="8806" spans="1:1">
      <x:c r="A8806" s="2" t="s">
        <x:v>16771</x:v>
      </x:c>
    </x:row>
    <x:row r="8807" spans="1:1">
      <x:c r="A8807" s="2" t="s">
        <x:v>777</x:v>
      </x:c>
    </x:row>
    <x:row r="8808" spans="1:1">
      <x:c r="A8808" s="2" t="s">
        <x:v>14784</x:v>
      </x:c>
    </x:row>
    <x:row r="8809" spans="1:1">
      <x:c r="A8809" s="2" t="s">
        <x:v>1273</x:v>
      </x:c>
    </x:row>
    <x:row r="8810" spans="1:1">
      <x:c r="A8810" s="2" t="s">
        <x:v>2060</x:v>
      </x:c>
    </x:row>
    <x:row r="8811" spans="1:1">
      <x:c r="A8811" s="2" t="s">
        <x:v>25601</x:v>
      </x:c>
    </x:row>
    <x:row r="8812" spans="1:1">
      <x:c r="A8812" s="2" t="s">
        <x:v>14021</x:v>
      </x:c>
    </x:row>
    <x:row r="8813" spans="1:1">
      <x:c r="A8813" s="2" t="s">
        <x:v>1357</x:v>
      </x:c>
    </x:row>
    <x:row r="8814" spans="1:1">
      <x:c r="A8814" s="2" t="s">
        <x:v>12128</x:v>
      </x:c>
    </x:row>
    <x:row r="8815" spans="1:1">
      <x:c r="A8815" s="2" t="s">
        <x:v>2397</x:v>
      </x:c>
    </x:row>
    <x:row r="8816" spans="1:1">
      <x:c r="A8816" s="2" t="s">
        <x:v>8833</x:v>
      </x:c>
    </x:row>
    <x:row r="8817" spans="1:1">
      <x:c r="A8817" s="2" t="s">
        <x:v>14768</x:v>
      </x:c>
    </x:row>
    <x:row r="8818" spans="1:1">
      <x:c r="A8818" s="2" t="s">
        <x:v>15256</x:v>
      </x:c>
    </x:row>
    <x:row r="8819" spans="1:1">
      <x:c r="A8819" s="2" t="s">
        <x:v>18554</x:v>
      </x:c>
    </x:row>
    <x:row r="8820" spans="1:1">
      <x:c r="A8820" s="2" t="s">
        <x:v>16719</x:v>
      </x:c>
    </x:row>
    <x:row r="8821" spans="1:1">
      <x:c r="A8821" s="2" t="s">
        <x:v>25545</x:v>
      </x:c>
    </x:row>
    <x:row r="8822" spans="1:1">
      <x:c r="A8822" s="2" t="s">
        <x:v>25494</x:v>
      </x:c>
    </x:row>
    <x:row r="8823" spans="1:1">
      <x:c r="A8823" s="2" t="s">
        <x:v>16169</x:v>
      </x:c>
    </x:row>
    <x:row r="8824" spans="1:1">
      <x:c r="A8824" s="2" t="s">
        <x:v>18471</x:v>
      </x:c>
    </x:row>
    <x:row r="8825" spans="1:1">
      <x:c r="A8825" s="2" t="s">
        <x:v>4431</x:v>
      </x:c>
    </x:row>
    <x:row r="8826" spans="1:1">
      <x:c r="A8826" s="2" t="s">
        <x:v>2223</x:v>
      </x:c>
    </x:row>
    <x:row r="8827" spans="1:1">
      <x:c r="A8827" s="2" t="s">
        <x:v>20869</x:v>
      </x:c>
    </x:row>
    <x:row r="8828" spans="1:1">
      <x:c r="A8828" s="2" t="s">
        <x:v>3412</x:v>
      </x:c>
    </x:row>
    <x:row r="8829" spans="1:1">
      <x:c r="A8829" s="2" t="s">
        <x:v>25605</x:v>
      </x:c>
    </x:row>
    <x:row r="8830" spans="1:1">
      <x:c r="A8830" s="2" t="s">
        <x:v>1204</x:v>
      </x:c>
    </x:row>
    <x:row r="8831" spans="1:1">
      <x:c r="A8831" s="2" t="s">
        <x:v>14837</x:v>
      </x:c>
    </x:row>
    <x:row r="8832" spans="1:1">
      <x:c r="A8832" s="2" t="s">
        <x:v>29011</x:v>
      </x:c>
    </x:row>
    <x:row r="8833" spans="1:1">
      <x:c r="A8833" s="2" t="s">
        <x:v>1383</x:v>
      </x:c>
    </x:row>
    <x:row r="8834" spans="1:1">
      <x:c r="A8834" s="2" t="s">
        <x:v>2034</x:v>
      </x:c>
    </x:row>
    <x:row r="8835" spans="1:1">
      <x:c r="A8835" s="2" t="s">
        <x:v>15236</x:v>
      </x:c>
    </x:row>
    <x:row r="8836" spans="1:1">
      <x:c r="A8836" s="2" t="s">
        <x:v>25525</x:v>
      </x:c>
    </x:row>
    <x:row r="8837" spans="1:1">
      <x:c r="A8837" s="2" t="s">
        <x:v>25553</x:v>
      </x:c>
    </x:row>
    <x:row r="8838" spans="1:1">
      <x:c r="A8838" s="2" t="s">
        <x:v>14766</x:v>
      </x:c>
    </x:row>
    <x:row r="8839" spans="1:1">
      <x:c r="A8839" s="2" t="s">
        <x:v>20796</x:v>
      </x:c>
    </x:row>
    <x:row r="8840" spans="1:1">
      <x:c r="A8840" s="2" t="s">
        <x:v>12282</x:v>
      </x:c>
    </x:row>
    <x:row r="8841" spans="1:1">
      <x:c r="A8841" s="2" t="s">
        <x:v>16571</x:v>
      </x:c>
    </x:row>
    <x:row r="8842" spans="1:1">
      <x:c r="A8842" s="2" t="s">
        <x:v>4564</x:v>
      </x:c>
    </x:row>
    <x:row r="8843" spans="1:1">
      <x:c r="A8843" s="2" t="s">
        <x:v>11546</x:v>
      </x:c>
    </x:row>
    <x:row r="8844" spans="1:1">
      <x:c r="A8844" s="2" t="s">
        <x:v>8111</x:v>
      </x:c>
    </x:row>
    <x:row r="8845" spans="1:1">
      <x:c r="A8845" s="2" t="s">
        <x:v>4655</x:v>
      </x:c>
    </x:row>
    <x:row r="8846" spans="1:1">
      <x:c r="A8846" s="2" t="s">
        <x:v>8639</x:v>
      </x:c>
    </x:row>
    <x:row r="8847" spans="1:1">
      <x:c r="A8847" s="2" t="s">
        <x:v>4595</x:v>
      </x:c>
    </x:row>
    <x:row r="8848" spans="1:1">
      <x:c r="A8848" s="2" t="s">
        <x:v>11508</x:v>
      </x:c>
    </x:row>
    <x:row r="8849" spans="1:1">
      <x:c r="A8849" s="2" t="s">
        <x:v>8206</x:v>
      </x:c>
    </x:row>
    <x:row r="8850" spans="1:1">
      <x:c r="A8850" s="2" t="s">
        <x:v>11555</x:v>
      </x:c>
    </x:row>
    <x:row r="8851" spans="1:1">
      <x:c r="A8851" s="2" t="s">
        <x:v>2383</x:v>
      </x:c>
    </x:row>
    <x:row r="8852" spans="1:1">
      <x:c r="A8852" s="2" t="s">
        <x:v>12078</x:v>
      </x:c>
    </x:row>
    <x:row r="8853" spans="1:1">
      <x:c r="A8853" s="2" t="s">
        <x:v>4522</x:v>
      </x:c>
    </x:row>
    <x:row r="8854" spans="1:1">
      <x:c r="A8854" s="2" t="s">
        <x:v>6142</x:v>
      </x:c>
    </x:row>
    <x:row r="8855" spans="1:1">
      <x:c r="A8855" s="2" t="s">
        <x:v>18577</x:v>
      </x:c>
    </x:row>
    <x:row r="8856" spans="1:1">
      <x:c r="A8856" s="2" t="s">
        <x:v>21498</x:v>
      </x:c>
    </x:row>
    <x:row r="8857" spans="1:1">
      <x:c r="A8857" s="2" t="s">
        <x:v>457</x:v>
      </x:c>
    </x:row>
    <x:row r="8858" spans="1:1">
      <x:c r="A8858" s="2" t="s">
        <x:v>8129</x:v>
      </x:c>
    </x:row>
    <x:row r="8859" spans="1:1">
      <x:c r="A8859" s="2" t="s">
        <x:v>9016</x:v>
      </x:c>
    </x:row>
    <x:row r="8860" spans="1:1">
      <x:c r="A8860" s="2" t="s">
        <x:v>1342</x:v>
      </x:c>
    </x:row>
    <x:row r="8861" spans="1:1">
      <x:c r="A8861" s="2" t="s">
        <x:v>1375</x:v>
      </x:c>
    </x:row>
    <x:row r="8862" spans="1:1">
      <x:c r="A8862" s="2" t="s">
        <x:v>359</x:v>
      </x:c>
    </x:row>
    <x:row r="8863" spans="1:1">
      <x:c r="A8863" s="2" t="s">
        <x:v>25492</x:v>
      </x:c>
    </x:row>
    <x:row r="8864" spans="1:1">
      <x:c r="A8864" s="2" t="s">
        <x:v>25536</x:v>
      </x:c>
    </x:row>
    <x:row r="8865" spans="1:1">
      <x:c r="A8865" s="2" t="s">
        <x:v>8841</x:v>
      </x:c>
    </x:row>
    <x:row r="8866" spans="1:1">
      <x:c r="A8866" s="2" t="s">
        <x:v>16404</x:v>
      </x:c>
    </x:row>
    <x:row r="8867" spans="1:1">
      <x:c r="A8867" s="2" t="s">
        <x:v>20902</x:v>
      </x:c>
    </x:row>
    <x:row r="8868" spans="1:1">
      <x:c r="A8868" s="2" t="s">
        <x:v>8645</x:v>
      </x:c>
    </x:row>
    <x:row r="8869" spans="1:1">
      <x:c r="A8869" s="2" t="s">
        <x:v>20436</x:v>
      </x:c>
    </x:row>
    <x:row r="8870" spans="1:1">
      <x:c r="A8870" s="2" t="s">
        <x:v>2231</x:v>
      </x:c>
    </x:row>
    <x:row r="8871" spans="1:1">
      <x:c r="A8871" s="2" t="s">
        <x:v>4284</x:v>
      </x:c>
    </x:row>
    <x:row r="8872" spans="1:1">
      <x:c r="A8872" s="2" t="s">
        <x:v>29020</x:v>
      </x:c>
    </x:row>
    <x:row r="8873" spans="1:1">
      <x:c r="A8873" s="2" t="s">
        <x:v>25564</x:v>
      </x:c>
    </x:row>
    <x:row r="8874" spans="1:1">
      <x:c r="A8874" s="2" t="s">
        <x:v>914</x:v>
      </x:c>
    </x:row>
    <x:row r="8875" spans="1:1">
      <x:c r="A8875" s="2" t="s">
        <x:v>786</x:v>
      </x:c>
    </x:row>
    <x:row r="8876" spans="1:1">
      <x:c r="A8876" s="2" t="s">
        <x:v>14026</x:v>
      </x:c>
    </x:row>
    <x:row r="8877" spans="1:1">
      <x:c r="A8877" s="2" t="s">
        <x:v>1276</x:v>
      </x:c>
    </x:row>
    <x:row r="8878" spans="1:1">
      <x:c r="A8878" s="2" t="s">
        <x:v>14815</x:v>
      </x:c>
    </x:row>
    <x:row r="8879" spans="1:1">
      <x:c r="A8879" s="2" t="s">
        <x:v>14679</x:v>
      </x:c>
    </x:row>
    <x:row r="8880" spans="1:1">
      <x:c r="A8880" s="2" t="s">
        <x:v>25574</x:v>
      </x:c>
    </x:row>
    <x:row r="8881" spans="1:1">
      <x:c r="A8881" s="2" t="s">
        <x:v>25582</x:v>
      </x:c>
    </x:row>
    <x:row r="8882" spans="1:1">
      <x:c r="A8882" s="2" t="s">
        <x:v>1341</x:v>
      </x:c>
    </x:row>
    <x:row r="8883" spans="1:1">
      <x:c r="A8883" s="2" t="s">
        <x:v>1176</x:v>
      </x:c>
    </x:row>
    <x:row r="8884" spans="1:1">
      <x:c r="A8884" s="2" t="s">
        <x:v>14012</x:v>
      </x:c>
    </x:row>
    <x:row r="8885" spans="1:1">
      <x:c r="A8885" s="2" t="s">
        <x:v>18536</x:v>
      </x:c>
    </x:row>
    <x:row r="8886" spans="1:1">
      <x:c r="A8886" s="2" t="s">
        <x:v>18498</x:v>
      </x:c>
    </x:row>
    <x:row r="8887" spans="1:1">
      <x:c r="A8887" s="2" t="s">
        <x:v>20944</x:v>
      </x:c>
    </x:row>
    <x:row r="8888" spans="1:1">
      <x:c r="A8888" s="2" t="s">
        <x:v>25546</x:v>
      </x:c>
    </x:row>
    <x:row r="8889" spans="1:1">
      <x:c r="A8889" s="2" t="s">
        <x:v>25573</x:v>
      </x:c>
    </x:row>
    <x:row r="8890" spans="1:1">
      <x:c r="A8890" s="2" t="s">
        <x:v>16751</x:v>
      </x:c>
    </x:row>
    <x:row r="8891" spans="1:1">
      <x:c r="A8891" s="2" t="s">
        <x:v>2356</x:v>
      </x:c>
    </x:row>
    <x:row r="8892" spans="1:1">
      <x:c r="A8892" s="2" t="s">
        <x:v>3330</x:v>
      </x:c>
    </x:row>
    <x:row r="8893" spans="1:1">
      <x:c r="A8893" s="2" t="s">
        <x:v>25597</x:v>
      </x:c>
    </x:row>
    <x:row r="8894" spans="1:1">
      <x:c r="A8894" s="2" t="s">
        <x:v>1378</x:v>
      </x:c>
    </x:row>
    <x:row r="8895" spans="1:1">
      <x:c r="A8895" s="2" t="s">
        <x:v>7136</x:v>
      </x:c>
    </x:row>
    <x:row r="8896" spans="1:1">
      <x:c r="A8896" s="2" t="s">
        <x:v>20465</x:v>
      </x:c>
    </x:row>
    <x:row r="8897" spans="1:1">
      <x:c r="A8897" s="2" t="s">
        <x:v>1220</x:v>
      </x:c>
    </x:row>
    <x:row r="8898" spans="1:1">
      <x:c r="A8898" s="2" t="s">
        <x:v>25612</x:v>
      </x:c>
    </x:row>
    <x:row r="8899" spans="1:1">
      <x:c r="A8899" s="2" t="s">
        <x:v>12797</x:v>
      </x:c>
    </x:row>
    <x:row r="8900" spans="1:1">
      <x:c r="A8900" s="2" t="s">
        <x:v>25676</x:v>
      </x:c>
    </x:row>
    <x:row r="8901" spans="1:1">
      <x:c r="A8901" s="2" t="s">
        <x:v>25556</x:v>
      </x:c>
    </x:row>
    <x:row r="8902" spans="1:1">
      <x:c r="A8902" s="2" t="s">
        <x:v>23020</x:v>
      </x:c>
    </x:row>
    <x:row r="8903" spans="1:1">
      <x:c r="A8903" s="2" t="s">
        <x:v>14275</x:v>
      </x:c>
    </x:row>
    <x:row r="8904" spans="1:1">
      <x:c r="A8904" s="2" t="s">
        <x:v>2066</x:v>
      </x:c>
    </x:row>
    <x:row r="8905" spans="1:1">
      <x:c r="A8905" s="2" t="s">
        <x:v>1271</x:v>
      </x:c>
    </x:row>
    <x:row r="8906" spans="1:1">
      <x:c r="A8906" s="2" t="s">
        <x:v>18558</x:v>
      </x:c>
    </x:row>
    <x:row r="8907" spans="1:1">
      <x:c r="A8907" s="2" t="s">
        <x:v>1386</x:v>
      </x:c>
    </x:row>
    <x:row r="8908" spans="1:1">
      <x:c r="A8908" s="2" t="s">
        <x:v>155</x:v>
      </x:c>
    </x:row>
    <x:row r="8909" spans="1:1">
      <x:c r="A8909" s="2" t="s">
        <x:v>18619</x:v>
      </x:c>
    </x:row>
    <x:row r="8910" spans="1:1">
      <x:c r="A8910" s="2" t="s">
        <x:v>18500</x:v>
      </x:c>
    </x:row>
    <x:row r="8911" spans="1:1">
      <x:c r="A8911" s="2" t="s">
        <x:v>25595</x:v>
      </x:c>
    </x:row>
    <x:row r="8912" spans="1:1">
      <x:c r="A8912" s="2" t="s">
        <x:v>7021</x:v>
      </x:c>
    </x:row>
    <x:row r="8913" spans="1:1">
      <x:c r="A8913" s="2" t="s">
        <x:v>1252</x:v>
      </x:c>
    </x:row>
    <x:row r="8914" spans="1:1">
      <x:c r="A8914" s="2" t="s">
        <x:v>20912</x:v>
      </x:c>
    </x:row>
    <x:row r="8915" spans="1:1">
      <x:c r="A8915" s="2" t="s">
        <x:v>20973</x:v>
      </x:c>
    </x:row>
    <x:row r="8916" spans="1:1">
      <x:c r="A8916" s="2" t="s">
        <x:v>773</x:v>
      </x:c>
    </x:row>
    <x:row r="8917" spans="1:1">
      <x:c r="A8917" s="2" t="s">
        <x:v>16396</x:v>
      </x:c>
    </x:row>
    <x:row r="8918" spans="1:1">
      <x:c r="A8918" s="2" t="s">
        <x:v>1234</x:v>
      </x:c>
    </x:row>
    <x:row r="8919" spans="1:1">
      <x:c r="A8919" s="2" t="s">
        <x:v>504</x:v>
      </x:c>
    </x:row>
    <x:row r="8920" spans="1:1">
      <x:c r="A8920" s="2" t="s">
        <x:v>21646</x:v>
      </x:c>
    </x:row>
    <x:row r="8921" spans="1:1">
      <x:c r="A8921" s="2" t="s">
        <x:v>25498</x:v>
      </x:c>
    </x:row>
    <x:row r="8922" spans="1:1">
      <x:c r="A8922" s="2" t="s">
        <x:v>16173</x:v>
      </x:c>
    </x:row>
    <x:row r="8923" spans="1:1">
      <x:c r="A8923" s="2" t="s">
        <x:v>21479</x:v>
      </x:c>
    </x:row>
    <x:row r="8924" spans="1:1">
      <x:c r="A8924" s="2" t="s">
        <x:v>8677</x:v>
      </x:c>
    </x:row>
    <x:row r="8925" spans="1:1">
      <x:c r="A8925" s="2" t="s">
        <x:v>18525</x:v>
      </x:c>
    </x:row>
    <x:row r="8926" spans="1:1">
      <x:c r="A8926" s="2" t="s">
        <x:v>1210</x:v>
      </x:c>
    </x:row>
    <x:row r="8927" spans="1:1">
      <x:c r="A8927" s="2" t="s">
        <x:v>25540</x:v>
      </x:c>
    </x:row>
    <x:row r="8928" spans="1:1">
      <x:c r="A8928" s="2" t="s">
        <x:v>103</x:v>
      </x:c>
    </x:row>
    <x:row r="8929" spans="1:1">
      <x:c r="A8929" s="2" t="s">
        <x:v>7012</x:v>
      </x:c>
    </x:row>
    <x:row r="8930" spans="1:1">
      <x:c r="A8930" s="2" t="s">
        <x:v>25678</x:v>
      </x:c>
    </x:row>
    <x:row r="8931" spans="1:1">
      <x:c r="A8931" s="2" t="s">
        <x:v>2055</x:v>
      </x:c>
    </x:row>
    <x:row r="8932" spans="1:1">
      <x:c r="A8932" s="2" t="s">
        <x:v>426</x:v>
      </x:c>
    </x:row>
    <x:row r="8933" spans="1:1">
      <x:c r="A8933" s="2" t="s">
        <x:v>25648</x:v>
      </x:c>
    </x:row>
    <x:row r="8934" spans="1:1">
      <x:c r="A8934" s="2" t="s">
        <x:v>3385</x:v>
      </x:c>
    </x:row>
    <x:row r="8935" spans="1:1">
      <x:c r="A8935" s="2" t="s">
        <x:v>12281</x:v>
      </x:c>
    </x:row>
    <x:row r="8936" spans="1:1">
      <x:c r="A8936" s="2" t="s">
        <x:v>27488</x:v>
      </x:c>
    </x:row>
    <x:row r="8937" spans="1:1">
      <x:c r="A8937" s="2" t="s">
        <x:v>25600</x:v>
      </x:c>
    </x:row>
    <x:row r="8938" spans="1:1">
      <x:c r="A8938" s="2" t="s">
        <x:v>22962</x:v>
      </x:c>
    </x:row>
    <x:row r="8939" spans="1:1">
      <x:c r="A8939" s="2" t="s">
        <x:v>1385</x:v>
      </x:c>
    </x:row>
    <x:row r="8940" spans="1:1">
      <x:c r="A8940" s="2" t="s">
        <x:v>496</x:v>
      </x:c>
    </x:row>
    <x:row r="8941" spans="1:1">
      <x:c r="A8941" s="2" t="s">
        <x:v>905</x:v>
      </x:c>
    </x:row>
    <x:row r="8942" spans="1:1">
      <x:c r="A8942" s="2" t="s">
        <x:v>25571</x:v>
      </x:c>
    </x:row>
    <x:row r="8943" spans="1:1">
      <x:c r="A8943" s="2" t="s">
        <x:v>25650</x:v>
      </x:c>
    </x:row>
    <x:row r="8944" spans="1:1">
      <x:c r="A8944" s="2" t="s">
        <x:v>3411</x:v>
      </x:c>
    </x:row>
    <x:row r="8945" spans="1:1">
      <x:c r="A8945" s="2" t="s">
        <x:v>1296</x:v>
      </x:c>
    </x:row>
    <x:row r="8946" spans="1:1">
      <x:c r="A8946" s="2" t="s">
        <x:v>25615</x:v>
      </x:c>
    </x:row>
    <x:row r="8947" spans="1:1">
      <x:c r="A8947" s="2" t="s">
        <x:v>25598</x:v>
      </x:c>
    </x:row>
    <x:row r="8948" spans="1:1">
      <x:c r="A8948" s="2" t="s">
        <x:v>14757</x:v>
      </x:c>
    </x:row>
    <x:row r="8949" spans="1:1">
      <x:c r="A8949" s="2" t="s">
        <x:v>1236</x:v>
      </x:c>
    </x:row>
    <x:row r="8950" spans="1:1">
      <x:c r="A8950" s="2" t="s">
        <x:v>868</x:v>
      </x:c>
    </x:row>
    <x:row r="8951" spans="1:1">
      <x:c r="A8951" s="2" t="s">
        <x:v>1249</x:v>
      </x:c>
    </x:row>
    <x:row r="8952" spans="1:1">
      <x:c r="A8952" s="2" t="s">
        <x:v>14222</x:v>
      </x:c>
    </x:row>
    <x:row r="8953" spans="1:1">
      <x:c r="A8953" s="2" t="s">
        <x:v>104</x:v>
      </x:c>
    </x:row>
    <x:row r="8954" spans="1:1">
      <x:c r="A8954" s="2" t="s">
        <x:v>25634</x:v>
      </x:c>
    </x:row>
    <x:row r="8955" spans="1:1">
      <x:c r="A8955" s="2" t="s">
        <x:v>14812</x:v>
      </x:c>
    </x:row>
    <x:row r="8956" spans="1:1">
      <x:c r="A8956" s="2" t="s">
        <x:v>465</x:v>
      </x:c>
    </x:row>
    <x:row r="8957" spans="1:1">
      <x:c r="A8957" s="2" t="s">
        <x:v>1409</x:v>
      </x:c>
    </x:row>
    <x:row r="8958" spans="1:1">
      <x:c r="A8958" s="2" t="s">
        <x:v>1369</x:v>
      </x:c>
    </x:row>
    <x:row r="8959" spans="1:1">
      <x:c r="A8959" s="2" t="s">
        <x:v>923</x:v>
      </x:c>
    </x:row>
    <x:row r="8960" spans="1:1">
      <x:c r="A8960" s="2" t="s">
        <x:v>1253</x:v>
      </x:c>
    </x:row>
    <x:row r="8961" spans="1:1">
      <x:c r="A8961" s="2" t="s">
        <x:v>25557</x:v>
      </x:c>
    </x:row>
    <x:row r="8962" spans="1:1">
      <x:c r="A8962" s="2" t="s">
        <x:v>16190</x:v>
      </x:c>
    </x:row>
    <x:row r="8963" spans="1:1">
      <x:c r="A8963" s="2" t="s">
        <x:v>25584</x:v>
      </x:c>
    </x:row>
    <x:row r="8964" spans="1:1">
      <x:c r="A8964" s="2" t="s">
        <x:v>2048</x:v>
      </x:c>
    </x:row>
    <x:row r="8965" spans="1:1">
      <x:c r="A8965" s="2" t="s">
        <x:v>1138</x:v>
      </x:c>
    </x:row>
    <x:row r="8966" spans="1:1">
      <x:c r="A8966" s="2" t="s">
        <x:v>25524</x:v>
      </x:c>
    </x:row>
    <x:row r="8967" spans="1:1">
      <x:c r="A8967" s="2" t="s">
        <x:v>1373</x:v>
      </x:c>
    </x:row>
    <x:row r="8968" spans="1:1">
      <x:c r="A8968" s="2" t="s">
        <x:v>876</x:v>
      </x:c>
    </x:row>
    <x:row r="8969" spans="1:1">
      <x:c r="A8969" s="2" t="s">
        <x:v>1293</x:v>
      </x:c>
    </x:row>
    <x:row r="8970" spans="1:1">
      <x:c r="A8970" s="2" t="s">
        <x:v>25643</x:v>
      </x:c>
    </x:row>
    <x:row r="8971" spans="1:1">
      <x:c r="A8971" s="2" t="s">
        <x:v>1401</x:v>
      </x:c>
    </x:row>
    <x:row r="8972" spans="1:1">
      <x:c r="A8972" s="2" t="s">
        <x:v>1449</x:v>
      </x:c>
    </x:row>
    <x:row r="8973" spans="1:1">
      <x:c r="A8973" s="2" t="s">
        <x:v>3374</x:v>
      </x:c>
    </x:row>
    <x:row r="8974" spans="1:1">
      <x:c r="A8974" s="2" t="s">
        <x:v>1261</x:v>
      </x:c>
    </x:row>
    <x:row r="8975" spans="1:1">
      <x:c r="A8975" s="2" t="s">
        <x:v>1229</x:v>
      </x:c>
    </x:row>
    <x:row r="8976" spans="1:1">
      <x:c r="A8976" s="2" t="s">
        <x:v>14041</x:v>
      </x:c>
    </x:row>
    <x:row r="8977" spans="1:1">
      <x:c r="A8977" s="2" t="s">
        <x:v>15206</x:v>
      </x:c>
    </x:row>
    <x:row r="8978" spans="1:1">
      <x:c r="A8978" s="2" t="s">
        <x:v>20829</x:v>
      </x:c>
    </x:row>
    <x:row r="8979" spans="1:1">
      <x:c r="A8979" s="2" t="s">
        <x:v>1202</x:v>
      </x:c>
    </x:row>
    <x:row r="8980" spans="1:1">
      <x:c r="A8980" s="2" t="s">
        <x:v>25686</x:v>
      </x:c>
    </x:row>
    <x:row r="8981" spans="1:1">
      <x:c r="A8981" s="2" t="s">
        <x:v>55</x:v>
      </x:c>
    </x:row>
    <x:row r="8982" spans="1:1">
      <x:c r="A8982" s="2" t="s">
        <x:v>14753</x:v>
      </x:c>
    </x:row>
    <x:row r="8983" spans="1:1">
      <x:c r="A8983" s="2" t="s">
        <x:v>25523</x:v>
      </x:c>
    </x:row>
    <x:row r="8984" spans="1:1">
      <x:c r="A8984" s="2" t="s">
        <x:v>692</x:v>
      </x:c>
    </x:row>
    <x:row r="8985" spans="1:1">
      <x:c r="A8985" s="2" t="s">
        <x:v>21098</x:v>
      </x:c>
    </x:row>
    <x:row r="8986" spans="1:1">
      <x:c r="A8986" s="2" t="s">
        <x:v>13719</x:v>
      </x:c>
    </x:row>
    <x:row r="8987" spans="1:1">
      <x:c r="A8987" s="2" t="s">
        <x:v>3418</x:v>
      </x:c>
    </x:row>
    <x:row r="8988" spans="1:1">
      <x:c r="A8988" s="2" t="s">
        <x:v>25693</x:v>
      </x:c>
    </x:row>
    <x:row r="8989" spans="1:1">
      <x:c r="A8989" s="2" t="s">
        <x:v>28999</x:v>
      </x:c>
    </x:row>
    <x:row r="8990" spans="1:1">
      <x:c r="A8990" s="2" t="s">
        <x:v>25646</x:v>
      </x:c>
    </x:row>
    <x:row r="8991" spans="1:1">
      <x:c r="A8991" s="2" t="s">
        <x:v>1248</x:v>
      </x:c>
    </x:row>
    <x:row r="8992" spans="1:1">
      <x:c r="A8992" s="2" t="s">
        <x:v>1244</x:v>
      </x:c>
    </x:row>
    <x:row r="8993" spans="1:1">
      <x:c r="A8993" s="2" t="s">
        <x:v>18579</x:v>
      </x:c>
    </x:row>
    <x:row r="8994" spans="1:1">
      <x:c r="A8994" s="2" t="s">
        <x:v>16453</x:v>
      </x:c>
    </x:row>
    <x:row r="8995" spans="1:1">
      <x:c r="A8995" s="2" t="s">
        <x:v>1105</x:v>
      </x:c>
    </x:row>
    <x:row r="8996" spans="1:1">
      <x:c r="A8996" s="2" t="s">
        <x:v>1265</x:v>
      </x:c>
    </x:row>
    <x:row r="8997" spans="1:1">
      <x:c r="A8997" s="2" t="s">
        <x:v>12832</x:v>
      </x:c>
    </x:row>
    <x:row r="8998" spans="1:1">
      <x:c r="A8998" s="2" t="s">
        <x:v>25611</x:v>
      </x:c>
    </x:row>
    <x:row r="8999" spans="1:1">
      <x:c r="A8999" s="2" t="s">
        <x:v>1262</x:v>
      </x:c>
    </x:row>
    <x:row r="9000" spans="1:1">
      <x:c r="A9000" s="2" t="s">
        <x:v>18478</x:v>
      </x:c>
    </x:row>
    <x:row r="9001" spans="1:1">
      <x:c r="A9001" s="2" t="s">
        <x:v>16747</x:v>
      </x:c>
    </x:row>
    <x:row r="9002" spans="1:1">
      <x:c r="A9002" s="2" t="s">
        <x:v>897</x:v>
      </x:c>
    </x:row>
    <x:row r="9003" spans="1:1">
      <x:c r="A9003" s="2" t="s">
        <x:v>16028</x:v>
      </x:c>
    </x:row>
    <x:row r="9004" spans="1:1">
      <x:c r="A9004" s="2" t="s">
        <x:v>18565</x:v>
      </x:c>
    </x:row>
    <x:row r="9005" spans="1:1">
      <x:c r="A9005" s="2" t="s">
        <x:v>8306</x:v>
      </x:c>
    </x:row>
    <x:row r="9006" spans="1:1">
      <x:c r="A9006" s="2" t="s">
        <x:v>8112</x:v>
      </x:c>
    </x:row>
    <x:row r="9007" spans="1:1">
      <x:c r="A9007" s="2" t="s">
        <x:v>1227</x:v>
      </x:c>
    </x:row>
    <x:row r="9008" spans="1:1">
      <x:c r="A9008" s="2" t="s">
        <x:v>1076</x:v>
      </x:c>
    </x:row>
    <x:row r="9009" spans="1:1">
      <x:c r="A9009" s="2" t="s">
        <x:v>1282</x:v>
      </x:c>
    </x:row>
    <x:row r="9010" spans="1:1">
      <x:c r="A9010" s="2" t="s">
        <x:v>95</x:v>
      </x:c>
    </x:row>
    <x:row r="9011" spans="1:1">
      <x:c r="A9011" s="2" t="s">
        <x:v>25662</x:v>
      </x:c>
    </x:row>
    <x:row r="9012" spans="1:1">
      <x:c r="A9012" s="2" t="s">
        <x:v>29010</x:v>
      </x:c>
    </x:row>
    <x:row r="9013" spans="1:1">
      <x:c r="A9013" s="2" t="s">
        <x:v>1206</x:v>
      </x:c>
    </x:row>
    <x:row r="9014" spans="1:1">
      <x:c r="A9014" s="2" t="s">
        <x:v>115</x:v>
      </x:c>
    </x:row>
    <x:row r="9015" spans="1:1">
      <x:c r="A9015" s="2" t="s">
        <x:v>22906</x:v>
      </x:c>
    </x:row>
    <x:row r="9016" spans="1:1">
      <x:c r="A9016" s="2" t="s">
        <x:v>4244</x:v>
      </x:c>
    </x:row>
    <x:row r="9017" spans="1:1">
      <x:c r="A9017" s="2" t="s">
        <x:v>4511</x:v>
      </x:c>
    </x:row>
    <x:row r="9018" spans="1:1">
      <x:c r="A9018" s="2" t="s">
        <x:v>8628</x:v>
      </x:c>
    </x:row>
    <x:row r="9019" spans="1:1">
      <x:c r="A9019" s="2" t="s">
        <x:v>20438</x:v>
      </x:c>
    </x:row>
    <x:row r="9020" spans="1:1">
      <x:c r="A9020" s="2" t="s">
        <x:v>1174</x:v>
      </x:c>
    </x:row>
    <x:row r="9021" spans="1:1">
      <x:c r="A9021" s="2" t="s">
        <x:v>1257</x:v>
      </x:c>
    </x:row>
    <x:row r="9022" spans="1:1">
      <x:c r="A9022" s="2" t="s">
        <x:v>15215</x:v>
      </x:c>
    </x:row>
    <x:row r="9023" spans="1:1">
      <x:c r="A9023" s="2" t="s">
        <x:v>21462</x:v>
      </x:c>
    </x:row>
    <x:row r="9024" spans="1:1">
      <x:c r="A9024" s="2" t="s">
        <x:v>499</x:v>
      </x:c>
    </x:row>
    <x:row r="9025" spans="1:1">
      <x:c r="A9025" s="2" t="s">
        <x:v>25644</x:v>
      </x:c>
    </x:row>
    <x:row r="9026" spans="1:1">
      <x:c r="A9026" s="2" t="s">
        <x:v>18553</x:v>
      </x:c>
    </x:row>
    <x:row r="9027" spans="1:1">
      <x:c r="A9027" s="2" t="s">
        <x:v>4513</x:v>
      </x:c>
    </x:row>
    <x:row r="9028" spans="1:1">
      <x:c r="A9028" s="2" t="s">
        <x:v>20928</x:v>
      </x:c>
    </x:row>
    <x:row r="9029" spans="1:1">
      <x:c r="A9029" s="2" t="s">
        <x:v>1354</x:v>
      </x:c>
    </x:row>
    <x:row r="9030" spans="1:1">
      <x:c r="A9030" s="2" t="s">
        <x:v>3415</x:v>
      </x:c>
    </x:row>
    <x:row r="9031" spans="1:1">
      <x:c r="A9031" s="2" t="s">
        <x:v>1213</x:v>
      </x:c>
    </x:row>
    <x:row r="9032" spans="1:1">
      <x:c r="A9032" s="2" t="s">
        <x:v>15257</x:v>
      </x:c>
    </x:row>
    <x:row r="9033" spans="1:1">
      <x:c r="A9033" s="2" t="s">
        <x:v>18508</x:v>
      </x:c>
    </x:row>
    <x:row r="9034" spans="1:1">
      <x:c r="A9034" s="2" t="s">
        <x:v>13518</x:v>
      </x:c>
    </x:row>
    <x:row r="9035" spans="1:1">
      <x:c r="A9035" s="2" t="s">
        <x:v>18485</x:v>
      </x:c>
    </x:row>
    <x:row r="9036" spans="1:1">
      <x:c r="A9036" s="2" t="s">
        <x:v>15956</x:v>
      </x:c>
    </x:row>
    <x:row r="9037" spans="1:1">
      <x:c r="A9037" s="2" t="s">
        <x:v>25567</x:v>
      </x:c>
    </x:row>
    <x:row r="9038" spans="1:1">
      <x:c r="A9038" s="2" t="s">
        <x:v>18465</x:v>
      </x:c>
    </x:row>
    <x:row r="9039" spans="1:1">
      <x:c r="A9039" s="2" t="s">
        <x:v>16360</x:v>
      </x:c>
    </x:row>
    <x:row r="9040" spans="1:1">
      <x:c r="A9040" s="2" t="s">
        <x:v>1199</x:v>
      </x:c>
    </x:row>
    <x:row r="9041" spans="1:1">
      <x:c r="A9041" s="2" t="s">
        <x:v>1267</x:v>
      </x:c>
    </x:row>
    <x:row r="9042" spans="1:1">
      <x:c r="A9042" s="2" t="s">
        <x:v>25705</x:v>
      </x:c>
    </x:row>
    <x:row r="9043" spans="1:1">
      <x:c r="A9043" s="2" t="s">
        <x:v>1243</x:v>
      </x:c>
    </x:row>
    <x:row r="9044" spans="1:1">
      <x:c r="A9044" s="2" t="s">
        <x:v>21567</x:v>
      </x:c>
    </x:row>
    <x:row r="9045" spans="1:1">
      <x:c r="A9045" s="2" t="s">
        <x:v>15426</x:v>
      </x:c>
    </x:row>
    <x:row r="9046" spans="1:1">
      <x:c r="A9046" s="2" t="s">
        <x:v>28996</x:v>
      </x:c>
    </x:row>
    <x:row r="9047" spans="1:1">
      <x:c r="A9047" s="2" t="s">
        <x:v>4279</x:v>
      </x:c>
    </x:row>
    <x:row r="9048" spans="1:1">
      <x:c r="A9048" s="2" t="s">
        <x:v>4287</x:v>
      </x:c>
    </x:row>
    <x:row r="9049" spans="1:1">
      <x:c r="A9049" s="2" t="s">
        <x:v>14654</x:v>
      </x:c>
    </x:row>
    <x:row r="9050" spans="1:1">
      <x:c r="A9050" s="2" t="s">
        <x:v>29006</x:v>
      </x:c>
    </x:row>
    <x:row r="9051" spans="1:1">
      <x:c r="A9051" s="2" t="s">
        <x:v>4282</x:v>
      </x:c>
    </x:row>
    <x:row r="9052" spans="1:1">
      <x:c r="A9052" s="2" t="s">
        <x:v>4226</x:v>
      </x:c>
    </x:row>
    <x:row r="9053" spans="1:1">
      <x:c r="A9053" s="2" t="s">
        <x:v>20888</x:v>
      </x:c>
    </x:row>
    <x:row r="9054" spans="1:1">
      <x:c r="A9054" s="2" t="s">
        <x:v>12125</x:v>
      </x:c>
    </x:row>
    <x:row r="9055" spans="1:1">
      <x:c r="A9055" s="2" t="s">
        <x:v>25620</x:v>
      </x:c>
    </x:row>
    <x:row r="9056" spans="1:1">
      <x:c r="A9056" s="2" t="s">
        <x:v>460</x:v>
      </x:c>
    </x:row>
    <x:row r="9057" spans="1:1">
      <x:c r="A9057" s="2" t="s">
        <x:v>12274</x:v>
      </x:c>
    </x:row>
    <x:row r="9058" spans="1:1">
      <x:c r="A9058" s="2" t="s">
        <x:v>25568</x:v>
      </x:c>
    </x:row>
    <x:row r="9059" spans="1:1">
      <x:c r="A9059" s="2" t="s">
        <x:v>8894</x:v>
      </x:c>
    </x:row>
    <x:row r="9060" spans="1:1">
      <x:c r="A9060" s="2" t="s">
        <x:v>25575</x:v>
      </x:c>
    </x:row>
    <x:row r="9061" spans="1:1">
      <x:c r="A9061" s="2" t="s">
        <x:v>3383</x:v>
      </x:c>
    </x:row>
    <x:row r="9062" spans="1:1">
      <x:c r="A9062" s="2" t="s">
        <x:v>20850</x:v>
      </x:c>
    </x:row>
    <x:row r="9063" spans="1:1">
      <x:c r="A9063" s="2" t="s">
        <x:v>14847</x:v>
      </x:c>
    </x:row>
    <x:row r="9064" spans="1:1">
      <x:c r="A9064" s="2" t="s">
        <x:v>15292</x:v>
      </x:c>
    </x:row>
    <x:row r="9065" spans="1:1">
      <x:c r="A9065" s="2" t="s">
        <x:v>25651</x:v>
      </x:c>
    </x:row>
    <x:row r="9066" spans="1:1">
      <x:c r="A9066" s="2" t="s">
        <x:v>23058</x:v>
      </x:c>
    </x:row>
    <x:row r="9067" spans="1:1">
      <x:c r="A9067" s="2" t="s">
        <x:v>23013</x:v>
      </x:c>
    </x:row>
    <x:row r="9068" spans="1:1">
      <x:c r="A9068" s="2" t="s">
        <x:v>3909</x:v>
      </x:c>
    </x:row>
    <x:row r="9069" spans="1:1">
      <x:c r="A9069" s="2" t="s">
        <x:v>949</x:v>
      </x:c>
    </x:row>
    <x:row r="9070" spans="1:1">
      <x:c r="A9070" s="2" t="s">
        <x:v>25631</x:v>
      </x:c>
    </x:row>
    <x:row r="9071" spans="1:1">
      <x:c r="A9071" s="2" t="s">
        <x:v>25580</x:v>
      </x:c>
    </x:row>
    <x:row r="9072" spans="1:1">
      <x:c r="A9072" s="2" t="s">
        <x:v>1278</x:v>
      </x:c>
    </x:row>
    <x:row r="9073" spans="1:1">
      <x:c r="A9073" s="2" t="s">
        <x:v>1247</x:v>
      </x:c>
    </x:row>
    <x:row r="9074" spans="1:1">
      <x:c r="A9074" s="2" t="s">
        <x:v>21451</x:v>
      </x:c>
    </x:row>
    <x:row r="9075" spans="1:1">
      <x:c r="A9075" s="2" t="s">
        <x:v>1291</x:v>
      </x:c>
    </x:row>
    <x:row r="9076" spans="1:1">
      <x:c r="A9076" s="2" t="s">
        <x:v>1240</x:v>
      </x:c>
    </x:row>
    <x:row r="9077" spans="1:1">
      <x:c r="A9077" s="2" t="s">
        <x:v>16761</x:v>
      </x:c>
    </x:row>
    <x:row r="9078" spans="1:1">
      <x:c r="A9078" s="2" t="s">
        <x:v>13202</x:v>
      </x:c>
    </x:row>
    <x:row r="9079" spans="1:1">
      <x:c r="A9079" s="2" t="s">
        <x:v>954</x:v>
      </x:c>
    </x:row>
    <x:row r="9080" spans="1:1">
      <x:c r="A9080" s="2" t="s">
        <x:v>1088</x:v>
      </x:c>
    </x:row>
    <x:row r="9081" spans="1:1">
      <x:c r="A9081" s="2" t="s">
        <x:v>116</x:v>
      </x:c>
    </x:row>
    <x:row r="9082" spans="1:1">
      <x:c r="A9082" s="2" t="s">
        <x:v>15184</x:v>
      </x:c>
    </x:row>
    <x:row r="9083" spans="1:1">
      <x:c r="A9083" s="2" t="s">
        <x:v>20939</x:v>
      </x:c>
    </x:row>
    <x:row r="9084" spans="1:1">
      <x:c r="A9084" s="2" t="s">
        <x:v>25590</x:v>
      </x:c>
    </x:row>
    <x:row r="9085" spans="1:1">
      <x:c r="A9085" s="2" t="s">
        <x:v>18503</x:v>
      </x:c>
    </x:row>
    <x:row r="9086" spans="1:1">
      <x:c r="A9086" s="2" t="s">
        <x:v>20922</x:v>
      </x:c>
    </x:row>
    <x:row r="9087" spans="1:1">
      <x:c r="A9087" s="2" t="s">
        <x:v>8928</x:v>
      </x:c>
    </x:row>
    <x:row r="9088" spans="1:1">
      <x:c r="A9088" s="2" t="s">
        <x:v>7448</x:v>
      </x:c>
    </x:row>
    <x:row r="9089" spans="1:1">
      <x:c r="A9089" s="2" t="s">
        <x:v>1817</x:v>
      </x:c>
    </x:row>
    <x:row r="9090" spans="1:1">
      <x:c r="A9090" s="2" t="s">
        <x:v>454</x:v>
      </x:c>
    </x:row>
    <x:row r="9091" spans="1:1">
      <x:c r="A9091" s="2" t="s">
        <x:v>1232</x:v>
      </x:c>
    </x:row>
    <x:row r="9092" spans="1:1">
      <x:c r="A9092" s="2" t="s">
        <x:v>15239</x:v>
      </x:c>
    </x:row>
    <x:row r="9093" spans="1:1">
      <x:c r="A9093" s="2" t="s">
        <x:v>1098</x:v>
      </x:c>
    </x:row>
    <x:row r="9094" spans="1:1">
      <x:c r="A9094" s="2" t="s">
        <x:v>1205</x:v>
      </x:c>
    </x:row>
    <x:row r="9095" spans="1:1">
      <x:c r="A9095" s="2" t="s">
        <x:v>20916</x:v>
      </x:c>
    </x:row>
    <x:row r="9096" spans="1:1">
      <x:c r="A9096" s="2" t="s">
        <x:v>15251</x:v>
      </x:c>
    </x:row>
    <x:row r="9097" spans="1:1">
      <x:c r="A9097" s="2" t="s">
        <x:v>11529</x:v>
      </x:c>
    </x:row>
    <x:row r="9098" spans="1:1">
      <x:c r="A9098" s="2" t="s">
        <x:v>8905</x:v>
      </x:c>
    </x:row>
    <x:row r="9099" spans="1:1">
      <x:c r="A9099" s="2" t="s">
        <x:v>15329</x:v>
      </x:c>
    </x:row>
    <x:row r="9100" spans="1:1">
      <x:c r="A9100" s="2" t="s">
        <x:v>15232</x:v>
      </x:c>
    </x:row>
    <x:row r="9101" spans="1:1">
      <x:c r="A9101" s="2" t="s">
        <x:v>3725</x:v>
      </x:c>
    </x:row>
    <x:row r="9102" spans="1:1">
      <x:c r="A9102" s="2" t="s">
        <x:v>221</x:v>
      </x:c>
    </x:row>
    <x:row r="9103" spans="1:1">
      <x:c r="A9103" s="2" t="s">
        <x:v>12310</x:v>
      </x:c>
    </x:row>
    <x:row r="9104" spans="1:1">
      <x:c r="A9104" s="2" t="s">
        <x:v>14772</x:v>
      </x:c>
    </x:row>
    <x:row r="9105" spans="1:1">
      <x:c r="A9105" s="2" t="s">
        <x:v>20886</x:v>
      </x:c>
    </x:row>
    <x:row r="9106" spans="1:1">
      <x:c r="A9106" s="2" t="s">
        <x:v>669</x:v>
      </x:c>
    </x:row>
    <x:row r="9107" spans="1:1">
      <x:c r="A9107" s="2" t="s">
        <x:v>16121</x:v>
      </x:c>
    </x:row>
    <x:row r="9108" spans="1:1">
      <x:c r="A9108" s="2" t="s">
        <x:v>7047</x:v>
      </x:c>
    </x:row>
    <x:row r="9109" spans="1:1">
      <x:c r="A9109" s="2" t="s">
        <x:v>3405</x:v>
      </x:c>
    </x:row>
    <x:row r="9110" spans="1:1">
      <x:c r="A9110" s="2" t="s">
        <x:v>16577</x:v>
      </x:c>
    </x:row>
    <x:row r="9111" spans="1:1">
      <x:c r="A9111" s="2" t="s">
        <x:v>4139</x:v>
      </x:c>
    </x:row>
    <x:row r="9112" spans="1:1">
      <x:c r="A9112" s="2" t="s">
        <x:v>21420</x:v>
      </x:c>
    </x:row>
    <x:row r="9113" spans="1:1">
      <x:c r="A9113" s="2" t="s">
        <x:v>25566</x:v>
      </x:c>
    </x:row>
    <x:row r="9114" spans="1:1">
      <x:c r="A9114" s="2" t="s">
        <x:v>14783</x:v>
      </x:c>
    </x:row>
    <x:row r="9115" spans="1:1">
      <x:c r="A9115" s="2" t="s">
        <x:v>12319</x:v>
      </x:c>
    </x:row>
    <x:row r="9116" spans="1:1">
      <x:c r="A9116" s="2" t="s">
        <x:v>16749</x:v>
      </x:c>
    </x:row>
    <x:row r="9117" spans="1:1">
      <x:c r="A9117" s="2" t="s">
        <x:v>146</x:v>
      </x:c>
    </x:row>
    <x:row r="9118" spans="1:1">
      <x:c r="A9118" s="2" t="s">
        <x:v>4465</x:v>
      </x:c>
    </x:row>
    <x:row r="9119" spans="1:1">
      <x:c r="A9119" s="2" t="s">
        <x:v>15309</x:v>
      </x:c>
    </x:row>
    <x:row r="9120" spans="1:1">
      <x:c r="A9120" s="2" t="s">
        <x:v>29043</x:v>
      </x:c>
    </x:row>
    <x:row r="9121" spans="1:1">
      <x:c r="A9121" s="2" t="s">
        <x:v>304</x:v>
      </x:c>
    </x:row>
    <x:row r="9122" spans="1:1">
      <x:c r="A9122" s="2" t="s">
        <x:v>12276</x:v>
      </x:c>
    </x:row>
    <x:row r="9123" spans="1:1">
      <x:c r="A9123" s="2" t="s">
        <x:v>14761</x:v>
      </x:c>
    </x:row>
    <x:row r="9124" spans="1:1">
      <x:c r="A9124" s="2" t="s">
        <x:v>11591</x:v>
      </x:c>
    </x:row>
    <x:row r="9125" spans="1:1">
      <x:c r="A9125" s="2" t="s">
        <x:v>1082</x:v>
      </x:c>
    </x:row>
    <x:row r="9126" spans="1:1">
      <x:c r="A9126" s="2" t="s">
        <x:v>5251</x:v>
      </x:c>
    </x:row>
    <x:row r="9127" spans="1:1">
      <x:c r="A9127" s="2" t="s">
        <x:v>25607</x:v>
      </x:c>
    </x:row>
    <x:row r="9128" spans="1:1">
      <x:c r="A9128" s="2" t="s">
        <x:v>689</x:v>
      </x:c>
    </x:row>
    <x:row r="9129" spans="1:1">
      <x:c r="A9129" s="2" t="s">
        <x:v>14038</x:v>
      </x:c>
    </x:row>
    <x:row r="9130" spans="1:1">
      <x:c r="A9130" s="2" t="s">
        <x:v>1099</x:v>
      </x:c>
    </x:row>
    <x:row r="9131" spans="1:1">
      <x:c r="A9131" s="2" t="s">
        <x:v>18585</x:v>
      </x:c>
    </x:row>
    <x:row r="9132" spans="1:1">
      <x:c r="A9132" s="2" t="s">
        <x:v>25555</x:v>
      </x:c>
    </x:row>
    <x:row r="9133" spans="1:1">
      <x:c r="A9133" s="2" t="s">
        <x:v>4537</x:v>
      </x:c>
    </x:row>
    <x:row r="9134" spans="1:1">
      <x:c r="A9134" s="2" t="s">
        <x:v>222</x:v>
      </x:c>
    </x:row>
    <x:row r="9135" spans="1:1">
      <x:c r="A9135" s="2" t="s">
        <x:v>686</x:v>
      </x:c>
    </x:row>
    <x:row r="9136" spans="1:1">
      <x:c r="A9136" s="2" t="s">
        <x:v>16112</x:v>
      </x:c>
    </x:row>
    <x:row r="9137" spans="1:1">
      <x:c r="A9137" s="2" t="s">
        <x:v>25606</x:v>
      </x:c>
    </x:row>
    <x:row r="9138" spans="1:1">
      <x:c r="A9138" s="2" t="s">
        <x:v>25642</x:v>
      </x:c>
    </x:row>
    <x:row r="9139" spans="1:1">
      <x:c r="A9139" s="2" t="s">
        <x:v>22971</x:v>
      </x:c>
    </x:row>
    <x:row r="9140" spans="1:1">
      <x:c r="A9140" s="2" t="s">
        <x:v>1258</x:v>
      </x:c>
    </x:row>
    <x:row r="9141" spans="1:1">
      <x:c r="A9141" s="2" t="s">
        <x:v>25534</x:v>
      </x:c>
    </x:row>
    <x:row r="9142" spans="1:1">
      <x:c r="A9142" s="2" t="s">
        <x:v>8057</x:v>
      </x:c>
    </x:row>
    <x:row r="9143" spans="1:1">
      <x:c r="A9143" s="2" t="s">
        <x:v>11542</x:v>
      </x:c>
    </x:row>
    <x:row r="9144" spans="1:1">
      <x:c r="A9144" s="2" t="s">
        <x:v>977</x:v>
      </x:c>
    </x:row>
    <x:row r="9145" spans="1:1">
      <x:c r="A9145" s="2" t="s">
        <x:v>6783</x:v>
      </x:c>
    </x:row>
    <x:row r="9146" spans="1:1">
      <x:c r="A9146" s="2" t="s">
        <x:v>6789</x:v>
      </x:c>
    </x:row>
    <x:row r="9147" spans="1:1">
      <x:c r="A9147" s="2" t="s">
        <x:v>23064</x:v>
      </x:c>
    </x:row>
    <x:row r="9148" spans="1:1">
      <x:c r="A9148" s="2" t="s">
        <x:v>390</x:v>
      </x:c>
    </x:row>
    <x:row r="9149" spans="1:1">
      <x:c r="A9149" s="2" t="s">
        <x:v>117</x:v>
      </x:c>
    </x:row>
    <x:row r="9150" spans="1:1">
      <x:c r="A9150" s="2" t="s">
        <x:v>20905</x:v>
      </x:c>
    </x:row>
    <x:row r="9151" spans="1:1">
      <x:c r="A9151" s="2" t="s">
        <x:v>1089</x:v>
      </x:c>
    </x:row>
    <x:row r="9152" spans="1:1">
      <x:c r="A9152" s="2" t="s">
        <x:v>25550</x:v>
      </x:c>
    </x:row>
    <x:row r="9153" spans="1:1">
      <x:c r="A9153" s="2" t="s">
        <x:v>8849</x:v>
      </x:c>
    </x:row>
    <x:row r="9154" spans="1:1">
      <x:c r="A9154" s="2" t="s">
        <x:v>6689</x:v>
      </x:c>
    </x:row>
    <x:row r="9155" spans="1:1">
      <x:c r="A9155" s="2" t="s">
        <x:v>3730</x:v>
      </x:c>
    </x:row>
    <x:row r="9156" spans="1:1">
      <x:c r="A9156" s="2" t="s">
        <x:v>1353</x:v>
      </x:c>
    </x:row>
    <x:row r="9157" spans="1:1">
      <x:c r="A9157" s="2" t="s">
        <x:v>12682</x:v>
      </x:c>
    </x:row>
    <x:row r="9158" spans="1:1">
      <x:c r="A9158" s="2" t="s">
        <x:v>3597</x:v>
      </x:c>
    </x:row>
    <x:row r="9159" spans="1:1">
      <x:c r="A9159" s="2" t="s">
        <x:v>17688</x:v>
      </x:c>
    </x:row>
    <x:row r="9160" spans="1:1">
      <x:c r="A9160" s="2" t="s">
        <x:v>25629</x:v>
      </x:c>
    </x:row>
    <x:row r="9161" spans="1:1">
      <x:c r="A9161" s="2" t="s">
        <x:v>11728</x:v>
      </x:c>
    </x:row>
    <x:row r="9162" spans="1:1">
      <x:c r="A9162" s="2" t="s">
        <x:v>69</x:v>
      </x:c>
    </x:row>
    <x:row r="9163" spans="1:1">
      <x:c r="A9163" s="2" t="s">
        <x:v>25690</x:v>
      </x:c>
    </x:row>
    <x:row r="9164" spans="1:1">
      <x:c r="A9164" s="2" t="s">
        <x:v>25673</x:v>
      </x:c>
    </x:row>
    <x:row r="9165" spans="1:1">
      <x:c r="A9165" s="2" t="s">
        <x:v>12736</x:v>
      </x:c>
    </x:row>
    <x:row r="9166" spans="1:1">
      <x:c r="A9166" s="2" t="s">
        <x:v>2394</x:v>
      </x:c>
    </x:row>
    <x:row r="9167" spans="1:1">
      <x:c r="A9167" s="2" t="s">
        <x:v>924</x:v>
      </x:c>
    </x:row>
    <x:row r="9168" spans="1:1">
      <x:c r="A9168" s="2" t="s">
        <x:v>13247</x:v>
      </x:c>
    </x:row>
    <x:row r="9169" spans="1:1">
      <x:c r="A9169" s="2" t="s">
        <x:v>14789</x:v>
      </x:c>
    </x:row>
    <x:row r="9170" spans="1:1">
      <x:c r="A9170" s="2" t="s">
        <x:v>2612</x:v>
      </x:c>
    </x:row>
    <x:row r="9171" spans="1:1">
      <x:c r="A9171" s="2" t="s">
        <x:v>1178</x:v>
      </x:c>
    </x:row>
    <x:row r="9172" spans="1:1">
      <x:c r="A9172" s="2" t="s">
        <x:v>469</x:v>
      </x:c>
    </x:row>
    <x:row r="9173" spans="1:1">
      <x:c r="A9173" s="2" t="s">
        <x:v>25585</x:v>
      </x:c>
    </x:row>
    <x:row r="9174" spans="1:1">
      <x:c r="A9174" s="2" t="s">
        <x:v>3685</x:v>
      </x:c>
    </x:row>
    <x:row r="9175" spans="1:1">
      <x:c r="A9175" s="2" t="s">
        <x:v>23017</x:v>
      </x:c>
    </x:row>
    <x:row r="9176" spans="1:1">
      <x:c r="A9176" s="2" t="s">
        <x:v>20900</x:v>
      </x:c>
    </x:row>
    <x:row r="9177" spans="1:1">
      <x:c r="A9177" s="2" t="s">
        <x:v>25685</x:v>
      </x:c>
    </x:row>
    <x:row r="9178" spans="1:1">
      <x:c r="A9178" s="2" t="s">
        <x:v>4489</x:v>
      </x:c>
    </x:row>
    <x:row r="9179" spans="1:1">
      <x:c r="A9179" s="2" t="s">
        <x:v>14792</x:v>
      </x:c>
    </x:row>
    <x:row r="9180" spans="1:1">
      <x:c r="A9180" s="2" t="s">
        <x:v>20471</x:v>
      </x:c>
    </x:row>
    <x:row r="9181" spans="1:1">
      <x:c r="A9181" s="2" t="s">
        <x:v>2230</x:v>
      </x:c>
    </x:row>
    <x:row r="9182" spans="1:1">
      <x:c r="A9182" s="2" t="s">
        <x:v>726</x:v>
      </x:c>
    </x:row>
    <x:row r="9183" spans="1:1">
      <x:c r="A9183" s="2" t="s">
        <x:v>15689</x:v>
      </x:c>
    </x:row>
    <x:row r="9184" spans="1:1">
      <x:c r="A9184" s="2" t="s">
        <x:v>20868</x:v>
      </x:c>
    </x:row>
    <x:row r="9185" spans="1:1">
      <x:c r="A9185" s="2" t="s">
        <x:v>1083</x:v>
      </x:c>
    </x:row>
    <x:row r="9186" spans="1:1">
      <x:c r="A9186" s="2" t="s">
        <x:v>1774</x:v>
      </x:c>
    </x:row>
    <x:row r="9187" spans="1:1">
      <x:c r="A9187" s="2" t="s">
        <x:v>490</x:v>
      </x:c>
    </x:row>
    <x:row r="9188" spans="1:1">
      <x:c r="A9188" s="2" t="s">
        <x:v>2237</x:v>
      </x:c>
    </x:row>
    <x:row r="9189" spans="1:1">
      <x:c r="A9189" s="2" t="s">
        <x:v>25596</x:v>
      </x:c>
    </x:row>
    <x:row r="9190" spans="1:1">
      <x:c r="A9190" s="2" t="s">
        <x:v>7170</x:v>
      </x:c>
    </x:row>
    <x:row r="9191" spans="1:1">
      <x:c r="A9191" s="2" t="s">
        <x:v>25637</x:v>
      </x:c>
    </x:row>
    <x:row r="9192" spans="1:1">
      <x:c r="A9192" s="2" t="s">
        <x:v>25537</x:v>
      </x:c>
    </x:row>
    <x:row r="9193" spans="1:1">
      <x:c r="A9193" s="2" t="s">
        <x:v>965</x:v>
      </x:c>
    </x:row>
    <x:row r="9194" spans="1:1">
      <x:c r="A9194" s="2" t="s">
        <x:v>2398</x:v>
      </x:c>
    </x:row>
    <x:row r="9195" spans="1:1">
      <x:c r="A9195" s="2" t="s">
        <x:v>6724</x:v>
      </x:c>
    </x:row>
    <x:row r="9196" spans="1:1">
      <x:c r="A9196" s="2" t="s">
        <x:v>14036</x:v>
      </x:c>
    </x:row>
    <x:row r="9197" spans="1:1">
      <x:c r="A9197" s="2" t="s">
        <x:v>18557</x:v>
      </x:c>
    </x:row>
    <x:row r="9198" spans="1:1">
      <x:c r="A9198" s="2" t="s">
        <x:v>8260</x:v>
      </x:c>
    </x:row>
    <x:row r="9199" spans="1:1">
      <x:c r="A9199" s="2" t="s">
        <x:v>2225</x:v>
      </x:c>
    </x:row>
    <x:row r="9200" spans="1:1">
      <x:c r="A9200" s="2" t="s">
        <x:v>15042</x:v>
      </x:c>
    </x:row>
    <x:row r="9201" spans="1:1">
      <x:c r="A9201" s="2" t="s">
        <x:v>2338</x:v>
      </x:c>
    </x:row>
    <x:row r="9202" spans="1:1">
      <x:c r="A9202" s="2" t="s">
        <x:v>12119</x:v>
      </x:c>
    </x:row>
    <x:row r="9203" spans="1:1">
      <x:c r="A9203" s="2" t="s">
        <x:v>25623</x:v>
      </x:c>
    </x:row>
    <x:row r="9204" spans="1:1">
      <x:c r="A9204" s="2" t="s">
        <x:v>14114</x:v>
      </x:c>
    </x:row>
    <x:row r="9205" spans="1:1">
      <x:c r="A9205" s="2" t="s">
        <x:v>1665</x:v>
      </x:c>
    </x:row>
    <x:row r="9206" spans="1:1">
      <x:c r="A9206" s="2" t="s">
        <x:v>25603</x:v>
      </x:c>
    </x:row>
    <x:row r="9207" spans="1:1">
      <x:c r="A9207" s="2" t="s">
        <x:v>29032</x:v>
      </x:c>
    </x:row>
    <x:row r="9208" spans="1:1">
      <x:c r="A9208" s="2" t="s">
        <x:v>25654</x:v>
      </x:c>
    </x:row>
    <x:row r="9209" spans="1:1">
      <x:c r="A9209" s="2" t="s">
        <x:v>3680</x:v>
      </x:c>
    </x:row>
    <x:row r="9210" spans="1:1">
      <x:c r="A9210" s="2" t="s">
        <x:v>13339</x:v>
      </x:c>
    </x:row>
    <x:row r="9211" spans="1:1">
      <x:c r="A9211" s="2" t="s">
        <x:v>12293</x:v>
      </x:c>
    </x:row>
    <x:row r="9212" spans="1:1">
      <x:c r="A9212" s="2" t="s">
        <x:v>14160</x:v>
      </x:c>
    </x:row>
    <x:row r="9213" spans="1:1">
      <x:c r="A9213" s="2" t="s">
        <x:v>13705</x:v>
      </x:c>
    </x:row>
    <x:row r="9214" spans="1:1">
      <x:c r="A9214" s="2" t="s">
        <x:v>890</x:v>
      </x:c>
    </x:row>
    <x:row r="9215" spans="1:1">
      <x:c r="A9215" s="2" t="s">
        <x:v>25578</x:v>
      </x:c>
    </x:row>
    <x:row r="9216" spans="1:1">
      <x:c r="A9216" s="2" t="s">
        <x:v>21398</x:v>
      </x:c>
    </x:row>
    <x:row r="9217" spans="1:1">
      <x:c r="A9217" s="2" t="s">
        <x:v>15275</x:v>
      </x:c>
    </x:row>
    <x:row r="9218" spans="1:1">
      <x:c r="A9218" s="2" t="s">
        <x:v>21459</x:v>
      </x:c>
    </x:row>
    <x:row r="9219" spans="1:1">
      <x:c r="A9219" s="2" t="s">
        <x:v>25647</x:v>
      </x:c>
    </x:row>
    <x:row r="9220" spans="1:1">
      <x:c r="A9220" s="2" t="s">
        <x:v>25588</x:v>
      </x:c>
    </x:row>
    <x:row r="9221" spans="1:1">
      <x:c r="A9221" s="2" t="s">
        <x:v>29057</x:v>
      </x:c>
    </x:row>
    <x:row r="9222" spans="1:1">
      <x:c r="A9222" s="2" t="s">
        <x:v>11541</x:v>
      </x:c>
    </x:row>
    <x:row r="9223" spans="1:1">
      <x:c r="A9223" s="2" t="s">
        <x:v>2401</x:v>
      </x:c>
    </x:row>
    <x:row r="9224" spans="1:1">
      <x:c r="A9224" s="2" t="s">
        <x:v>20880</x:v>
      </x:c>
    </x:row>
    <x:row r="9225" spans="1:1">
      <x:c r="A9225" s="2" t="s">
        <x:v>11554</x:v>
      </x:c>
    </x:row>
    <x:row r="9226" spans="1:1">
      <x:c r="A9226" s="2" t="s">
        <x:v>641</x:v>
      </x:c>
    </x:row>
    <x:row r="9227" spans="1:1">
      <x:c r="A9227" s="2" t="s">
        <x:v>25656</x:v>
      </x:c>
    </x:row>
    <x:row r="9228" spans="1:1">
      <x:c r="A9228" s="2" t="s">
        <x:v>23084</x:v>
      </x:c>
    </x:row>
    <x:row r="9229" spans="1:1">
      <x:c r="A9229" s="2" t="s">
        <x:v>18568</x:v>
      </x:c>
    </x:row>
    <x:row r="9230" spans="1:1">
      <x:c r="A9230" s="2" t="s">
        <x:v>4501</x:v>
      </x:c>
    </x:row>
    <x:row r="9231" spans="1:1">
      <x:c r="A9231" s="2" t="s">
        <x:v>8598</x:v>
      </x:c>
    </x:row>
    <x:row r="9232" spans="1:1">
      <x:c r="A9232" s="2" t="s">
        <x:v>4437</x:v>
      </x:c>
    </x:row>
    <x:row r="9233" spans="1:1">
      <x:c r="A9233" s="2" t="s">
        <x:v>15343</x:v>
      </x:c>
    </x:row>
    <x:row r="9234" spans="1:1">
      <x:c r="A9234" s="2" t="s">
        <x:v>8676</x:v>
      </x:c>
    </x:row>
    <x:row r="9235" spans="1:1">
      <x:c r="A9235" s="2" t="s">
        <x:v>18524</x:v>
      </x:c>
    </x:row>
    <x:row r="9236" spans="1:1">
      <x:c r="A9236" s="2" t="s">
        <x:v>2386</x:v>
      </x:c>
    </x:row>
    <x:row r="9237" spans="1:1">
      <x:c r="A9237" s="2" t="s">
        <x:v>8065</x:v>
      </x:c>
    </x:row>
    <x:row r="9238" spans="1:1">
      <x:c r="A9238" s="2" t="s">
        <x:v>2260</x:v>
      </x:c>
    </x:row>
    <x:row r="9239" spans="1:1">
      <x:c r="A9239" s="2" t="s">
        <x:v>15245</x:v>
      </x:c>
    </x:row>
    <x:row r="9240" spans="1:1">
      <x:c r="A9240" s="2" t="s">
        <x:v>25717</x:v>
      </x:c>
    </x:row>
    <x:row r="9241" spans="1:1">
      <x:c r="A9241" s="2" t="s">
        <x:v>3366</x:v>
      </x:c>
    </x:row>
    <x:row r="9242" spans="1:1">
      <x:c r="A9242" s="2" t="s">
        <x:v>8675</x:v>
      </x:c>
    </x:row>
    <x:row r="9243" spans="1:1">
      <x:c r="A9243" s="2" t="s">
        <x:v>29015</x:v>
      </x:c>
    </x:row>
    <x:row r="9244" spans="1:1">
      <x:c r="A9244" s="2" t="s">
        <x:v>12818</x:v>
      </x:c>
    </x:row>
    <x:row r="9245" spans="1:1">
      <x:c r="A9245" s="2" t="s">
        <x:v>4275</x:v>
      </x:c>
    </x:row>
    <x:row r="9246" spans="1:1">
      <x:c r="A9246" s="2" t="s">
        <x:v>28964</x:v>
      </x:c>
    </x:row>
    <x:row r="9247" spans="1:1">
      <x:c r="A9247" s="2" t="s">
        <x:v>25636</x:v>
      </x:c>
    </x:row>
    <x:row r="9248" spans="1:1">
      <x:c r="A9248" s="2" t="s">
        <x:v>12826</x:v>
      </x:c>
    </x:row>
    <x:row r="9249" spans="1:1">
      <x:c r="A9249" s="2" t="s">
        <x:v>28993</x:v>
      </x:c>
    </x:row>
    <x:row r="9250" spans="1:1">
      <x:c r="A9250" s="2" t="s">
        <x:v>4230</x:v>
      </x:c>
    </x:row>
    <x:row r="9251" spans="1:1">
      <x:c r="A9251" s="2" t="s">
        <x:v>4223</x:v>
      </x:c>
    </x:row>
    <x:row r="9252" spans="1:1">
      <x:c r="A9252" s="2" t="s">
        <x:v>25660</x:v>
      </x:c>
    </x:row>
    <x:row r="9253" spans="1:1">
      <x:c r="A9253" s="2" t="s">
        <x:v>12272</x:v>
      </x:c>
    </x:row>
    <x:row r="9254" spans="1:1">
      <x:c r="A9254" s="2" t="s">
        <x:v>979</x:v>
      </x:c>
    </x:row>
    <x:row r="9255" spans="1:1">
      <x:c r="A9255" s="2" t="s">
        <x:v>3371</x:v>
      </x:c>
    </x:row>
    <x:row r="9256" spans="1:1">
      <x:c r="A9256" s="2" t="s">
        <x:v>25713</x:v>
      </x:c>
    </x:row>
    <x:row r="9257" spans="1:1">
      <x:c r="A9257" s="2" t="s">
        <x:v>6603</x:v>
      </x:c>
    </x:row>
    <x:row r="9258" spans="1:1">
      <x:c r="A9258" s="2" t="s">
        <x:v>852</x:v>
      </x:c>
    </x:row>
    <x:row r="9259" spans="1:1">
      <x:c r="A9259" s="2" t="s">
        <x:v>15990</x:v>
      </x:c>
    </x:row>
    <x:row r="9260" spans="1:1">
      <x:c r="A9260" s="2" t="s">
        <x:v>712</x:v>
      </x:c>
    </x:row>
    <x:row r="9261" spans="1:1">
      <x:c r="A9261" s="2" t="s">
        <x:v>18510</x:v>
      </x:c>
    </x:row>
    <x:row r="9262" spans="1:1">
      <x:c r="A9262" s="2" t="s">
        <x:v>25630</x:v>
      </x:c>
    </x:row>
    <x:row r="9263" spans="1:1">
      <x:c r="A9263" s="2" t="s">
        <x:v>17025</x:v>
      </x:c>
    </x:row>
    <x:row r="9264" spans="1:1">
      <x:c r="A9264" s="2" t="s">
        <x:v>14017</x:v>
      </x:c>
    </x:row>
    <x:row r="9265" spans="1:1">
      <x:c r="A9265" s="2" t="s">
        <x:v>18511</x:v>
      </x:c>
    </x:row>
    <x:row r="9266" spans="1:1">
      <x:c r="A9266" s="2" t="s">
        <x:v>3406</x:v>
      </x:c>
    </x:row>
    <x:row r="9267" spans="1:1">
      <x:c r="A9267" s="2" t="s">
        <x:v>18584</x:v>
      </x:c>
    </x:row>
    <x:row r="9268" spans="1:1">
      <x:c r="A9268" s="2" t="s">
        <x:v>983</x:v>
      </x:c>
    </x:row>
    <x:row r="9269" spans="1:1">
      <x:c r="A9269" s="2" t="s">
        <x:v>11779</x:v>
      </x:c>
    </x:row>
    <x:row r="9270" spans="1:1">
      <x:c r="A9270" s="2" t="s">
        <x:v>8118</x:v>
      </x:c>
    </x:row>
    <x:row r="9271" spans="1:1">
      <x:c r="A9271" s="2" t="s">
        <x:v>11577</x:v>
      </x:c>
    </x:row>
    <x:row r="9272" spans="1:1">
      <x:c r="A9272" s="2" t="s">
        <x:v>25667</x:v>
      </x:c>
    </x:row>
    <x:row r="9273" spans="1:1">
      <x:c r="A9273" s="2" t="s">
        <x:v>8142</x:v>
      </x:c>
    </x:row>
    <x:row r="9274" spans="1:1">
      <x:c r="A9274" s="2" t="s">
        <x:v>6617</x:v>
      </x:c>
    </x:row>
    <x:row r="9275" spans="1:1">
      <x:c r="A9275" s="2" t="s">
        <x:v>14805</x:v>
      </x:c>
    </x:row>
    <x:row r="9276" spans="1:1">
      <x:c r="A9276" s="2" t="s">
        <x:v>25649</x:v>
      </x:c>
    </x:row>
    <x:row r="9277" spans="1:1">
      <x:c r="A9277" s="2" t="s">
        <x:v>20482</x:v>
      </x:c>
    </x:row>
    <x:row r="9278" spans="1:1">
      <x:c r="A9278" s="2" t="s">
        <x:v>8156</x:v>
      </x:c>
    </x:row>
    <x:row r="9279" spans="1:1">
      <x:c r="A9279" s="2" t="s">
        <x:v>4496</x:v>
      </x:c>
    </x:row>
    <x:row r="9280" spans="1:1">
      <x:c r="A9280" s="2" t="s">
        <x:v>28962</x:v>
      </x:c>
    </x:row>
    <x:row r="9281" spans="1:1">
      <x:c r="A9281" s="2" t="s">
        <x:v>4278</x:v>
      </x:c>
    </x:row>
    <x:row r="9282" spans="1:1">
      <x:c r="A9282" s="2" t="s">
        <x:v>3021</x:v>
      </x:c>
    </x:row>
    <x:row r="9283" spans="1:1">
      <x:c r="A9283" s="2" t="s">
        <x:v>8814</x:v>
      </x:c>
    </x:row>
    <x:row r="9284" spans="1:1">
      <x:c r="A9284" s="2" t="s">
        <x:v>6573</x:v>
      </x:c>
    </x:row>
    <x:row r="9285" spans="1:1">
      <x:c r="A9285" s="2" t="s">
        <x:v>14781</x:v>
      </x:c>
    </x:row>
    <x:row r="9286" spans="1:1">
      <x:c r="A9286" s="2" t="s">
        <x:v>684</x:v>
      </x:c>
    </x:row>
    <x:row r="9287" spans="1:1">
      <x:c r="A9287" s="2" t="s">
        <x:v>14030</x:v>
      </x:c>
    </x:row>
    <x:row r="9288" spans="1:1">
      <x:c r="A9288" s="2" t="s">
        <x:v>7369</x:v>
      </x:c>
    </x:row>
    <x:row r="9289" spans="1:1">
      <x:c r="A9289" s="2" t="s">
        <x:v>21458</x:v>
      </x:c>
    </x:row>
    <x:row r="9290" spans="1:1">
      <x:c r="A9290" s="2" t="s">
        <x:v>18376</x:v>
      </x:c>
    </x:row>
    <x:row r="9291" spans="1:1">
      <x:c r="A9291" s="2" t="s">
        <x:v>2900</x:v>
      </x:c>
    </x:row>
    <x:row r="9292" spans="1:1">
      <x:c r="A9292" s="2" t="s">
        <x:v>6587</x:v>
      </x:c>
    </x:row>
    <x:row r="9293" spans="1:1">
      <x:c r="A9293" s="2" t="s">
        <x:v>21397</x:v>
      </x:c>
    </x:row>
    <x:row r="9294" spans="1:1">
      <x:c r="A9294" s="2" t="s">
        <x:v>20964</x:v>
      </x:c>
    </x:row>
    <x:row r="9295" spans="1:1">
      <x:c r="A9295" s="2" t="s">
        <x:v>2913</x:v>
      </x:c>
    </x:row>
    <x:row r="9296" spans="1:1">
      <x:c r="A9296" s="2" t="s">
        <x:v>6558</x:v>
      </x:c>
    </x:row>
    <x:row r="9297" spans="1:1">
      <x:c r="A9297" s="2" t="s">
        <x:v>25616</x:v>
      </x:c>
    </x:row>
    <x:row r="9298" spans="1:1">
      <x:c r="A9298" s="2" t="s">
        <x:v>4536</x:v>
      </x:c>
    </x:row>
    <x:row r="9299" spans="1:1">
      <x:c r="A9299" s="2" t="s">
        <x:v>25581</x:v>
      </x:c>
    </x:row>
    <x:row r="9300" spans="1:1">
      <x:c r="A9300" s="2" t="s">
        <x:v>6577</x:v>
      </x:c>
    </x:row>
    <x:row r="9301" spans="1:1">
      <x:c r="A9301" s="2" t="s">
        <x:v>18604</x:v>
      </x:c>
    </x:row>
    <x:row r="9302" spans="1:1">
      <x:c r="A9302" s="2" t="s">
        <x:v>6644</x:v>
      </x:c>
    </x:row>
    <x:row r="9303" spans="1:1">
      <x:c r="A9303" s="2" t="s">
        <x:v>25645</x:v>
      </x:c>
    </x:row>
    <x:row r="9304" spans="1:1">
      <x:c r="A9304" s="2" t="s">
        <x:v>25659</x:v>
      </x:c>
    </x:row>
    <x:row r="9305" spans="1:1">
      <x:c r="A9305" s="2" t="s">
        <x:v>735</x:v>
      </x:c>
    </x:row>
    <x:row r="9306" spans="1:1">
      <x:c r="A9306" s="2" t="s">
        <x:v>6592</x:v>
      </x:c>
    </x:row>
    <x:row r="9307" spans="1:1">
      <x:c r="A9307" s="2" t="s">
        <x:v>25708</x:v>
      </x:c>
    </x:row>
    <x:row r="9308" spans="1:1">
      <x:c r="A9308" s="2" t="s">
        <x:v>8845</x:v>
      </x:c>
    </x:row>
    <x:row r="9309" spans="1:1">
      <x:c r="A9309" s="2" t="s">
        <x:v>20887</x:v>
      </x:c>
    </x:row>
    <x:row r="9310" spans="1:1">
      <x:c r="A9310" s="2" t="s">
        <x:v>25632</x:v>
      </x:c>
    </x:row>
    <x:row r="9311" spans="1:1">
      <x:c r="A9311" s="2" t="s">
        <x:v>2865</x:v>
      </x:c>
    </x:row>
    <x:row r="9312" spans="1:1">
      <x:c r="A9312" s="2" t="s">
        <x:v>2894</x:v>
      </x:c>
    </x:row>
    <x:row r="9313" spans="1:1">
      <x:c r="A9313" s="2" t="s">
        <x:v>25627</x:v>
      </x:c>
    </x:row>
    <x:row r="9314" spans="1:1">
      <x:c r="A9314" s="2" t="s">
        <x:v>8907</x:v>
      </x:c>
    </x:row>
    <x:row r="9315" spans="1:1">
      <x:c r="A9315" s="2" t="s">
        <x:v>2908</x:v>
      </x:c>
    </x:row>
    <x:row r="9316" spans="1:1">
      <x:c r="A9316" s="2" t="s">
        <x:v>25714</x:v>
      </x:c>
    </x:row>
    <x:row r="9317" spans="1:1">
      <x:c r="A9317" s="2" t="s">
        <x:v>25589</x:v>
      </x:c>
    </x:row>
    <x:row r="9318" spans="1:1">
      <x:c r="A9318" s="2" t="s">
        <x:v>21426</x:v>
      </x:c>
    </x:row>
    <x:row r="9319" spans="1:1">
      <x:c r="A9319" s="2" t="s">
        <x:v>480</x:v>
      </x:c>
    </x:row>
    <x:row r="9320" spans="1:1">
      <x:c r="A9320" s="2" t="s">
        <x:v>7759</x:v>
      </x:c>
    </x:row>
    <x:row r="9321" spans="1:1">
      <x:c r="A9321" s="2" t="s">
        <x:v>25594</x:v>
      </x:c>
    </x:row>
    <x:row r="9322" spans="1:1">
      <x:c r="A9322" s="2" t="s">
        <x:v>25674</x:v>
      </x:c>
    </x:row>
    <x:row r="9323" spans="1:1">
      <x:c r="A9323" s="2" t="s">
        <x:v>1214</x:v>
      </x:c>
    </x:row>
    <x:row r="9324" spans="1:1">
      <x:c r="A9324" s="2" t="s">
        <x:v>29027</x:v>
      </x:c>
    </x:row>
    <x:row r="9325" spans="1:1">
      <x:c r="A9325" s="2" t="s">
        <x:v>6588</x:v>
      </x:c>
    </x:row>
    <x:row r="9326" spans="1:1">
      <x:c r="A9326" s="2" t="s">
        <x:v>2914</x:v>
      </x:c>
    </x:row>
    <x:row r="9327" spans="1:1">
      <x:c r="A9327" s="2" t="s">
        <x:v>2875</x:v>
      </x:c>
    </x:row>
    <x:row r="9328" spans="1:1">
      <x:c r="A9328" s="2" t="s">
        <x:v>8851</x:v>
      </x:c>
    </x:row>
    <x:row r="9329" spans="1:1">
      <x:c r="A9329" s="2" t="s">
        <x:v>25613</x:v>
      </x:c>
    </x:row>
    <x:row r="9330" spans="1:1">
      <x:c r="A9330" s="2" t="s">
        <x:v>13795</x:v>
      </x:c>
    </x:row>
    <x:row r="9331" spans="1:1">
      <x:c r="A9331" s="2" t="s">
        <x:v>21448</x:v>
      </x:c>
    </x:row>
    <x:row r="9332" spans="1:1">
      <x:c r="A9332" s="2" t="s">
        <x:v>1225</x:v>
      </x:c>
    </x:row>
    <x:row r="9333" spans="1:1">
      <x:c r="A9333" s="2" t="s">
        <x:v>8190</x:v>
      </x:c>
    </x:row>
    <x:row r="9334" spans="1:1">
      <x:c r="A9334" s="2" t="s">
        <x:v>6653</x:v>
      </x:c>
    </x:row>
    <x:row r="9335" spans="1:1">
      <x:c r="A9335" s="2" t="s">
        <x:v>14022</x:v>
      </x:c>
    </x:row>
    <x:row r="9336" spans="1:1">
      <x:c r="A9336" s="2" t="s">
        <x:v>12739</x:v>
      </x:c>
    </x:row>
    <x:row r="9337" spans="1:1">
      <x:c r="A9337" s="2" t="s">
        <x:v>8189</x:v>
      </x:c>
    </x:row>
    <x:row r="9338" spans="1:1">
      <x:c r="A9338" s="2" t="s">
        <x:v>7400</x:v>
      </x:c>
    </x:row>
    <x:row r="9339" spans="1:1">
      <x:c r="A9339" s="2" t="s">
        <x:v>15315</x:v>
      </x:c>
    </x:row>
    <x:row r="9340" spans="1:1">
      <x:c r="A9340" s="2" t="s">
        <x:v>3398</x:v>
      </x:c>
    </x:row>
    <x:row r="9341" spans="1:1">
      <x:c r="A9341" s="2" t="s">
        <x:v>18580</x:v>
      </x:c>
    </x:row>
    <x:row r="9342" spans="1:1">
      <x:c r="A9342" s="2" t="s">
        <x:v>8596</x:v>
      </x:c>
    </x:row>
    <x:row r="9343" spans="1:1">
      <x:c r="A9343" s="2" t="s">
        <x:v>20825</x:v>
      </x:c>
    </x:row>
    <x:row r="9344" spans="1:1">
      <x:c r="A9344" s="2" t="s">
        <x:v>2371</x:v>
      </x:c>
    </x:row>
    <x:row r="9345" spans="1:1">
      <x:c r="A9345" s="2" t="s">
        <x:v>4502</x:v>
      </x:c>
    </x:row>
    <x:row r="9346" spans="1:1">
      <x:c r="A9346" s="2" t="s">
        <x:v>4010</x:v>
      </x:c>
    </x:row>
    <x:row r="9347" spans="1:1">
      <x:c r="A9347" s="2" t="s">
        <x:v>2858</x:v>
      </x:c>
    </x:row>
    <x:row r="9348" spans="1:1">
      <x:c r="A9348" s="2" t="s">
        <x:v>1167</x:v>
      </x:c>
    </x:row>
    <x:row r="9349" spans="1:1">
      <x:c r="A9349" s="2" t="s">
        <x:v>2862</x:v>
      </x:c>
    </x:row>
    <x:row r="9350" spans="1:1">
      <x:c r="A9350" s="2" t="s">
        <x:v>21425</x:v>
      </x:c>
    </x:row>
    <x:row r="9351" spans="1:1">
      <x:c r="A9351" s="2" t="s">
        <x:v>22998</x:v>
      </x:c>
    </x:row>
    <x:row r="9352" spans="1:1">
      <x:c r="A9352" s="2" t="s">
        <x:v>20906</x:v>
      </x:c>
    </x:row>
    <x:row r="9353" spans="1:1">
      <x:c r="A9353" s="2" t="s">
        <x:v>6585</x:v>
      </x:c>
    </x:row>
    <x:row r="9354" spans="1:1">
      <x:c r="A9354" s="2" t="s">
        <x:v>23082</x:v>
      </x:c>
    </x:row>
    <x:row r="9355" spans="1:1">
      <x:c r="A9355" s="2" t="s">
        <x:v>25621</x:v>
      </x:c>
    </x:row>
    <x:row r="9356" spans="1:1">
      <x:c r="A9356" s="2" t="s">
        <x:v>2895</x:v>
      </x:c>
    </x:row>
    <x:row r="9357" spans="1:1">
      <x:c r="A9357" s="2" t="s">
        <x:v>11535</x:v>
      </x:c>
    </x:row>
    <x:row r="9358" spans="1:1">
      <x:c r="A9358" s="2" t="s">
        <x:v>11507</x:v>
      </x:c>
    </x:row>
    <x:row r="9359" spans="1:1">
      <x:c r="A9359" s="2" t="s">
        <x:v>698</x:v>
      </x:c>
    </x:row>
    <x:row r="9360" spans="1:1">
      <x:c r="A9360" s="2" t="s">
        <x:v>20819</x:v>
      </x:c>
    </x:row>
    <x:row r="9361" spans="1:1">
      <x:c r="A9361" s="2" t="s">
        <x:v>22990</x:v>
      </x:c>
    </x:row>
    <x:row r="9362" spans="1:1">
      <x:c r="A9362" s="2" t="s">
        <x:v>23059</x:v>
      </x:c>
    </x:row>
    <x:row r="9363" spans="1:1">
      <x:c r="A9363" s="2" t="s">
        <x:v>23059</x:v>
      </x:c>
    </x:row>
    <x:row r="9364" spans="1:1">
      <x:c r="A9364" s="2" t="s">
        <x:v>21598</x:v>
      </x:c>
    </x:row>
    <x:row r="9365" spans="1:1">
      <x:c r="A9365" s="2" t="s">
        <x:v>2912</x:v>
      </x:c>
    </x:row>
    <x:row r="9366" spans="1:1">
      <x:c r="A9366" s="2" t="s">
        <x:v>15400</x:v>
      </x:c>
    </x:row>
    <x:row r="9367" spans="1:1">
      <x:c r="A9367" s="2" t="s">
        <x:v>16776</x:v>
      </x:c>
    </x:row>
    <x:row r="9368" spans="1:1">
      <x:c r="A9368" s="2" t="s">
        <x:v>6611</x:v>
      </x:c>
    </x:row>
    <x:row r="9369" spans="1:1">
      <x:c r="A9369" s="2" t="s">
        <x:v>2903</x:v>
      </x:c>
    </x:row>
    <x:row r="9370" spans="1:1">
      <x:c r="A9370" s="2" t="s">
        <x:v>18340</x:v>
      </x:c>
    </x:row>
    <x:row r="9371" spans="1:1">
      <x:c r="A9371" s="2" t="s">
        <x:v>12009</x:v>
      </x:c>
    </x:row>
    <x:row r="9372" spans="1:1">
      <x:c r="A9372" s="2" t="s">
        <x:v>3390</x:v>
      </x:c>
    </x:row>
    <x:row r="9373" spans="1:1">
      <x:c r="A9373" s="2" t="s">
        <x:v>23043</x:v>
      </x:c>
    </x:row>
    <x:row r="9374" spans="1:1">
      <x:c r="A9374" s="2" t="s">
        <x:v>8633</x:v>
      </x:c>
    </x:row>
    <x:row r="9375" spans="1:1">
      <x:c r="A9375" s="2" t="s">
        <x:v>25593</x:v>
      </x:c>
    </x:row>
    <x:row r="9376" spans="1:1">
      <x:c r="A9376" s="2" t="s">
        <x:v>12970</x:v>
      </x:c>
    </x:row>
    <x:row r="9377" spans="1:1">
      <x:c r="A9377" s="2" t="s">
        <x:v>2896</x:v>
      </x:c>
    </x:row>
    <x:row r="9378" spans="1:1">
      <x:c r="A9378" s="2" t="s">
        <x:v>20517</x:v>
      </x:c>
    </x:row>
    <x:row r="9379" spans="1:1">
      <x:c r="A9379" s="2" t="s">
        <x:v>16445</x:v>
      </x:c>
    </x:row>
    <x:row r="9380" spans="1:1">
      <x:c r="A9380" s="2" t="s">
        <x:v>2942</x:v>
      </x:c>
    </x:row>
    <x:row r="9381" spans="1:1">
      <x:c r="A9381" s="2" t="s">
        <x:v>15293</x:v>
      </x:c>
    </x:row>
    <x:row r="9382" spans="1:1">
      <x:c r="A9382" s="2" t="s">
        <x:v>15259</x:v>
      </x:c>
    </x:row>
    <x:row r="9383" spans="1:1">
      <x:c r="A9383" s="2" t="s">
        <x:v>6645</x:v>
      </x:c>
    </x:row>
    <x:row r="9384" spans="1:1">
      <x:c r="A9384" s="2" t="s">
        <x:v>6618</x:v>
      </x:c>
    </x:row>
    <x:row r="9385" spans="1:1">
      <x:c r="A9385" s="2" t="s">
        <x:v>14698</x:v>
      </x:c>
    </x:row>
    <x:row r="9386" spans="1:1">
      <x:c r="A9386" s="2" t="s">
        <x:v>6543</x:v>
      </x:c>
    </x:row>
    <x:row r="9387" spans="1:1">
      <x:c r="A9387" s="2" t="s">
        <x:v>6621</x:v>
      </x:c>
    </x:row>
    <x:row r="9388" spans="1:1">
      <x:c r="A9388" s="2" t="s">
        <x:v>6579</x:v>
      </x:c>
    </x:row>
    <x:row r="9389" spans="1:1">
      <x:c r="A9389" s="2" t="s">
        <x:v>6604</x:v>
      </x:c>
    </x:row>
    <x:row r="9390" spans="1:1">
      <x:c r="A9390" s="2" t="s">
        <x:v>15996</x:v>
      </x:c>
    </x:row>
    <x:row r="9391" spans="1:1">
      <x:c r="A9391" s="2" t="s">
        <x:v>25758</x:v>
      </x:c>
    </x:row>
    <x:row r="9392" spans="1:1">
      <x:c r="A9392" s="2" t="s">
        <x:v>12285</x:v>
      </x:c>
    </x:row>
    <x:row r="9393" spans="1:1">
      <x:c r="A9393" s="2" t="s">
        <x:v>2890</x:v>
      </x:c>
    </x:row>
    <x:row r="9394" spans="1:1">
      <x:c r="A9394" s="2" t="s">
        <x:v>6570</x:v>
      </x:c>
    </x:row>
    <x:row r="9395" spans="1:1">
      <x:c r="A9395" s="2" t="s">
        <x:v>6627</x:v>
      </x:c>
    </x:row>
    <x:row r="9396" spans="1:1">
      <x:c r="A9396" s="2" t="s">
        <x:v>6609</x:v>
      </x:c>
    </x:row>
    <x:row r="9397" spans="1:1">
      <x:c r="A9397" s="2" t="s">
        <x:v>14756</x:v>
      </x:c>
    </x:row>
    <x:row r="9398" spans="1:1">
      <x:c r="A9398" s="2" t="s">
        <x:v>3744</x:v>
      </x:c>
    </x:row>
    <x:row r="9399" spans="1:1">
      <x:c r="A9399" s="2" t="s">
        <x:v>25741</x:v>
      </x:c>
    </x:row>
    <x:row r="9400" spans="1:1">
      <x:c r="A9400" s="2" t="s">
        <x:v>18383</x:v>
      </x:c>
    </x:row>
    <x:row r="9401" spans="1:1">
      <x:c r="A9401" s="2" t="s">
        <x:v>16423</x:v>
      </x:c>
    </x:row>
    <x:row r="9402" spans="1:1">
      <x:c r="A9402" s="2" t="s">
        <x:v>6630</x:v>
      </x:c>
    </x:row>
    <x:row r="9403" spans="1:1">
      <x:c r="A9403" s="2" t="s">
        <x:v>25704</x:v>
      </x:c>
    </x:row>
    <x:row r="9404" spans="1:1">
      <x:c r="A9404" s="2" t="s">
        <x:v>2889</x:v>
      </x:c>
    </x:row>
    <x:row r="9405" spans="1:1">
      <x:c r="A9405" s="2" t="s">
        <x:v>6656</x:v>
      </x:c>
    </x:row>
    <x:row r="9406" spans="1:1">
      <x:c r="A9406" s="2" t="s">
        <x:v>25754</x:v>
      </x:c>
    </x:row>
    <x:row r="9407" spans="1:1">
      <x:c r="A9407" s="2" t="s">
        <x:v>25759</x:v>
      </x:c>
    </x:row>
    <x:row r="9408" spans="1:1">
      <x:c r="A9408" s="2" t="s">
        <x:v>7145</x:v>
      </x:c>
    </x:row>
    <x:row r="9409" spans="1:1">
      <x:c r="A9409" s="2" t="s">
        <x:v>6613</x:v>
      </x:c>
    </x:row>
    <x:row r="9410" spans="1:1">
      <x:c r="A9410" s="2" t="s">
        <x:v>15345</x:v>
      </x:c>
    </x:row>
    <x:row r="9411" spans="1:1">
      <x:c r="A9411" s="2" t="s">
        <x:v>8877</x:v>
      </x:c>
    </x:row>
    <x:row r="9412" spans="1:1">
      <x:c r="A9412" s="2" t="s">
        <x:v>2901</x:v>
      </x:c>
    </x:row>
    <x:row r="9413" spans="1:1">
      <x:c r="A9413" s="2" t="s">
        <x:v>3910</x:v>
      </x:c>
    </x:row>
    <x:row r="9414" spans="1:1">
      <x:c r="A9414" s="2" t="s">
        <x:v>25792</x:v>
      </x:c>
    </x:row>
    <x:row r="9415" spans="1:1">
      <x:c r="A9415" s="2" t="s">
        <x:v>6597</x:v>
      </x:c>
    </x:row>
    <x:row r="9416" spans="1:1">
      <x:c r="A9416" s="2" t="s">
        <x:v>6619</x:v>
      </x:c>
    </x:row>
    <x:row r="9417" spans="1:1">
      <x:c r="A9417" s="2" t="s">
        <x:v>25614</x:v>
      </x:c>
    </x:row>
    <x:row r="9418" spans="1:1">
      <x:c r="A9418" s="2" t="s">
        <x:v>3380</x:v>
      </x:c>
    </x:row>
    <x:row r="9419" spans="1:1">
      <x:c r="A9419" s="2" t="s">
        <x:v>25683</x:v>
      </x:c>
    </x:row>
    <x:row r="9420" spans="1:1">
      <x:c r="A9420" s="2" t="s">
        <x:v>15171</x:v>
      </x:c>
    </x:row>
    <x:row r="9421" spans="1:1">
      <x:c r="A9421" s="2" t="s">
        <x:v>8912</x:v>
      </x:c>
    </x:row>
    <x:row r="9422" spans="1:1">
      <x:c r="A9422" s="2" t="s">
        <x:v>25773</x:v>
      </x:c>
    </x:row>
    <x:row r="9423" spans="1:1">
      <x:c r="A9423" s="2" t="s">
        <x:v>1925</x:v>
      </x:c>
    </x:row>
    <x:row r="9424" spans="1:1">
      <x:c r="A9424" s="2" t="s">
        <x:v>25815</x:v>
      </x:c>
    </x:row>
    <x:row r="9425" spans="1:1">
      <x:c r="A9425" s="2" t="s">
        <x:v>15384</x:v>
      </x:c>
    </x:row>
    <x:row r="9426" spans="1:1">
      <x:c r="A9426" s="2" t="s">
        <x:v>4245</x:v>
      </x:c>
    </x:row>
    <x:row r="9427" spans="1:1">
      <x:c r="A9427" s="2" t="s">
        <x:v>6606</x:v>
      </x:c>
    </x:row>
    <x:row r="9428" spans="1:1">
      <x:c r="A9428" s="2" t="s">
        <x:v>20852</x:v>
      </x:c>
    </x:row>
    <x:row r="9429" spans="1:1">
      <x:c r="A9429" s="2" t="s">
        <x:v>12307</x:v>
      </x:c>
    </x:row>
    <x:row r="9430" spans="1:1">
      <x:c r="A9430" s="2" t="s">
        <x:v>20848</x:v>
      </x:c>
    </x:row>
    <x:row r="9431" spans="1:1">
      <x:c r="A9431" s="2" t="s">
        <x:v>20864</x:v>
      </x:c>
    </x:row>
    <x:row r="9432" spans="1:1">
      <x:c r="A9432" s="2" t="s">
        <x:v>25691</x:v>
      </x:c>
    </x:row>
    <x:row r="9433" spans="1:1">
      <x:c r="A9433" s="2" t="s">
        <x:v>12149</x:v>
      </x:c>
    </x:row>
    <x:row r="9434" spans="1:1">
      <x:c r="A9434" s="2" t="s">
        <x:v>21373</x:v>
      </x:c>
    </x:row>
    <x:row r="9435" spans="1:1">
      <x:c r="A9435" s="2" t="s">
        <x:v>12907</x:v>
      </x:c>
    </x:row>
    <x:row r="9436" spans="1:1">
      <x:c r="A9436" s="2" t="s">
        <x:v>3408</x:v>
      </x:c>
    </x:row>
    <x:row r="9437" spans="1:1">
      <x:c r="A9437" s="2" t="s">
        <x:v>16756</x:v>
      </x:c>
    </x:row>
    <x:row r="9438" spans="1:1">
      <x:c r="A9438" s="2" t="s">
        <x:v>25778</x:v>
      </x:c>
    </x:row>
    <x:row r="9439" spans="1:1">
      <x:c r="A9439" s="2" t="s">
        <x:v>12241</x:v>
      </x:c>
    </x:row>
    <x:row r="9440" spans="1:1">
      <x:c r="A9440" s="2" t="s">
        <x:v>21604</x:v>
      </x:c>
    </x:row>
    <x:row r="9441" spans="1:1">
      <x:c r="A9441" s="2" t="s">
        <x:v>21442</x:v>
      </x:c>
    </x:row>
    <x:row r="9442" spans="1:1">
      <x:c r="A9442" s="2" t="s">
        <x:v>6634</x:v>
      </x:c>
    </x:row>
    <x:row r="9443" spans="1:1">
      <x:c r="A9443" s="2" t="s">
        <x:v>2375</x:v>
      </x:c>
    </x:row>
    <x:row r="9444" spans="1:1">
      <x:c r="A9444" s="2" t="s">
        <x:v>2870</x:v>
      </x:c>
    </x:row>
    <x:row r="9445" spans="1:1">
      <x:c r="A9445" s="2" t="s">
        <x:v>20954</x:v>
      </x:c>
    </x:row>
    <x:row r="9446" spans="1:1">
      <x:c r="A9446" s="2" t="s">
        <x:v>4486</x:v>
      </x:c>
    </x:row>
    <x:row r="9447" spans="1:1">
      <x:c r="A9447" s="2" t="s">
        <x:v>8194</x:v>
      </x:c>
    </x:row>
    <x:row r="9448" spans="1:1">
      <x:c r="A9448" s="2" t="s">
        <x:v>4088</x:v>
      </x:c>
    </x:row>
    <x:row r="9449" spans="1:1">
      <x:c r="A9449" s="2" t="s">
        <x:v>5230</x:v>
      </x:c>
    </x:row>
    <x:row r="9450" spans="1:1">
      <x:c r="A9450" s="2" t="s">
        <x:v>7762</x:v>
      </x:c>
    </x:row>
    <x:row r="9451" spans="1:1">
      <x:c r="A9451" s="2" t="s">
        <x:v>21490</x:v>
      </x:c>
    </x:row>
    <x:row r="9452" spans="1:1">
      <x:c r="A9452" s="2" t="s">
        <x:v>6576</x:v>
      </x:c>
    </x:row>
    <x:row r="9453" spans="1:1">
      <x:c r="A9453" s="2" t="s">
        <x:v>1792</x:v>
      </x:c>
    </x:row>
    <x:row r="9454" spans="1:1">
      <x:c r="A9454" s="2" t="s">
        <x:v>11457</x:v>
      </x:c>
    </x:row>
    <x:row r="9455" spans="1:1">
      <x:c r="A9455" s="2" t="s">
        <x:v>4451</x:v>
      </x:c>
    </x:row>
    <x:row r="9456" spans="1:1">
      <x:c r="A9456" s="2" t="s">
        <x:v>18387</x:v>
      </x:c>
    </x:row>
    <x:row r="9457" spans="1:1">
      <x:c r="A9457" s="2" t="s">
        <x:v>2868</x:v>
      </x:c>
    </x:row>
    <x:row r="9458" spans="1:1">
      <x:c r="A9458" s="2" t="s">
        <x:v>21787</x:v>
      </x:c>
    </x:row>
    <x:row r="9459" spans="1:1">
      <x:c r="A9459" s="2" t="s">
        <x:v>25859</x:v>
      </x:c>
    </x:row>
    <x:row r="9460" spans="1:1">
      <x:c r="A9460" s="2" t="s">
        <x:v>6631</x:v>
      </x:c>
    </x:row>
    <x:row r="9461" spans="1:1">
      <x:c r="A9461" s="2" t="s">
        <x:v>20834</x:v>
      </x:c>
    </x:row>
    <x:row r="9462" spans="1:1">
      <x:c r="A9462" s="2" t="s">
        <x:v>6608</x:v>
      </x:c>
    </x:row>
    <x:row r="9463" spans="1:1">
      <x:c r="A9463" s="2" t="s">
        <x:v>4460</x:v>
      </x:c>
    </x:row>
    <x:row r="9464" spans="1:1">
      <x:c r="A9464" s="2" t="s">
        <x:v>13663</x:v>
      </x:c>
    </x:row>
    <x:row r="9465" spans="1:1">
      <x:c r="A9465" s="2" t="s">
        <x:v>6622</x:v>
      </x:c>
    </x:row>
    <x:row r="9466" spans="1:1">
      <x:c r="A9466" s="2" t="s">
        <x:v>7768</x:v>
      </x:c>
    </x:row>
    <x:row r="9467" spans="1:1">
      <x:c r="A9467" s="2" t="s">
        <x:v>12286</x:v>
      </x:c>
    </x:row>
    <x:row r="9468" spans="1:1">
      <x:c r="A9468" s="2" t="s">
        <x:v>11595</x:v>
      </x:c>
    </x:row>
    <x:row r="9469" spans="1:1">
      <x:c r="A9469" s="2" t="s">
        <x:v>4475</x:v>
      </x:c>
    </x:row>
    <x:row r="9470" spans="1:1">
      <x:c r="A9470" s="2" t="s">
        <x:v>12957</x:v>
      </x:c>
    </x:row>
    <x:row r="9471" spans="1:1">
      <x:c r="A9471" s="2" t="s">
        <x:v>6635</x:v>
      </x:c>
    </x:row>
    <x:row r="9472" spans="1:1">
      <x:c r="A9472" s="2" t="s">
        <x:v>8140</x:v>
      </x:c>
    </x:row>
    <x:row r="9473" spans="1:1">
      <x:c r="A9473" s="2" t="s">
        <x:v>6605</x:v>
      </x:c>
    </x:row>
    <x:row r="9474" spans="1:1">
      <x:c r="A9474" s="2" t="s">
        <x:v>3029</x:v>
      </x:c>
    </x:row>
    <x:row r="9475" spans="1:1">
      <x:c r="A9475" s="2" t="s">
        <x:v>20911</x:v>
      </x:c>
    </x:row>
    <x:row r="9476" spans="1:1">
      <x:c r="A9476" s="2" t="s">
        <x:v>8195</x:v>
      </x:c>
    </x:row>
    <x:row r="9477" spans="1:1">
      <x:c r="A9477" s="2" t="s">
        <x:v>8202</x:v>
      </x:c>
    </x:row>
    <x:row r="9478" spans="1:1">
      <x:c r="A9478" s="2" t="s">
        <x:v>21421</x:v>
      </x:c>
    </x:row>
    <x:row r="9479" spans="1:1">
      <x:c r="A9479" s="2" t="s">
        <x:v>15226</x:v>
      </x:c>
    </x:row>
    <x:row r="9480" spans="1:1">
      <x:c r="A9480" s="2" t="s">
        <x:v>25709</x:v>
      </x:c>
    </x:row>
    <x:row r="9481" spans="1:1">
      <x:c r="A9481" s="2" t="s">
        <x:v>14326</x:v>
      </x:c>
    </x:row>
    <x:row r="9482" spans="1:1">
      <x:c r="A9482" s="2" t="s">
        <x:v>8921</x:v>
      </x:c>
    </x:row>
    <x:row r="9483" spans="1:1">
      <x:c r="A9483" s="2" t="s">
        <x:v>8077</x:v>
      </x:c>
    </x:row>
    <x:row r="9484" spans="1:1">
      <x:c r="A9484" s="2" t="s">
        <x:v>4608</x:v>
      </x:c>
    </x:row>
    <x:row r="9485" spans="1:1">
      <x:c r="A9485" s="2" t="s">
        <x:v>2940</x:v>
      </x:c>
    </x:row>
    <x:row r="9486" spans="1:1">
      <x:c r="A9486" s="2" t="s">
        <x:v>6584</x:v>
      </x:c>
    </x:row>
    <x:row r="9487" spans="1:1">
      <x:c r="A9487" s="2" t="s">
        <x:v>25784</x:v>
      </x:c>
    </x:row>
    <x:row r="9488" spans="1:1">
      <x:c r="A9488" s="2" t="s">
        <x:v>8146</x:v>
      </x:c>
    </x:row>
    <x:row r="9489" spans="1:1">
      <x:c r="A9489" s="2" t="s">
        <x:v>6628</x:v>
      </x:c>
    </x:row>
    <x:row r="9490" spans="1:1">
      <x:c r="A9490" s="2" t="s">
        <x:v>20477</x:v>
      </x:c>
    </x:row>
    <x:row r="9491" spans="1:1">
      <x:c r="A9491" s="2" t="s">
        <x:v>18512</x:v>
      </x:c>
    </x:row>
    <x:row r="9492" spans="1:1">
      <x:c r="A9492" s="2" t="s">
        <x:v>1868</x:v>
      </x:c>
    </x:row>
    <x:row r="9493" spans="1:1">
      <x:c r="A9493" s="2" t="s">
        <x:v>21440</x:v>
      </x:c>
    </x:row>
    <x:row r="9494" spans="1:1">
      <x:c r="A9494" s="2" t="s">
        <x:v>25827</x:v>
      </x:c>
    </x:row>
    <x:row r="9495" spans="1:1">
      <x:c r="A9495" s="2" t="s">
        <x:v>2257</x:v>
      </x:c>
    </x:row>
    <x:row r="9496" spans="1:1">
      <x:c r="A9496" s="2" t="s">
        <x:v>4495</x:v>
      </x:c>
    </x:row>
    <x:row r="9497" spans="1:1">
      <x:c r="A9497" s="2" t="s">
        <x:v>8250</x:v>
      </x:c>
    </x:row>
    <x:row r="9498" spans="1:1">
      <x:c r="A9498" s="2" t="s">
        <x:v>5188</x:v>
      </x:c>
    </x:row>
    <x:row r="9499" spans="1:1">
      <x:c r="A9499" s="2" t="s">
        <x:v>8646</x:v>
      </x:c>
    </x:row>
    <x:row r="9500" spans="1:1">
      <x:c r="A9500" s="2" t="s">
        <x:v>3498</x:v>
      </x:c>
    </x:row>
    <x:row r="9501" spans="1:1">
      <x:c r="A9501" s="2" t="s">
        <x:v>25661</x:v>
      </x:c>
    </x:row>
    <x:row r="9502" spans="1:1">
      <x:c r="A9502" s="2" t="s">
        <x:v>25641</x:v>
      </x:c>
    </x:row>
    <x:row r="9503" spans="1:1">
      <x:c r="A9503" s="2" t="s">
        <x:v>8265</x:v>
      </x:c>
    </x:row>
    <x:row r="9504" spans="1:1">
      <x:c r="A9504" s="2" t="s">
        <x:v>8674</x:v>
      </x:c>
    </x:row>
    <x:row r="9505" spans="1:1">
      <x:c r="A9505" s="2" t="s">
        <x:v>23105</x:v>
      </x:c>
    </x:row>
    <x:row r="9506" spans="1:1">
      <x:c r="A9506" s="2" t="s">
        <x:v>8103</x:v>
      </x:c>
    </x:row>
    <x:row r="9507" spans="1:1">
      <x:c r="A9507" s="2" t="s">
        <x:v>8270</x:v>
      </x:c>
    </x:row>
    <x:row r="9508" spans="1:1">
      <x:c r="A9508" s="2" t="s">
        <x:v>21438</x:v>
      </x:c>
    </x:row>
    <x:row r="9509" spans="1:1">
      <x:c r="A9509" s="2" t="s">
        <x:v>7342</x:v>
      </x:c>
    </x:row>
    <x:row r="9510" spans="1:1">
      <x:c r="A9510" s="2" t="s">
        <x:v>8264</x:v>
      </x:c>
    </x:row>
    <x:row r="9511" spans="1:1">
      <x:c r="A9511" s="2" t="s">
        <x:v>21512</x:v>
      </x:c>
    </x:row>
    <x:row r="9512" spans="1:1">
      <x:c r="A9512" s="2" t="s">
        <x:v>7380</x:v>
      </x:c>
    </x:row>
    <x:row r="9513" spans="1:1">
      <x:c r="A9513" s="2" t="s">
        <x:v>25736</x:v>
      </x:c>
    </x:row>
    <x:row r="9514" spans="1:1">
      <x:c r="A9514" s="2" t="s">
        <x:v>2256</x:v>
      </x:c>
    </x:row>
    <x:row r="9515" spans="1:1">
      <x:c r="A9515" s="2" t="s">
        <x:v>101</x:v>
      </x:c>
    </x:row>
    <x:row r="9516" spans="1:1">
      <x:c r="A9516" s="2" t="s">
        <x:v>29079</x:v>
      </x:c>
    </x:row>
    <x:row r="9517" spans="1:1">
      <x:c r="A9517" s="2" t="s">
        <x:v>25707</x:v>
      </x:c>
    </x:row>
    <x:row r="9518" spans="1:1">
      <x:c r="A9518" s="2" t="s">
        <x:v>20832</x:v>
      </x:c>
    </x:row>
    <x:row r="9519" spans="1:1">
      <x:c r="A9519" s="2" t="s">
        <x:v>18574</x:v>
      </x:c>
    </x:row>
    <x:row r="9520" spans="1:1">
      <x:c r="A9520" s="2" t="s">
        <x:v>8214</x:v>
      </x:c>
    </x:row>
    <x:row r="9521" spans="1:1">
      <x:c r="A9521" s="2" t="s">
        <x:v>3214</x:v>
      </x:c>
    </x:row>
    <x:row r="9522" spans="1:1">
      <x:c r="A9522" s="2" t="s">
        <x:v>25609</x:v>
      </x:c>
    </x:row>
    <x:row r="9523" spans="1:1">
      <x:c r="A9523" s="2" t="s">
        <x:v>20505</x:v>
      </x:c>
    </x:row>
    <x:row r="9524" spans="1:1">
      <x:c r="A9524" s="2" t="s">
        <x:v>25802</x:v>
      </x:c>
    </x:row>
    <x:row r="9525" spans="1:1">
      <x:c r="A9525" s="2" t="s">
        <x:v>20875</x:v>
      </x:c>
    </x:row>
    <x:row r="9526" spans="1:1">
      <x:c r="A9526" s="2" t="s">
        <x:v>25695</x:v>
      </x:c>
    </x:row>
    <x:row r="9527" spans="1:1">
      <x:c r="A9527" s="2" t="s">
        <x:v>2239</x:v>
      </x:c>
    </x:row>
    <x:row r="9528" spans="1:1">
      <x:c r="A9528" s="2" t="s">
        <x:v>7138</x:v>
      </x:c>
    </x:row>
    <x:row r="9529" spans="1:1">
      <x:c r="A9529" s="2" t="s">
        <x:v>23091</x:v>
      </x:c>
    </x:row>
    <x:row r="9530" spans="1:1">
      <x:c r="A9530" s="2" t="s">
        <x:v>12216</x:v>
      </x:c>
    </x:row>
    <x:row r="9531" spans="1:1">
      <x:c r="A9531" s="2" t="s">
        <x:v>63</x:v>
      </x:c>
    </x:row>
    <x:row r="9532" spans="1:1">
      <x:c r="A9532" s="2" t="s">
        <x:v>23068</x:v>
      </x:c>
    </x:row>
    <x:row r="9533" spans="1:1">
      <x:c r="A9533" s="2" t="s">
        <x:v>15277</x:v>
      </x:c>
    </x:row>
    <x:row r="9534" spans="1:1">
      <x:c r="A9534" s="2" t="s">
        <x:v>12292</x:v>
      </x:c>
    </x:row>
    <x:row r="9535" spans="1:1">
      <x:c r="A9535" s="2" t="s">
        <x:v>471</x:v>
      </x:c>
    </x:row>
    <x:row r="9536" spans="1:1">
      <x:c r="A9536" s="2" t="s">
        <x:v>136</x:v>
      </x:c>
    </x:row>
    <x:row r="9537" spans="1:1">
      <x:c r="A9537" s="2" t="s">
        <x:v>1016</x:v>
      </x:c>
    </x:row>
    <x:row r="9538" spans="1:1">
      <x:c r="A9538" s="2" t="s">
        <x:v>25810</x:v>
      </x:c>
    </x:row>
    <x:row r="9539" spans="1:1">
      <x:c r="A9539" s="2" t="s">
        <x:v>8070</x:v>
      </x:c>
    </x:row>
    <x:row r="9540" spans="1:1">
      <x:c r="A9540" s="2" t="s">
        <x:v>1403</x:v>
      </x:c>
    </x:row>
    <x:row r="9541" spans="1:1">
      <x:c r="A9541" s="2" t="s">
        <x:v>23085</x:v>
      </x:c>
    </x:row>
    <x:row r="9542" spans="1:1">
      <x:c r="A9542" s="2" t="s">
        <x:v>8258</x:v>
      </x:c>
    </x:row>
    <x:row r="9543" spans="1:1">
      <x:c r="A9543" s="2" t="s">
        <x:v>15298</x:v>
      </x:c>
    </x:row>
    <x:row r="9544" spans="1:1">
      <x:c r="A9544" s="2" t="s">
        <x:v>2166</x:v>
      </x:c>
    </x:row>
    <x:row r="9545" spans="1:1">
      <x:c r="A9545" s="2" t="s">
        <x:v>12275</x:v>
      </x:c>
    </x:row>
    <x:row r="9546" spans="1:1">
      <x:c r="A9546" s="2" t="s">
        <x:v>3394</x:v>
      </x:c>
    </x:row>
    <x:row r="9547" spans="1:1">
      <x:c r="A9547" s="2" t="s">
        <x:v>25797</x:v>
      </x:c>
    </x:row>
    <x:row r="9548" spans="1:1">
      <x:c r="A9548" s="2" t="s">
        <x:v>25694</x:v>
      </x:c>
    </x:row>
    <x:row r="9549" spans="1:1">
      <x:c r="A9549" s="2" t="s">
        <x:v>21447</x:v>
      </x:c>
    </x:row>
    <x:row r="9550" spans="1:1">
      <x:c r="A9550" s="2" t="s">
        <x:v>23057</x:v>
      </x:c>
    </x:row>
    <x:row r="9551" spans="1:1">
      <x:c r="A9551" s="2" t="s">
        <x:v>12988</x:v>
      </x:c>
    </x:row>
    <x:row r="9552" spans="1:1">
      <x:c r="A9552" s="2" t="s">
        <x:v>21414</x:v>
      </x:c>
    </x:row>
    <x:row r="9553" spans="1:1">
      <x:c r="A9553" s="2" t="s">
        <x:v>18560</x:v>
      </x:c>
    </x:row>
    <x:row r="9554" spans="1:1">
      <x:c r="A9554" s="2" t="s">
        <x:v>21519</x:v>
      </x:c>
    </x:row>
    <x:row r="9555" spans="1:1">
      <x:c r="A9555" s="2" t="s">
        <x:v>21439</x:v>
      </x:c>
    </x:row>
    <x:row r="9556" spans="1:1">
      <x:c r="A9556" s="2" t="s">
        <x:v>8216</x:v>
      </x:c>
    </x:row>
    <x:row r="9557" spans="1:1">
      <x:c r="A9557" s="2" t="s">
        <x:v>12814</x:v>
      </x:c>
    </x:row>
    <x:row r="9558" spans="1:1">
      <x:c r="A9558" s="2" t="s">
        <x:v>25688</x:v>
      </x:c>
    </x:row>
    <x:row r="9559" spans="1:1">
      <x:c r="A9559" s="2" t="s">
        <x:v>23081</x:v>
      </x:c>
    </x:row>
    <x:row r="9560" spans="1:1">
      <x:c r="A9560" s="2" t="s">
        <x:v>16744</x:v>
      </x:c>
    </x:row>
    <x:row r="9561" spans="1:1">
      <x:c r="A9561" s="2" t="s">
        <x:v>18552</x:v>
      </x:c>
    </x:row>
    <x:row r="9562" spans="1:1">
      <x:c r="A9562" s="2" t="s">
        <x:v>3162</x:v>
      </x:c>
    </x:row>
    <x:row r="9563" spans="1:1">
      <x:c r="A9563" s="2" t="s">
        <x:v>1043</x:v>
      </x:c>
    </x:row>
    <x:row r="9564" spans="1:1">
      <x:c r="A9564" s="2" t="s">
        <x:v>25730</x:v>
      </x:c>
    </x:row>
    <x:row r="9565" spans="1:1">
      <x:c r="A9565" s="2" t="s">
        <x:v>16475</x:v>
      </x:c>
    </x:row>
    <x:row r="9566" spans="1:1">
      <x:c r="A9566" s="2" t="s">
        <x:v>25775</x:v>
      </x:c>
    </x:row>
    <x:row r="9567" spans="1:1">
      <x:c r="A9567" s="2" t="s">
        <x:v>13829</x:v>
      </x:c>
    </x:row>
    <x:row r="9568" spans="1:1">
      <x:c r="A9568" s="2" t="s">
        <x:v>2219</x:v>
      </x:c>
    </x:row>
    <x:row r="9569" spans="1:1">
      <x:c r="A9569" s="2" t="s">
        <x:v>25743</x:v>
      </x:c>
    </x:row>
    <x:row r="9570" spans="1:1">
      <x:c r="A9570" s="2" t="s">
        <x:v>1097</x:v>
      </x:c>
    </x:row>
    <x:row r="9571" spans="1:1">
      <x:c r="A9571" s="2" t="s">
        <x:v>16104</x:v>
      </x:c>
    </x:row>
    <x:row r="9572" spans="1:1">
      <x:c r="A9572" s="2" t="s">
        <x:v>15279</x:v>
      </x:c>
    </x:row>
    <x:row r="9573" spans="1:1">
      <x:c r="A9573" s="2" t="s">
        <x:v>25727</x:v>
      </x:c>
    </x:row>
    <x:row r="9574" spans="1:1">
      <x:c r="A9574" s="2" t="s">
        <x:v>2314</x:v>
      </x:c>
    </x:row>
    <x:row r="9575" spans="1:1">
      <x:c r="A9575" s="2" t="s">
        <x:v>25722</x:v>
      </x:c>
    </x:row>
    <x:row r="9576" spans="1:1">
      <x:c r="A9576" s="2" t="s">
        <x:v>12298</x:v>
      </x:c>
    </x:row>
    <x:row r="9577" spans="1:1">
      <x:c r="A9577" s="2" t="s">
        <x:v>15286</x:v>
      </x:c>
    </x:row>
    <x:row r="9578" spans="1:1">
      <x:c r="A9578" s="2" t="s">
        <x:v>419</x:v>
      </x:c>
    </x:row>
    <x:row r="9579" spans="1:1">
      <x:c r="A9579" s="2" t="s">
        <x:v>16786</x:v>
      </x:c>
    </x:row>
    <x:row r="9580" spans="1:1">
      <x:c r="A9580" s="2" t="s">
        <x:v>25701</x:v>
      </x:c>
    </x:row>
    <x:row r="9581" spans="1:1">
      <x:c r="A9581" s="2" t="s">
        <x:v>20858</x:v>
      </x:c>
    </x:row>
    <x:row r="9582" spans="1:1">
      <x:c r="A9582" s="2" t="s">
        <x:v>12288</x:v>
      </x:c>
    </x:row>
    <x:row r="9583" spans="1:1">
      <x:c r="A9583" s="2" t="s">
        <x:v>137</x:v>
      </x:c>
    </x:row>
    <x:row r="9584" spans="1:1">
      <x:c r="A9584" s="2" t="s">
        <x:v>12305</x:v>
      </x:c>
    </x:row>
    <x:row r="9585" spans="1:1">
      <x:c r="A9585" s="2" t="s">
        <x:v>8117</x:v>
      </x:c>
    </x:row>
    <x:row r="9586" spans="1:1">
      <x:c r="A9586" s="2" t="s">
        <x:v>3358</x:v>
      </x:c>
    </x:row>
    <x:row r="9587" spans="1:1">
      <x:c r="A9587" s="2" t="s">
        <x:v>6013</x:v>
      </x:c>
    </x:row>
    <x:row r="9588" spans="1:1">
      <x:c r="A9588" s="2" t="s">
        <x:v>7426</x:v>
      </x:c>
    </x:row>
    <x:row r="9589" spans="1:1">
      <x:c r="A9589" s="2" t="s">
        <x:v>5199</x:v>
      </x:c>
    </x:row>
    <x:row r="9590" spans="1:1">
      <x:c r="A9590" s="2" t="s">
        <x:v>4990</x:v>
      </x:c>
    </x:row>
    <x:row r="9591" spans="1:1">
      <x:c r="A9591" s="2" t="s">
        <x:v>15288</x:v>
      </x:c>
    </x:row>
    <x:row r="9592" spans="1:1">
      <x:c r="A9592" s="2" t="s">
        <x:v>3773</x:v>
      </x:c>
    </x:row>
    <x:row r="9593" spans="1:1">
      <x:c r="A9593" s="2" t="s">
        <x:v>20463</x:v>
      </x:c>
    </x:row>
    <x:row r="9594" spans="1:1">
      <x:c r="A9594" s="2" t="s">
        <x:v>8126</x:v>
      </x:c>
    </x:row>
    <x:row r="9595" spans="1:1">
      <x:c r="A9595" s="2" t="s">
        <x:v>4188</x:v>
      </x:c>
    </x:row>
    <x:row r="9596" spans="1:1">
      <x:c r="A9596" s="2" t="s">
        <x:v>16488</x:v>
      </x:c>
    </x:row>
    <x:row r="9597" spans="1:1">
      <x:c r="A9597" s="2" t="s">
        <x:v>25726</x:v>
      </x:c>
    </x:row>
    <x:row r="9598" spans="1:1">
      <x:c r="A9598" s="2" t="s">
        <x:v>25755</x:v>
      </x:c>
    </x:row>
    <x:row r="9599" spans="1:1">
      <x:c r="A9599" s="2" t="s">
        <x:v>3377</x:v>
      </x:c>
    </x:row>
    <x:row r="9600" spans="1:1">
      <x:c r="A9600" s="2" t="s">
        <x:v>25837</x:v>
      </x:c>
    </x:row>
    <x:row r="9601" spans="1:1">
      <x:c r="A9601" s="2" t="s">
        <x:v>4997</x:v>
      </x:c>
    </x:row>
    <x:row r="9602" spans="1:1">
      <x:c r="A9602" s="2" t="s">
        <x:v>2519</x:v>
      </x:c>
    </x:row>
    <x:row r="9603" spans="1:1">
      <x:c r="A9603" s="2" t="s">
        <x:v>25808</x:v>
      </x:c>
    </x:row>
    <x:row r="9604" spans="1:1">
      <x:c r="A9604" s="2" t="s">
        <x:v>197</x:v>
      </x:c>
    </x:row>
    <x:row r="9605" spans="1:1">
      <x:c r="A9605" s="2" t="s">
        <x:v>5011</x:v>
      </x:c>
    </x:row>
    <x:row r="9606" spans="1:1">
      <x:c r="A9606" s="2" t="s">
        <x:v>25826</x:v>
      </x:c>
    </x:row>
    <x:row r="9607" spans="1:1">
      <x:c r="A9607" s="2" t="s">
        <x:v>3399</x:v>
      </x:c>
    </x:row>
    <x:row r="9608" spans="1:1">
      <x:c r="A9608" s="2" t="s">
        <x:v>15379</x:v>
      </x:c>
    </x:row>
    <x:row r="9609" spans="1:1">
      <x:c r="A9609" s="2" t="s">
        <x:v>3776</x:v>
      </x:c>
    </x:row>
    <x:row r="9610" spans="1:1">
      <x:c r="A9610" s="2" t="s">
        <x:v>4988</x:v>
      </x:c>
    </x:row>
    <x:row r="9611" spans="1:1">
      <x:c r="A9611" s="2" t="s">
        <x:v>18541</x:v>
      </x:c>
    </x:row>
    <x:row r="9612" spans="1:1">
      <x:c r="A9612" s="2" t="s">
        <x:v>1873</x:v>
      </x:c>
    </x:row>
    <x:row r="9613" spans="1:1">
      <x:c r="A9613" s="2" t="s">
        <x:v>12962</x:v>
      </x:c>
    </x:row>
    <x:row r="9614" spans="1:1">
      <x:c r="A9614" s="2" t="s">
        <x:v>25698</x:v>
      </x:c>
    </x:row>
    <x:row r="9615" spans="1:1">
      <x:c r="A9615" s="2" t="s">
        <x:v>5070</x:v>
      </x:c>
    </x:row>
    <x:row r="9616" spans="1:1">
      <x:c r="A9616" s="2" t="s">
        <x:v>25728</x:v>
      </x:c>
    </x:row>
    <x:row r="9617" spans="1:1">
      <x:c r="A9617" s="2" t="s">
        <x:v>25809</x:v>
      </x:c>
    </x:row>
    <x:row r="9618" spans="1:1">
      <x:c r="A9618" s="2" t="s">
        <x:v>25668</x:v>
      </x:c>
    </x:row>
    <x:row r="9619" spans="1:1">
      <x:c r="A9619" s="2" t="s">
        <x:v>1735</x:v>
      </x:c>
    </x:row>
    <x:row r="9620" spans="1:1">
      <x:c r="A9620" s="2" t="s">
        <x:v>12723</x:v>
      </x:c>
    </x:row>
    <x:row r="9621" spans="1:1">
      <x:c r="A9621" s="2" t="s">
        <x:v>13365</x:v>
      </x:c>
    </x:row>
    <x:row r="9622" spans="1:1">
      <x:c r="A9622" s="2" t="s">
        <x:v>5076</x:v>
      </x:c>
    </x:row>
    <x:row r="9623" spans="1:1">
      <x:c r="A9623" s="2" t="s">
        <x:v>2566</x:v>
      </x:c>
    </x:row>
    <x:row r="9624" spans="1:1">
      <x:c r="A9624" s="2" t="s">
        <x:v>5024</x:v>
      </x:c>
    </x:row>
    <x:row r="9625" spans="1:1">
      <x:c r="A9625" s="2" t="s">
        <x:v>8658</x:v>
      </x:c>
    </x:row>
    <x:row r="9626" spans="1:1">
      <x:c r="A9626" s="2" t="s">
        <x:v>12950</x:v>
      </x:c>
    </x:row>
    <x:row r="9627" spans="1:1">
      <x:c r="A9627" s="2" t="s">
        <x:v>6451</x:v>
      </x:c>
    </x:row>
    <x:row r="9628" spans="1:1">
      <x:c r="A9628" s="2" t="s">
        <x:v>5052</x:v>
      </x:c>
    </x:row>
    <x:row r="9629" spans="1:1">
      <x:c r="A9629" s="2" t="s">
        <x:v>11879</x:v>
      </x:c>
    </x:row>
    <x:row r="9630" spans="1:1">
      <x:c r="A9630" s="2" t="s">
        <x:v>1809</x:v>
      </x:c>
    </x:row>
    <x:row r="9631" spans="1:1">
      <x:c r="A9631" s="2" t="s">
        <x:v>23054</x:v>
      </x:c>
    </x:row>
    <x:row r="9632" spans="1:1">
      <x:c r="A9632" s="2" t="s">
        <x:v>12990</x:v>
      </x:c>
    </x:row>
    <x:row r="9633" spans="1:1">
      <x:c r="A9633" s="2" t="s">
        <x:v>25751</x:v>
      </x:c>
    </x:row>
    <x:row r="9634" spans="1:1">
      <x:c r="A9634" s="2" t="s">
        <x:v>25801</x:v>
      </x:c>
    </x:row>
    <x:row r="9635" spans="1:1">
      <x:c r="A9635" s="2" t="s">
        <x:v>13361</x:v>
      </x:c>
    </x:row>
    <x:row r="9636" spans="1:1">
      <x:c r="A9636" s="2" t="s">
        <x:v>13408</x:v>
      </x:c>
    </x:row>
    <x:row r="9637" spans="1:1">
      <x:c r="A9637" s="2" t="s">
        <x:v>15173</x:v>
      </x:c>
    </x:row>
    <x:row r="9638" spans="1:1">
      <x:c r="A9638" s="2" t="s">
        <x:v>25753</x:v>
      </x:c>
    </x:row>
    <x:row r="9639" spans="1:1">
      <x:c r="A9639" s="2" t="s">
        <x:v>3758</x:v>
      </x:c>
    </x:row>
    <x:row r="9640" spans="1:1">
      <x:c r="A9640" s="2" t="s">
        <x:v>7625</x:v>
      </x:c>
    </x:row>
    <x:row r="9641" spans="1:1">
      <x:c r="A9641" s="2" t="s">
        <x:v>25671</x:v>
      </x:c>
    </x:row>
    <x:row r="9642" spans="1:1">
      <x:c r="A9642" s="2" t="s">
        <x:v>23025</x:v>
      </x:c>
    </x:row>
    <x:row r="9643" spans="1:1">
      <x:c r="A9643" s="2" t="s">
        <x:v>2493</x:v>
      </x:c>
    </x:row>
    <x:row r="9644" spans="1:1">
      <x:c r="A9644" s="2" t="s">
        <x:v>1840</x:v>
      </x:c>
    </x:row>
    <x:row r="9645" spans="1:1">
      <x:c r="A9645" s="2" t="s">
        <x:v>25772</x:v>
      </x:c>
    </x:row>
    <x:row r="9646" spans="1:1">
      <x:c r="A9646" s="2" t="s">
        <x:v>3396</x:v>
      </x:c>
    </x:row>
    <x:row r="9647" spans="1:1">
      <x:c r="A9647" s="2" t="s">
        <x:v>7602</x:v>
      </x:c>
    </x:row>
    <x:row r="9648" spans="1:1">
      <x:c r="A9648" s="2" t="s">
        <x:v>25696</x:v>
      </x:c>
    </x:row>
    <x:row r="9649" spans="1:1">
      <x:c r="A9649" s="2" t="s">
        <x:v>7646</x:v>
      </x:c>
    </x:row>
    <x:row r="9650" spans="1:1">
      <x:c r="A9650" s="2" t="s">
        <x:v>3251</x:v>
      </x:c>
    </x:row>
    <x:row r="9651" spans="1:1">
      <x:c r="A9651" s="2" t="s">
        <x:v>3945</x:v>
      </x:c>
    </x:row>
    <x:row r="9652" spans="1:1">
      <x:c r="A9652" s="2" t="s">
        <x:v>15262</x:v>
      </x:c>
    </x:row>
    <x:row r="9653" spans="1:1">
      <x:c r="A9653" s="2" t="s">
        <x:v>5072</x:v>
      </x:c>
    </x:row>
    <x:row r="9654" spans="1:1">
      <x:c r="A9654" s="2" t="s">
        <x:v>427</x:v>
      </x:c>
    </x:row>
    <x:row r="9655" spans="1:1">
      <x:c r="A9655" s="2" t="s">
        <x:v>25761</x:v>
      </x:c>
    </x:row>
    <x:row r="9656" spans="1:1">
      <x:c r="A9656" s="2" t="s">
        <x:v>4996</x:v>
      </x:c>
    </x:row>
    <x:row r="9657" spans="1:1">
      <x:c r="A9657" s="2" t="s">
        <x:v>25733</x:v>
      </x:c>
    </x:row>
    <x:row r="9658" spans="1:1">
      <x:c r="A9658" s="2" t="s">
        <x:v>12296</x:v>
      </x:c>
    </x:row>
    <x:row r="9659" spans="1:1">
      <x:c r="A9659" s="2" t="s">
        <x:v>20822</x:v>
      </x:c>
    </x:row>
    <x:row r="9660" spans="1:1">
      <x:c r="A9660" s="2" t="s">
        <x:v>13324</x:v>
      </x:c>
    </x:row>
    <x:row r="9661" spans="1:1">
      <x:c r="A9661" s="2" t="s">
        <x:v>4091</x:v>
      </x:c>
    </x:row>
    <x:row r="9662" spans="1:1">
      <x:c r="A9662" s="2" t="s">
        <x:v>3783</x:v>
      </x:c>
    </x:row>
    <x:row r="9663" spans="1:1">
      <x:c r="A9663" s="2" t="s">
        <x:v>29003</x:v>
      </x:c>
    </x:row>
    <x:row r="9664" spans="1:1">
      <x:c r="A9664" s="2" t="s">
        <x:v>3792</x:v>
      </x:c>
    </x:row>
    <x:row r="9665" spans="1:1">
      <x:c r="A9665" s="2" t="s">
        <x:v>4263</x:v>
      </x:c>
    </x:row>
    <x:row r="9666" spans="1:1">
      <x:c r="A9666" s="2" t="s">
        <x:v>15319</x:v>
      </x:c>
    </x:row>
    <x:row r="9667" spans="1:1">
      <x:c r="A9667" s="2" t="s">
        <x:v>25702</x:v>
      </x:c>
    </x:row>
    <x:row r="9668" spans="1:1">
      <x:c r="A9668" s="2" t="s">
        <x:v>25756</x:v>
      </x:c>
    </x:row>
    <x:row r="9669" spans="1:1">
      <x:c r="A9669" s="2" t="s">
        <x:v>5041</x:v>
      </x:c>
    </x:row>
    <x:row r="9670" spans="1:1">
      <x:c r="A9670" s="2" t="s">
        <x:v>7429</x:v>
      </x:c>
    </x:row>
    <x:row r="9671" spans="1:1">
      <x:c r="A9671" s="2" t="s">
        <x:v>1710</x:v>
      </x:c>
    </x:row>
    <x:row r="9672" spans="1:1">
      <x:c r="A9672" s="2" t="s">
        <x:v>12996</x:v>
      </x:c>
    </x:row>
    <x:row r="9673" spans="1:1">
      <x:c r="A9673" s="2" t="s">
        <x:v>25795</x:v>
      </x:c>
    </x:row>
    <x:row r="9674" spans="1:1">
      <x:c r="A9674" s="2" t="s">
        <x:v>25818</x:v>
      </x:c>
    </x:row>
    <x:row r="9675" spans="1:1">
      <x:c r="A9675" s="2" t="s">
        <x:v>6525</x:v>
      </x:c>
    </x:row>
    <x:row r="9676" spans="1:1">
      <x:c r="A9676" s="2" t="s">
        <x:v>15423</x:v>
      </x:c>
    </x:row>
    <x:row r="9677" spans="1:1">
      <x:c r="A9677" s="2" t="s">
        <x:v>18366</x:v>
      </x:c>
    </x:row>
    <x:row r="9678" spans="1:1">
      <x:c r="A9678" s="2" t="s">
        <x:v>14302</x:v>
      </x:c>
    </x:row>
    <x:row r="9679" spans="1:1">
      <x:c r="A9679" s="2" t="s">
        <x:v>8060</x:v>
      </x:c>
    </x:row>
    <x:row r="9680" spans="1:1">
      <x:c r="A9680" s="2" t="s">
        <x:v>5021</x:v>
      </x:c>
    </x:row>
    <x:row r="9681" spans="1:1">
      <x:c r="A9681" s="2" t="s">
        <x:v>25748</x:v>
      </x:c>
    </x:row>
    <x:row r="9682" spans="1:1">
      <x:c r="A9682" s="2" t="s">
        <x:v>1839</x:v>
      </x:c>
    </x:row>
    <x:row r="9683" spans="1:1">
      <x:c r="A9683" s="2" t="s">
        <x:v>7660</x:v>
      </x:c>
    </x:row>
    <x:row r="9684" spans="1:1">
      <x:c r="A9684" s="2" t="s">
        <x:v>25807</x:v>
      </x:c>
    </x:row>
    <x:row r="9685" spans="1:1">
      <x:c r="A9685" s="2" t="s">
        <x:v>11986</x:v>
      </x:c>
    </x:row>
    <x:row r="9686" spans="1:1">
      <x:c r="A9686" s="2" t="s">
        <x:v>5236</x:v>
      </x:c>
    </x:row>
    <x:row r="9687" spans="1:1">
      <x:c r="A9687" s="2" t="s">
        <x:v>2524</x:v>
      </x:c>
    </x:row>
    <x:row r="9688" spans="1:1">
      <x:c r="A9688" s="2" t="s">
        <x:v>25757</x:v>
      </x:c>
    </x:row>
    <x:row r="9689" spans="1:1">
      <x:c r="A9689" s="2" t="s">
        <x:v>25776</x:v>
      </x:c>
    </x:row>
    <x:row r="9690" spans="1:1">
      <x:c r="A9690" s="2" t="s">
        <x:v>2556</x:v>
      </x:c>
    </x:row>
    <x:row r="9691" spans="1:1">
      <x:c r="A9691" s="2" t="s">
        <x:v>25806</x:v>
      </x:c>
    </x:row>
    <x:row r="9692" spans="1:1">
      <x:c r="A9692" s="2" t="s">
        <x:v>23010</x:v>
      </x:c>
    </x:row>
    <x:row r="9693" spans="1:1">
      <x:c r="A9693" s="2" t="s">
        <x:v>25768</x:v>
      </x:c>
    </x:row>
    <x:row r="9694" spans="1:1">
      <x:c r="A9694" s="2" t="s">
        <x:v>20853</x:v>
      </x:c>
    </x:row>
    <x:row r="9695" spans="1:1">
      <x:c r="A9695" s="2" t="s">
        <x:v>25771</x:v>
      </x:c>
    </x:row>
    <x:row r="9696" spans="1:1">
      <x:c r="A9696" s="2" t="s">
        <x:v>804</x:v>
      </x:c>
    </x:row>
    <x:row r="9697" spans="1:1">
      <x:c r="A9697" s="2" t="s">
        <x:v>6959</x:v>
      </x:c>
    </x:row>
    <x:row r="9698" spans="1:1">
      <x:c r="A9698" s="2" t="s">
        <x:v>2550</x:v>
      </x:c>
    </x:row>
    <x:row r="9699" spans="1:1">
      <x:c r="A9699" s="2" t="s">
        <x:v>25812</x:v>
      </x:c>
    </x:row>
    <x:row r="9700" spans="1:1">
      <x:c r="A9700" s="2" t="s">
        <x:v>25794</x:v>
      </x:c>
    </x:row>
    <x:row r="9701" spans="1:1">
      <x:c r="A9701" s="2" t="s">
        <x:v>2149</x:v>
      </x:c>
    </x:row>
    <x:row r="9702" spans="1:1">
      <x:c r="A9702" s="2" t="s">
        <x:v>16738</x:v>
      </x:c>
    </x:row>
    <x:row r="9703" spans="1:1">
      <x:c r="A9703" s="2" t="s">
        <x:v>976</x:v>
      </x:c>
    </x:row>
    <x:row r="9704" spans="1:1">
      <x:c r="A9704" s="2" t="s">
        <x:v>2545</x:v>
      </x:c>
    </x:row>
    <x:row r="9705" spans="1:1">
      <x:c r="A9705" s="2" t="s">
        <x:v>18534</x:v>
      </x:c>
    </x:row>
    <x:row r="9706" spans="1:1">
      <x:c r="A9706" s="2" t="s">
        <x:v>458</x:v>
      </x:c>
    </x:row>
    <x:row r="9707" spans="1:1">
      <x:c r="A9707" s="2" t="s">
        <x:v>3877</x:v>
      </x:c>
    </x:row>
    <x:row r="9708" spans="1:1">
      <x:c r="A9708" s="2" t="s">
        <x:v>20849</x:v>
      </x:c>
    </x:row>
    <x:row r="9709" spans="1:1">
      <x:c r="A9709" s="2" t="s">
        <x:v>3413</x:v>
      </x:c>
    </x:row>
    <x:row r="9710" spans="1:1">
      <x:c r="A9710" s="2" t="s">
        <x:v>7165</x:v>
      </x:c>
    </x:row>
    <x:row r="9711" spans="1:1">
      <x:c r="A9711" s="2" t="s">
        <x:v>189</x:v>
      </x:c>
    </x:row>
    <x:row r="9712" spans="1:1">
      <x:c r="A9712" s="2" t="s">
        <x:v>23060</x:v>
      </x:c>
    </x:row>
    <x:row r="9713" spans="1:1">
      <x:c r="A9713" s="2" t="s">
        <x:v>12001</x:v>
      </x:c>
    </x:row>
    <x:row r="9714" spans="1:1">
      <x:c r="A9714" s="2" t="s">
        <x:v>4448</x:v>
      </x:c>
    </x:row>
    <x:row r="9715" spans="1:1">
      <x:c r="A9715" s="2" t="s">
        <x:v>5014</x:v>
      </x:c>
    </x:row>
    <x:row r="9716" spans="1:1">
      <x:c r="A9716" s="2" t="s">
        <x:v>2683</x:v>
      </x:c>
    </x:row>
    <x:row r="9717" spans="1:1">
      <x:c r="A9717" s="2" t="s">
        <x:v>18571</x:v>
      </x:c>
    </x:row>
    <x:row r="9718" spans="1:1">
      <x:c r="A9718" s="2" t="s">
        <x:v>8563</x:v>
      </x:c>
    </x:row>
    <x:row r="9719" spans="1:1">
      <x:c r="A9719" s="2" t="s">
        <x:v>2574</x:v>
      </x:c>
    </x:row>
    <x:row r="9720" spans="1:1">
      <x:c r="A9720" s="2" t="s">
        <x:v>3823</x:v>
      </x:c>
    </x:row>
    <x:row r="9721" spans="1:1">
      <x:c r="A9721" s="2" t="s">
        <x:v>4968</x:v>
      </x:c>
    </x:row>
    <x:row r="9722" spans="1:1">
      <x:c r="A9722" s="2" t="s">
        <x:v>1837</x:v>
      </x:c>
    </x:row>
    <x:row r="9723" spans="1:1">
      <x:c r="A9723" s="2" t="s">
        <x:v>14295</x:v>
      </x:c>
    </x:row>
    <x:row r="9724" spans="1:1">
      <x:c r="A9724" s="2" t="s">
        <x:v>15355</x:v>
      </x:c>
    </x:row>
    <x:row r="9725" spans="1:1">
      <x:c r="A9725" s="2" t="s">
        <x:v>2509</x:v>
      </x:c>
    </x:row>
    <x:row r="9726" spans="1:1">
      <x:c r="A9726" s="2" t="s">
        <x:v>25855</x:v>
      </x:c>
    </x:row>
    <x:row r="9727" spans="1:1">
      <x:c r="A9727" s="2" t="s">
        <x:v>2558</x:v>
      </x:c>
    </x:row>
    <x:row r="9728" spans="1:1">
      <x:c r="A9728" s="2" t="s">
        <x:v>630</x:v>
      </x:c>
    </x:row>
    <x:row r="9729" spans="1:1">
      <x:c r="A9729" s="2" t="s">
        <x:v>1804</x:v>
      </x:c>
    </x:row>
    <x:row r="9730" spans="1:1">
      <x:c r="A9730" s="2" t="s">
        <x:v>16833</x:v>
      </x:c>
    </x:row>
    <x:row r="9731" spans="1:1">
      <x:c r="A9731" s="2" t="s">
        <x:v>12964</x:v>
      </x:c>
    </x:row>
    <x:row r="9732" spans="1:1">
      <x:c r="A9732" s="2" t="s">
        <x:v>2514</x:v>
      </x:c>
    </x:row>
    <x:row r="9733" spans="1:1">
      <x:c r="A9733" s="2" t="s">
        <x:v>5032</x:v>
      </x:c>
    </x:row>
    <x:row r="9734" spans="1:1">
      <x:c r="A9734" s="2" t="s">
        <x:v>20549</x:v>
      </x:c>
    </x:row>
    <x:row r="9735" spans="1:1">
      <x:c r="A9735" s="2" t="s">
        <x:v>25862</x:v>
      </x:c>
    </x:row>
    <x:row r="9736" spans="1:1">
      <x:c r="A9736" s="2" t="s">
        <x:v>2562</x:v>
      </x:c>
    </x:row>
    <x:row r="9737" spans="1:1">
      <x:c r="A9737" s="2" t="s">
        <x:v>15283</x:v>
      </x:c>
    </x:row>
    <x:row r="9738" spans="1:1">
      <x:c r="A9738" s="2" t="s">
        <x:v>16113</x:v>
      </x:c>
    </x:row>
    <x:row r="9739" spans="1:1">
      <x:c r="A9739" s="2" t="s">
        <x:v>11992</x:v>
      </x:c>
    </x:row>
    <x:row r="9740" spans="1:1">
      <x:c r="A9740" s="2" t="s">
        <x:v>6548</x:v>
      </x:c>
    </x:row>
    <x:row r="9741" spans="1:1">
      <x:c r="A9741" s="2" t="s">
        <x:v>16801</x:v>
      </x:c>
    </x:row>
    <x:row r="9742" spans="1:1">
      <x:c r="A9742" s="2" t="s">
        <x:v>2521</x:v>
      </x:c>
    </x:row>
    <x:row r="9743" spans="1:1">
      <x:c r="A9743" s="2" t="s">
        <x:v>2623</x:v>
      </x:c>
    </x:row>
    <x:row r="9744" spans="1:1">
      <x:c r="A9744" s="2" t="s">
        <x:v>4206</x:v>
      </x:c>
    </x:row>
    <x:row r="9745" spans="1:1">
      <x:c r="A9745" s="2" t="s">
        <x:v>2512</x:v>
      </x:c>
    </x:row>
    <x:row r="9746" spans="1:1">
      <x:c r="A9746" s="2" t="s">
        <x:v>12986</x:v>
      </x:c>
    </x:row>
    <x:row r="9747" spans="1:1">
      <x:c r="A9747" s="2" t="s">
        <x:v>23108</x:v>
      </x:c>
    </x:row>
    <x:row r="9748" spans="1:1">
      <x:c r="A9748" s="2" t="s">
        <x:v>3420</x:v>
      </x:c>
    </x:row>
    <x:row r="9749" spans="1:1">
      <x:c r="A9749" s="2" t="s">
        <x:v>29080</x:v>
      </x:c>
    </x:row>
    <x:row r="9750" spans="1:1">
      <x:c r="A9750" s="2" t="s">
        <x:v>4227</x:v>
      </x:c>
    </x:row>
    <x:row r="9751" spans="1:1">
      <x:c r="A9751" s="2" t="s">
        <x:v>4222</x:v>
      </x:c>
    </x:row>
    <x:row r="9752" spans="1:1">
      <x:c r="A9752" s="2" t="s">
        <x:v>2594</x:v>
      </x:c>
    </x:row>
    <x:row r="9753" spans="1:1">
      <x:c r="A9753" s="2" t="s">
        <x:v>2525</x:v>
      </x:c>
    </x:row>
    <x:row r="9754" spans="1:1">
      <x:c r="A9754" s="2" t="s">
        <x:v>2548</x:v>
      </x:c>
    </x:row>
    <x:row r="9755" spans="1:1">
      <x:c r="A9755" s="2" t="s">
        <x:v>16133</x:v>
      </x:c>
    </x:row>
    <x:row r="9756" spans="1:1">
      <x:c r="A9756" s="2" t="s">
        <x:v>18363</x:v>
      </x:c>
    </x:row>
    <x:row r="9757" spans="1:1">
      <x:c r="A9757" s="2" t="s">
        <x:v>23019</x:v>
      </x:c>
    </x:row>
    <x:row r="9758" spans="1:1">
      <x:c r="A9758" s="2" t="s">
        <x:v>12333</x:v>
      </x:c>
    </x:row>
    <x:row r="9759" spans="1:1">
      <x:c r="A9759" s="2" t="s">
        <x:v>2542</x:v>
      </x:c>
    </x:row>
    <x:row r="9760" spans="1:1">
      <x:c r="A9760" s="2" t="s">
        <x:v>3409</x:v>
      </x:c>
    </x:row>
    <x:row r="9761" spans="1:1">
      <x:c r="A9761" s="2" t="s">
        <x:v>4994</x:v>
      </x:c>
    </x:row>
    <x:row r="9762" spans="1:1">
      <x:c r="A9762" s="2" t="s">
        <x:v>25825</x:v>
      </x:c>
    </x:row>
    <x:row r="9763" spans="1:1">
      <x:c r="A9763" s="2" t="s">
        <x:v>16103</x:v>
      </x:c>
    </x:row>
    <x:row r="9764" spans="1:1">
      <x:c r="A9764" s="2" t="s">
        <x:v>7043</x:v>
      </x:c>
    </x:row>
    <x:row r="9765" spans="1:1">
      <x:c r="A9765" s="2" t="s">
        <x:v>23052</x:v>
      </x:c>
    </x:row>
    <x:row r="9766" spans="1:1">
      <x:c r="A9766" s="2" t="s">
        <x:v>14304</x:v>
      </x:c>
    </x:row>
    <x:row r="9767" spans="1:1">
      <x:c r="A9767" s="2" t="s">
        <x:v>1854</x:v>
      </x:c>
    </x:row>
    <x:row r="9768" spans="1:1">
      <x:c r="A9768" s="2" t="s">
        <x:v>7392</x:v>
      </x:c>
    </x:row>
    <x:row r="9769" spans="1:1">
      <x:c r="A9769" s="2" t="s">
        <x:v>12940</x:v>
      </x:c>
    </x:row>
    <x:row r="9770" spans="1:1">
      <x:c r="A9770" s="2" t="s">
        <x:v>25749</x:v>
      </x:c>
    </x:row>
    <x:row r="9771" spans="1:1">
      <x:c r="A9771" s="2" t="s">
        <x:v>3900</x:v>
      </x:c>
    </x:row>
    <x:row r="9772" spans="1:1">
      <x:c r="A9772" s="2" t="s">
        <x:v>2553</x:v>
      </x:c>
    </x:row>
    <x:row r="9773" spans="1:1">
      <x:c r="A9773" s="2" t="s">
        <x:v>25816</x:v>
      </x:c>
    </x:row>
    <x:row r="9774" spans="1:1">
      <x:c r="A9774" s="2" t="s">
        <x:v>15278</x:v>
      </x:c>
    </x:row>
    <x:row r="9775" spans="1:1">
      <x:c r="A9775" s="2" t="s">
        <x:v>1848</x:v>
      </x:c>
    </x:row>
    <x:row r="9776" spans="1:1">
      <x:c r="A9776" s="2" t="s">
        <x:v>2535</x:v>
      </x:c>
    </x:row>
    <x:row r="9777" spans="1:1">
      <x:c r="A9777" s="2" t="s">
        <x:v>19546</x:v>
      </x:c>
    </x:row>
    <x:row r="9778" spans="1:1">
      <x:c r="A9778" s="2" t="s">
        <x:v>1333</x:v>
      </x:c>
    </x:row>
    <x:row r="9779" spans="1:1">
      <x:c r="A9779" s="2" t="s">
        <x:v>4238</x:v>
      </x:c>
    </x:row>
    <x:row r="9780" spans="1:1">
      <x:c r="A9780" s="2" t="s">
        <x:v>25813</x:v>
      </x:c>
    </x:row>
    <x:row r="9781" spans="1:1">
      <x:c r="A9781" s="2" t="s">
        <x:v>23053</x:v>
      </x:c>
    </x:row>
    <x:row r="9782" spans="1:1">
      <x:c r="A9782" s="2" t="s">
        <x:v>23053</x:v>
      </x:c>
    </x:row>
    <x:row r="9783" spans="1:1">
      <x:c r="A9783" s="2" t="s">
        <x:v>25841</x:v>
      </x:c>
    </x:row>
    <x:row r="9784" spans="1:1">
      <x:c r="A9784" s="2" t="s">
        <x:v>416</x:v>
      </x:c>
    </x:row>
    <x:row r="9785" spans="1:1">
      <x:c r="A9785" s="2" t="s">
        <x:v>4517</x:v>
      </x:c>
    </x:row>
    <x:row r="9786" spans="1:1">
      <x:c r="A9786" s="2" t="s">
        <x:v>25764</x:v>
      </x:c>
    </x:row>
    <x:row r="9787" spans="1:1">
      <x:c r="A9787" s="2" t="s">
        <x:v>7807</x:v>
      </x:c>
    </x:row>
    <x:row r="9788" spans="1:1">
      <x:c r="A9788" s="2" t="s">
        <x:v>2510</x:v>
      </x:c>
    </x:row>
    <x:row r="9789" spans="1:1">
      <x:c r="A9789" s="2" t="s">
        <x:v>2595</x:v>
      </x:c>
    </x:row>
    <x:row r="9790" spans="1:1">
      <x:c r="A9790" s="2" t="s">
        <x:v>25789</x:v>
      </x:c>
    </x:row>
    <x:row r="9791" spans="1:1">
      <x:c r="A9791" s="2" t="s">
        <x:v>216</x:v>
      </x:c>
    </x:row>
    <x:row r="9792" spans="1:1">
      <x:c r="A9792" s="2" t="s">
        <x:v>2619</x:v>
      </x:c>
    </x:row>
    <x:row r="9793" spans="1:1">
      <x:c r="A9793" s="2" t="s">
        <x:v>5040</x:v>
      </x:c>
    </x:row>
    <x:row r="9794" spans="1:1">
      <x:c r="A9794" s="2" t="s">
        <x:v>4531</x:v>
      </x:c>
    </x:row>
    <x:row r="9795" spans="1:1">
      <x:c r="A9795" s="2" t="s">
        <x:v>4491</x:v>
      </x:c>
    </x:row>
    <x:row r="9796" spans="1:1">
      <x:c r="A9796" s="2" t="s">
        <x:v>8005</x:v>
      </x:c>
    </x:row>
    <x:row r="9797" spans="1:1">
      <x:c r="A9797" s="2" t="s">
        <x:v>8638</x:v>
      </x:c>
    </x:row>
    <x:row r="9798" spans="1:1">
      <x:c r="A9798" s="2" t="s">
        <x:v>11581</x:v>
      </x:c>
    </x:row>
    <x:row r="9799" spans="1:1">
      <x:c r="A9799" s="2" t="s">
        <x:v>20903</x:v>
      </x:c>
    </x:row>
    <x:row r="9800" spans="1:1">
      <x:c r="A9800" s="2" t="s">
        <x:v>22980</x:v>
      </x:c>
    </x:row>
    <x:row r="9801" spans="1:1">
      <x:c r="A9801" s="2" t="s">
        <x:v>2540</x:v>
      </x:c>
    </x:row>
    <x:row r="9802" spans="1:1">
      <x:c r="A9802" s="2" t="s">
        <x:v>25824</x:v>
      </x:c>
    </x:row>
    <x:row r="9803" spans="1:1">
      <x:c r="A9803" s="2" t="s">
        <x:v>11570</x:v>
      </x:c>
    </x:row>
    <x:row r="9804" spans="1:1">
      <x:c r="A9804" s="2" t="s">
        <x:v>553</x:v>
      </x:c>
    </x:row>
    <x:row r="9805" spans="1:1">
      <x:c r="A9805" s="2" t="s">
        <x:v>566</x:v>
      </x:c>
    </x:row>
    <x:row r="9806" spans="1:1">
      <x:c r="A9806" s="2" t="s">
        <x:v>8122</x:v>
      </x:c>
    </x:row>
    <x:row r="9807" spans="1:1">
      <x:c r="A9807" s="2" t="s">
        <x:v>6032</x:v>
      </x:c>
    </x:row>
    <x:row r="9808" spans="1:1">
      <x:c r="A9808" s="2" t="s">
        <x:v>5140</x:v>
      </x:c>
    </x:row>
    <x:row r="9809" spans="1:1">
      <x:c r="A9809" s="2" t="s">
        <x:v>8604</x:v>
      </x:c>
    </x:row>
    <x:row r="9810" spans="1:1">
      <x:c r="A9810" s="2" t="s">
        <x:v>2588</x:v>
      </x:c>
    </x:row>
    <x:row r="9811" spans="1:1">
      <x:c r="A9811" s="2" t="s">
        <x:v>25851</x:v>
      </x:c>
    </x:row>
    <x:row r="9812" spans="1:1">
      <x:c r="A9812" s="2" t="s">
        <x:v>25765</x:v>
      </x:c>
    </x:row>
    <x:row r="9813" spans="1:1">
      <x:c r="A9813" s="2" t="s">
        <x:v>25839</x:v>
      </x:c>
    </x:row>
    <x:row r="9814" spans="1:1">
      <x:c r="A9814" s="2" t="s">
        <x:v>20872</x:v>
      </x:c>
    </x:row>
    <x:row r="9815" spans="1:1">
      <x:c r="A9815" s="2" t="s">
        <x:v>23014</x:v>
      </x:c>
    </x:row>
    <x:row r="9816" spans="1:1">
      <x:c r="A9816" s="2" t="s">
        <x:v>2518</x:v>
      </x:c>
    </x:row>
    <x:row r="9817" spans="1:1">
      <x:c r="A9817" s="2" t="s">
        <x:v>25865</x:v>
      </x:c>
    </x:row>
    <x:row r="9818" spans="1:1">
      <x:c r="A9818" s="2" t="s">
        <x:v>25804</x:v>
      </x:c>
    </x:row>
    <x:row r="9819" spans="1:1">
      <x:c r="A9819" s="2" t="s">
        <x:v>2508</x:v>
      </x:c>
    </x:row>
    <x:row r="9820" spans="1:1">
      <x:c r="A9820" s="2" t="s">
        <x:v>25783</x:v>
      </x:c>
    </x:row>
    <x:row r="9821" spans="1:1">
      <x:c r="A9821" s="2" t="s">
        <x:v>2532</x:v>
      </x:c>
    </x:row>
    <x:row r="9822" spans="1:1">
      <x:c r="A9822" s="2" t="s">
        <x:v>2580</x:v>
      </x:c>
    </x:row>
    <x:row r="9823" spans="1:1">
      <x:c r="A9823" s="2" t="s">
        <x:v>2555</x:v>
      </x:c>
    </x:row>
    <x:row r="9824" spans="1:1">
      <x:c r="A9824" s="2" t="s">
        <x:v>1843</x:v>
      </x:c>
    </x:row>
    <x:row r="9825" spans="1:1">
      <x:c r="A9825" s="2" t="s">
        <x:v>11489</x:v>
      </x:c>
    </x:row>
    <x:row r="9826" spans="1:1">
      <x:c r="A9826" s="2" t="s">
        <x:v>21467</x:v>
      </x:c>
    </x:row>
    <x:row r="9827" spans="1:1">
      <x:c r="A9827" s="2" t="s">
        <x:v>4540</x:v>
      </x:c>
    </x:row>
    <x:row r="9828" spans="1:1">
      <x:c r="A9828" s="2" t="s">
        <x:v>2507</x:v>
      </x:c>
    </x:row>
    <x:row r="9829" spans="1:1">
      <x:c r="A9829" s="2" t="s">
        <x:v>23033</x:v>
      </x:c>
    </x:row>
    <x:row r="9830" spans="1:1">
      <x:c r="A9830" s="2" t="s">
        <x:v>23048</x:v>
      </x:c>
    </x:row>
    <x:row r="9831" spans="1:1">
      <x:c r="A9831" s="2" t="s">
        <x:v>2570</x:v>
      </x:c>
    </x:row>
    <x:row r="9832" spans="1:1">
      <x:c r="A9832" s="2" t="s">
        <x:v>1849</x:v>
      </x:c>
    </x:row>
    <x:row r="9833" spans="1:1">
      <x:c r="A9833" s="2" t="s">
        <x:v>2560</x:v>
      </x:c>
    </x:row>
    <x:row r="9834" spans="1:1">
      <x:c r="A9834" s="2" t="s">
        <x:v>25735</x:v>
      </x:c>
    </x:row>
    <x:row r="9835" spans="1:1">
      <x:c r="A9835" s="2" t="s">
        <x:v>8105</x:v>
      </x:c>
    </x:row>
    <x:row r="9836" spans="1:1">
      <x:c r="A9836" s="2" t="s">
        <x:v>11513</x:v>
      </x:c>
    </x:row>
    <x:row r="9837" spans="1:1">
      <x:c r="A9837" s="2" t="s">
        <x:v>2534</x:v>
      </x:c>
    </x:row>
    <x:row r="9838" spans="1:1">
      <x:c r="A9838" s="2" t="s">
        <x:v>20941</x:v>
      </x:c>
    </x:row>
    <x:row r="9839" spans="1:1">
      <x:c r="A9839" s="2" t="s">
        <x:v>23009</x:v>
      </x:c>
    </x:row>
    <x:row r="9840" spans="1:1">
      <x:c r="A9840" s="2" t="s">
        <x:v>12311</x:v>
      </x:c>
    </x:row>
    <x:row r="9841" spans="1:1">
      <x:c r="A9841" s="2" t="s">
        <x:v>25843</x:v>
      </x:c>
    </x:row>
    <x:row r="9842" spans="1:1">
      <x:c r="A9842" s="2" t="s">
        <x:v>8043</x:v>
      </x:c>
    </x:row>
    <x:row r="9843" spans="1:1">
      <x:c r="A9843" s="2" t="s">
        <x:v>4497</x:v>
      </x:c>
    </x:row>
    <x:row r="9844" spans="1:1">
      <x:c r="A9844" s="2" t="s">
        <x:v>23104</x:v>
      </x:c>
    </x:row>
    <x:row r="9845" spans="1:1">
      <x:c r="A9845" s="2" t="s">
        <x:v>1793</x:v>
      </x:c>
    </x:row>
    <x:row r="9846" spans="1:1">
      <x:c r="A9846" s="2" t="s">
        <x:v>2554</x:v>
      </x:c>
    </x:row>
    <x:row r="9847" spans="1:1">
      <x:c r="A9847" s="2" t="s">
        <x:v>13814</x:v>
      </x:c>
    </x:row>
    <x:row r="9848" spans="1:1">
      <x:c r="A9848" s="2" t="s">
        <x:v>23044</x:v>
      </x:c>
    </x:row>
    <x:row r="9849" spans="1:1">
      <x:c r="A9849" s="2" t="s">
        <x:v>8030</x:v>
      </x:c>
    </x:row>
    <x:row r="9850" spans="1:1">
      <x:c r="A9850" s="2" t="s">
        <x:v>15254</x:v>
      </x:c>
    </x:row>
    <x:row r="9851" spans="1:1">
      <x:c r="A9851" s="2" t="s">
        <x:v>2533</x:v>
      </x:c>
    </x:row>
    <x:row r="9852" spans="1:1">
      <x:c r="A9852" s="2" t="s">
        <x:v>7373</x:v>
      </x:c>
    </x:row>
    <x:row r="9853" spans="1:1">
      <x:c r="A9853" s="2" t="s">
        <x:v>2557</x:v>
      </x:c>
    </x:row>
    <x:row r="9854" spans="1:1">
      <x:c r="A9854" s="2" t="s">
        <x:v>7389</x:v>
      </x:c>
    </x:row>
    <x:row r="9855" spans="1:1">
      <x:c r="A9855" s="2" t="s">
        <x:v>86</x:v>
      </x:c>
    </x:row>
    <x:row r="9856" spans="1:1">
      <x:c r="A9856" s="2" t="s">
        <x:v>21430</x:v>
      </x:c>
    </x:row>
    <x:row r="9857" spans="1:1">
      <x:c r="A9857" s="2" t="s">
        <x:v>2517</x:v>
      </x:c>
    </x:row>
    <x:row r="9858" spans="1:1">
      <x:c r="A9858" s="2" t="s">
        <x:v>21592</x:v>
      </x:c>
    </x:row>
    <x:row r="9859" spans="1:1">
      <x:c r="A9859" s="2" t="s">
        <x:v>16883</x:v>
      </x:c>
    </x:row>
    <x:row r="9860" spans="1:1">
      <x:c r="A9860" s="2" t="s">
        <x:v>25821</x:v>
      </x:c>
    </x:row>
    <x:row r="9861" spans="1:1">
      <x:c r="A9861" s="2" t="s">
        <x:v>2506</x:v>
      </x:c>
    </x:row>
    <x:row r="9862" spans="1:1">
      <x:c r="A9862" s="2" t="s">
        <x:v>2541</x:v>
      </x:c>
    </x:row>
    <x:row r="9863" spans="1:1">
      <x:c r="A9863" s="2" t="s">
        <x:v>2578</x:v>
      </x:c>
    </x:row>
    <x:row r="9864" spans="1:1">
      <x:c r="A9864" s="2" t="s">
        <x:v>25844</x:v>
      </x:c>
    </x:row>
    <x:row r="9865" spans="1:1">
      <x:c r="A9865" s="2" t="s">
        <x:v>2576</x:v>
      </x:c>
    </x:row>
    <x:row r="9866" spans="1:1">
      <x:c r="A9866" s="2" t="s">
        <x:v>5085</x:v>
      </x:c>
    </x:row>
    <x:row r="9867" spans="1:1">
      <x:c r="A9867" s="2" t="s">
        <x:v>15219</x:v>
      </x:c>
    </x:row>
    <x:row r="9868" spans="1:1">
      <x:c r="A9868" s="2" t="s">
        <x:v>2513</x:v>
      </x:c>
    </x:row>
    <x:row r="9869" spans="1:1">
      <x:c r="A9869" s="2" t="s">
        <x:v>5094</x:v>
      </x:c>
    </x:row>
    <x:row r="9870" spans="1:1">
      <x:c r="A9870" s="2" t="s">
        <x:v>14283</x:v>
      </x:c>
    </x:row>
    <x:row r="9871" spans="1:1">
      <x:c r="A9871" s="2" t="s">
        <x:v>23664</x:v>
      </x:c>
    </x:row>
    <x:row r="9872" spans="1:1">
      <x:c r="A9872" s="2" t="s">
        <x:v>18592</x:v>
      </x:c>
    </x:row>
    <x:row r="9873" spans="1:1">
      <x:c r="A9873" s="2" t="s">
        <x:v>14714</x:v>
      </x:c>
    </x:row>
    <x:row r="9874" spans="1:1">
      <x:c r="A9874" s="2" t="s">
        <x:v>1830</x:v>
      </x:c>
    </x:row>
    <x:row r="9875" spans="1:1">
      <x:c r="A9875" s="2" t="s">
        <x:v>18399</x:v>
      </x:c>
    </x:row>
    <x:row r="9876" spans="1:1">
      <x:c r="A9876" s="2" t="s">
        <x:v>8096</x:v>
      </x:c>
    </x:row>
    <x:row r="9877" spans="1:1">
      <x:c r="A9877" s="2" t="s">
        <x:v>25850</x:v>
      </x:c>
    </x:row>
    <x:row r="9878" spans="1:1">
      <x:c r="A9878" s="2" t="s">
        <x:v>25770</x:v>
      </x:c>
    </x:row>
    <x:row r="9879" spans="1:1">
      <x:c r="A9879" s="2" t="s">
        <x:v>2579</x:v>
      </x:c>
    </x:row>
    <x:row r="9880" spans="1:1">
      <x:c r="A9880" s="2" t="s">
        <x:v>8052</x:v>
      </x:c>
    </x:row>
    <x:row r="9881" spans="1:1">
      <x:c r="A9881" s="2" t="s">
        <x:v>2511</x:v>
      </x:c>
    </x:row>
    <x:row r="9882" spans="1:1">
      <x:c r="A9882" s="2" t="s">
        <x:v>23050</x:v>
      </x:c>
    </x:row>
    <x:row r="9883" spans="1:1">
      <x:c r="A9883" s="2" t="s">
        <x:v>2589</x:v>
      </x:c>
    </x:row>
    <x:row r="9884" spans="1:1">
      <x:c r="A9884" s="2" t="s">
        <x:v>23003</x:v>
      </x:c>
    </x:row>
    <x:row r="9885" spans="1:1">
      <x:c r="A9885" s="2" t="s">
        <x:v>2523</x:v>
      </x:c>
    </x:row>
    <x:row r="9886" spans="1:1">
      <x:c r="A9886" s="2" t="s">
        <x:v>18514</x:v>
      </x:c>
    </x:row>
    <x:row r="9887" spans="1:1">
      <x:c r="A9887" s="2" t="s">
        <x:v>16093</x:v>
      </x:c>
    </x:row>
    <x:row r="9888" spans="1:1">
      <x:c r="A9888" s="2" t="s">
        <x:v>1648</x:v>
      </x:c>
    </x:row>
    <x:row r="9889" spans="1:1">
      <x:c r="A9889" s="2" t="s">
        <x:v>2676</x:v>
      </x:c>
    </x:row>
    <x:row r="9890" spans="1:1">
      <x:c r="A9890" s="2" t="s">
        <x:v>12536</x:v>
      </x:c>
    </x:row>
    <x:row r="9891" spans="1:1">
      <x:c r="A9891" s="2" t="s">
        <x:v>7616</x:v>
      </x:c>
    </x:row>
    <x:row r="9892" spans="1:1">
      <x:c r="A9892" s="2" t="s">
        <x:v>2596</x:v>
      </x:c>
    </x:row>
    <x:row r="9893" spans="1:1">
      <x:c r="A9893" s="2" t="s">
        <x:v>16030</x:v>
      </x:c>
    </x:row>
    <x:row r="9894" spans="1:1">
      <x:c r="A9894" s="2" t="s">
        <x:v>12743</x:v>
      </x:c>
    </x:row>
    <x:row r="9895" spans="1:1">
      <x:c r="A9895" s="2" t="s">
        <x:v>14254</x:v>
      </x:c>
    </x:row>
    <x:row r="9896" spans="1:1">
      <x:c r="A9896" s="2" t="s">
        <x:v>25766</x:v>
      </x:c>
    </x:row>
    <x:row r="9897" spans="1:1">
      <x:c r="A9897" s="2" t="s">
        <x:v>15312</x:v>
      </x:c>
    </x:row>
    <x:row r="9898" spans="1:1">
      <x:c r="A9898" s="2" t="s">
        <x:v>16049</x:v>
      </x:c>
    </x:row>
    <x:row r="9899" spans="1:1">
      <x:c r="A9899" s="2" t="s">
        <x:v>1347</x:v>
      </x:c>
    </x:row>
    <x:row r="9900" spans="1:1">
      <x:c r="A9900" s="2" t="s">
        <x:v>2536</x:v>
      </x:c>
    </x:row>
    <x:row r="9901" spans="1:1">
      <x:c r="A9901" s="2" t="s">
        <x:v>15253</x:v>
      </x:c>
    </x:row>
    <x:row r="9902" spans="1:1">
      <x:c r="A9902" s="2" t="s">
        <x:v>16048</x:v>
      </x:c>
    </x:row>
    <x:row r="9903" spans="1:1">
      <x:c r="A9903" s="2" t="s">
        <x:v>2611</x:v>
      </x:c>
    </x:row>
    <x:row r="9904" spans="1:1">
      <x:c r="A9904" s="2" t="s">
        <x:v>2689</x:v>
      </x:c>
    </x:row>
    <x:row r="9905" spans="1:1">
      <x:c r="A9905" s="2" t="s">
        <x:v>25833</x:v>
      </x:c>
    </x:row>
    <x:row r="9906" spans="1:1">
      <x:c r="A9906" s="2" t="s">
        <x:v>7644</x:v>
      </x:c>
    </x:row>
    <x:row r="9907" spans="1:1">
      <x:c r="A9907" s="2" t="s">
        <x:v>3252</x:v>
      </x:c>
    </x:row>
    <x:row r="9908" spans="1:1">
      <x:c r="A9908" s="2" t="s">
        <x:v>1289</x:v>
      </x:c>
    </x:row>
    <x:row r="9909" spans="1:1">
      <x:c r="A9909" s="2" t="s">
        <x:v>15306</x:v>
      </x:c>
    </x:row>
    <x:row r="9910" spans="1:1">
      <x:c r="A9910" s="2" t="s">
        <x:v>2571</x:v>
      </x:c>
    </x:row>
    <x:row r="9911" spans="1:1">
      <x:c r="A9911" s="2" t="s">
        <x:v>2622</x:v>
      </x:c>
    </x:row>
    <x:row r="9912" spans="1:1">
      <x:c r="A9912" s="2" t="s">
        <x:v>16018</x:v>
      </x:c>
    </x:row>
    <x:row r="9913" spans="1:1">
      <x:c r="A9913" s="2" t="s">
        <x:v>23055</x:v>
      </x:c>
    </x:row>
    <x:row r="9914" spans="1:1">
      <x:c r="A9914" s="2" t="s">
        <x:v>7054</x:v>
      </x:c>
    </x:row>
    <x:row r="9915" spans="1:1">
      <x:c r="A9915" s="2" t="s">
        <x:v>25769</x:v>
      </x:c>
    </x:row>
    <x:row r="9916" spans="1:1">
      <x:c r="A9916" s="2" t="s">
        <x:v>2581</x:v>
      </x:c>
    </x:row>
    <x:row r="9917" spans="1:1">
      <x:c r="A9917" s="2" t="s">
        <x:v>13374</x:v>
      </x:c>
    </x:row>
    <x:row r="9918" spans="1:1">
      <x:c r="A9918" s="2" t="s">
        <x:v>7652</x:v>
      </x:c>
    </x:row>
    <x:row r="9919" spans="1:1">
      <x:c r="A9919" s="2" t="s">
        <x:v>15365</x:v>
      </x:c>
    </x:row>
    <x:row r="9920" spans="1:1">
      <x:c r="A9920" s="2" t="s">
        <x:v>2546</x:v>
      </x:c>
    </x:row>
    <x:row r="9921" spans="1:1">
      <x:c r="A9921" s="2" t="s">
        <x:v>2630</x:v>
      </x:c>
    </x:row>
    <x:row r="9922" spans="1:1">
      <x:c r="A9922" s="2" t="s">
        <x:v>23747</x:v>
      </x:c>
    </x:row>
    <x:row r="9923" spans="1:1">
      <x:c r="A9923" s="2" t="s">
        <x:v>25905</x:v>
      </x:c>
    </x:row>
    <x:row r="9924" spans="1:1">
      <x:c r="A9924" s="2" t="s">
        <x:v>15269</x:v>
      </x:c>
    </x:row>
    <x:row r="9925" spans="1:1">
      <x:c r="A9925" s="2" t="s">
        <x:v>2585</x:v>
      </x:c>
    </x:row>
    <x:row r="9926" spans="1:1">
      <x:c r="A9926" s="2" t="s">
        <x:v>13804</x:v>
      </x:c>
    </x:row>
    <x:row r="9927" spans="1:1">
      <x:c r="A9927" s="2" t="s">
        <x:v>2628</x:v>
      </x:c>
    </x:row>
    <x:row r="9928" spans="1:1">
      <x:c r="A9928" s="2" t="s">
        <x:v>2625</x:v>
      </x:c>
    </x:row>
    <x:row r="9929" spans="1:1">
      <x:c r="A9929" s="2" t="s">
        <x:v>25871</x:v>
      </x:c>
    </x:row>
    <x:row r="9930" spans="1:1">
      <x:c r="A9930" s="2" t="s">
        <x:v>16090</x:v>
      </x:c>
    </x:row>
    <x:row r="9931" spans="1:1">
      <x:c r="A9931" s="2" t="s">
        <x:v>2668</x:v>
      </x:c>
    </x:row>
    <x:row r="9932" spans="1:1">
      <x:c r="A9932" s="2" t="s">
        <x:v>14255</x:v>
      </x:c>
    </x:row>
    <x:row r="9933" spans="1:1">
      <x:c r="A9933" s="2" t="s">
        <x:v>12762</x:v>
      </x:c>
    </x:row>
    <x:row r="9934" spans="1:1">
      <x:c r="A9934" s="2" t="s">
        <x:v>23022</x:v>
      </x:c>
    </x:row>
    <x:row r="9935" spans="1:1">
      <x:c r="A9935" s="2" t="s">
        <x:v>12315</x:v>
      </x:c>
    </x:row>
    <x:row r="9936" spans="1:1">
      <x:c r="A9936" s="2" t="s">
        <x:v>21704</x:v>
      </x:c>
    </x:row>
    <x:row r="9937" spans="1:1">
      <x:c r="A9937" s="2" t="s">
        <x:v>25760</x:v>
      </x:c>
    </x:row>
    <x:row r="9938" spans="1:1">
      <x:c r="A9938" s="2" t="s">
        <x:v>2660</x:v>
      </x:c>
    </x:row>
    <x:row r="9939" spans="1:1">
      <x:c r="A9939" s="2" t="s">
        <x:v>16789</x:v>
      </x:c>
    </x:row>
    <x:row r="9940" spans="1:1">
      <x:c r="A9940" s="2" t="s">
        <x:v>2583</x:v>
      </x:c>
    </x:row>
    <x:row r="9941" spans="1:1">
      <x:c r="A9941" s="2" t="s">
        <x:v>25780</x:v>
      </x:c>
    </x:row>
    <x:row r="9942" spans="1:1">
      <x:c r="A9942" s="2" t="s">
        <x:v>23115</x:v>
      </x:c>
    </x:row>
    <x:row r="9943" spans="1:1">
      <x:c r="A9943" s="2" t="s">
        <x:v>2528</x:v>
      </x:c>
    </x:row>
    <x:row r="9944" spans="1:1">
      <x:c r="A9944" s="2" t="s">
        <x:v>25853</x:v>
      </x:c>
    </x:row>
    <x:row r="9945" spans="1:1">
      <x:c r="A9945" s="2" t="s">
        <x:v>25799</x:v>
      </x:c>
    </x:row>
    <x:row r="9946" spans="1:1">
      <x:c r="A9946" s="2" t="s">
        <x:v>25747</x:v>
      </x:c>
    </x:row>
    <x:row r="9947" spans="1:1">
      <x:c r="A9947" s="2" t="s">
        <x:v>23682</x:v>
      </x:c>
    </x:row>
    <x:row r="9948" spans="1:1">
      <x:c r="A9948" s="2" t="s">
        <x:v>12961</x:v>
      </x:c>
    </x:row>
    <x:row r="9949" spans="1:1">
      <x:c r="A9949" s="2" t="s">
        <x:v>4490</x:v>
      </x:c>
    </x:row>
    <x:row r="9950" spans="1:1">
      <x:c r="A9950" s="2" t="s">
        <x:v>21667</x:v>
      </x:c>
    </x:row>
    <x:row r="9951" spans="1:1">
      <x:c r="A9951" s="2" t="s">
        <x:v>23015</x:v>
      </x:c>
    </x:row>
    <x:row r="9952" spans="1:1">
      <x:c r="A9952" s="2" t="s">
        <x:v>2643</x:v>
      </x:c>
    </x:row>
    <x:row r="9953" spans="1:1">
      <x:c r="A9953" s="2" t="s">
        <x:v>16402</x:v>
      </x:c>
    </x:row>
    <x:row r="9954" spans="1:1">
      <x:c r="A9954" s="2" t="s">
        <x:v>16784</x:v>
      </x:c>
    </x:row>
    <x:row r="9955" spans="1:1">
      <x:c r="A9955" s="2" t="s">
        <x:v>2593</x:v>
      </x:c>
    </x:row>
    <x:row r="9956" spans="1:1">
      <x:c r="A9956" s="2" t="s">
        <x:v>25919</x:v>
      </x:c>
    </x:row>
    <x:row r="9957" spans="1:1">
      <x:c r="A9957" s="2" t="s">
        <x:v>12783</x:v>
      </x:c>
    </x:row>
    <x:row r="9958" spans="1:1">
      <x:c r="A9958" s="2" t="s">
        <x:v>2627</x:v>
      </x:c>
    </x:row>
    <x:row r="9959" spans="1:1">
      <x:c r="A9959" s="2" t="s">
        <x:v>21485</x:v>
      </x:c>
    </x:row>
    <x:row r="9960" spans="1:1">
      <x:c r="A9960" s="2" t="s">
        <x:v>13762</x:v>
      </x:c>
    </x:row>
    <x:row r="9961" spans="1:1">
      <x:c r="A9961" s="2" t="s">
        <x:v>2569</x:v>
      </x:c>
    </x:row>
    <x:row r="9962" spans="1:1">
      <x:c r="A9962" s="2" t="s">
        <x:v>2613</x:v>
      </x:c>
    </x:row>
    <x:row r="9963" spans="1:1">
      <x:c r="A9963" s="2" t="s">
        <x:v>15304</x:v>
      </x:c>
    </x:row>
    <x:row r="9964" spans="1:1">
      <x:c r="A9964" s="2" t="s">
        <x:v>2561</x:v>
      </x:c>
    </x:row>
    <x:row r="9965" spans="1:1">
      <x:c r="A9965" s="2" t="s">
        <x:v>2577</x:v>
      </x:c>
    </x:row>
    <x:row r="9966" spans="1:1">
      <x:c r="A9966" s="2" t="s">
        <x:v>2614</x:v>
      </x:c>
    </x:row>
    <x:row r="9967" spans="1:1">
      <x:c r="A9967" s="2" t="s">
        <x:v>2618</x:v>
      </x:c>
    </x:row>
    <x:row r="9968" spans="1:1">
      <x:c r="A9968" s="2" t="s">
        <x:v>12999</x:v>
      </x:c>
    </x:row>
    <x:row r="9969" spans="1:1">
      <x:c r="A9969" s="2" t="s">
        <x:v>2549</x:v>
      </x:c>
    </x:row>
    <x:row r="9970" spans="1:1">
      <x:c r="A9970" s="2" t="s">
        <x:v>25787</x:v>
      </x:c>
    </x:row>
    <x:row r="9971" spans="1:1">
      <x:c r="A9971" s="2" t="s">
        <x:v>23715</x:v>
      </x:c>
    </x:row>
    <x:row r="9972" spans="1:1">
      <x:c r="A9972" s="2" t="s">
        <x:v>14351</x:v>
      </x:c>
    </x:row>
    <x:row r="9973" spans="1:1">
      <x:c r="A9973" s="2" t="s">
        <x:v>2543</x:v>
      </x:c>
    </x:row>
    <x:row r="9974" spans="1:1">
      <x:c r="A9974" s="2" t="s">
        <x:v>14853</x:v>
      </x:c>
    </x:row>
    <x:row r="9975" spans="1:1">
      <x:c r="A9975" s="2" t="s">
        <x:v>2564</x:v>
      </x:c>
    </x:row>
    <x:row r="9976" spans="1:1">
      <x:c r="A9976" s="2" t="s">
        <x:v>4471</x:v>
      </x:c>
    </x:row>
    <x:row r="9977" spans="1:1">
      <x:c r="A9977" s="2" t="s">
        <x:v>25834</x:v>
      </x:c>
    </x:row>
    <x:row r="9978" spans="1:1">
      <x:c r="A9978" s="2" t="s">
        <x:v>15290</x:v>
      </x:c>
    </x:row>
    <x:row r="9979" spans="1:1">
      <x:c r="A9979" s="2" t="s">
        <x:v>680</x:v>
      </x:c>
    </x:row>
    <x:row r="9980" spans="1:1">
      <x:c r="A9980" s="2" t="s">
        <x:v>2645</x:v>
      </x:c>
    </x:row>
    <x:row r="9981" spans="1:1">
      <x:c r="A9981" s="2" t="s">
        <x:v>23030</x:v>
      </x:c>
    </x:row>
    <x:row r="9982" spans="1:1">
      <x:c r="A9982" s="2" t="s">
        <x:v>2567</x:v>
      </x:c>
    </x:row>
    <x:row r="9983" spans="1:1">
      <x:c r="A9983" s="2" t="s">
        <x:v>2515</x:v>
      </x:c>
    </x:row>
    <x:row r="9984" spans="1:1">
      <x:c r="A9984" s="2" t="s">
        <x:v>18529</x:v>
      </x:c>
    </x:row>
    <x:row r="9985" spans="1:1">
      <x:c r="A9985" s="2" t="s">
        <x:v>23650</x:v>
      </x:c>
    </x:row>
    <x:row r="9986" spans="1:1">
      <x:c r="A9986" s="2" t="s">
        <x:v>14251</x:v>
      </x:c>
    </x:row>
    <x:row r="9987" spans="1:1">
      <x:c r="A9987" s="2" t="s">
        <x:v>2663</x:v>
      </x:c>
    </x:row>
    <x:row r="9988" spans="1:1">
      <x:c r="A9988" s="2" t="s">
        <x:v>2615</x:v>
      </x:c>
    </x:row>
    <x:row r="9989" spans="1:1">
      <x:c r="A9989" s="2" t="s">
        <x:v>2684</x:v>
      </x:c>
    </x:row>
    <x:row r="9990" spans="1:1">
      <x:c r="A9990" s="2" t="s">
        <x:v>23745</x:v>
      </x:c>
    </x:row>
    <x:row r="9991" spans="1:1">
      <x:c r="A9991" s="2" t="s">
        <x:v>7015</x:v>
      </x:c>
    </x:row>
    <x:row r="9992" spans="1:1">
      <x:c r="A9992" s="2" t="s">
        <x:v>3266</x:v>
      </x:c>
    </x:row>
    <x:row r="9993" spans="1:1">
      <x:c r="A9993" s="2" t="s">
        <x:v>2592</x:v>
      </x:c>
    </x:row>
    <x:row r="9994" spans="1:1">
      <x:c r="A9994" s="2" t="s">
        <x:v>2693</x:v>
      </x:c>
    </x:row>
    <x:row r="9995" spans="1:1">
      <x:c r="A9995" s="2" t="s">
        <x:v>25868</x:v>
      </x:c>
    </x:row>
    <x:row r="9996" spans="1:1">
      <x:c r="A9996" s="2" t="s">
        <x:v>22975</x:v>
      </x:c>
    </x:row>
    <x:row r="9997" spans="1:1">
      <x:c r="A9997" s="2" t="s">
        <x:v>25829</x:v>
      </x:c>
    </x:row>
    <x:row r="9998" spans="1:1">
      <x:c r="A9998" s="2" t="s">
        <x:v>2691</x:v>
      </x:c>
    </x:row>
    <x:row r="9999" spans="1:1">
      <x:c r="A9999" s="2" t="s">
        <x:v>25884</x:v>
      </x:c>
    </x:row>
    <x:row r="10000" spans="1:1">
      <x:c r="A10000" s="2" t="s">
        <x:v>7154</x:v>
      </x:c>
    </x:row>
    <x:row r="10001" spans="1:1">
      <x:c r="A10001" s="2" t="s">
        <x:v>20538</x:v>
      </x:c>
    </x:row>
    <x:row r="10002" spans="1:1">
      <x:c r="A10002" s="2" t="s">
        <x:v>6862</x:v>
      </x:c>
    </x:row>
    <x:row r="10003" spans="1:1">
      <x:c r="A10003" s="2" t="s">
        <x:v>23731</x:v>
      </x:c>
    </x:row>
    <x:row r="10004" spans="1:1">
      <x:c r="A10004" s="2" t="s">
        <x:v>14699</x:v>
      </x:c>
    </x:row>
    <x:row r="10005" spans="1:1">
      <x:c r="A10005" s="2" t="s">
        <x:v>23711</x:v>
      </x:c>
    </x:row>
    <x:row r="10006" spans="1:1">
      <x:c r="A10006" s="2" t="s">
        <x:v>15356</x:v>
      </x:c>
    </x:row>
    <x:row r="10007" spans="1:1">
      <x:c r="A10007" s="2" t="s">
        <x:v>23704</x:v>
      </x:c>
    </x:row>
    <x:row r="10008" spans="1:1">
      <x:c r="A10008" s="2" t="s">
        <x:v>2646</x:v>
      </x:c>
    </x:row>
    <x:row r="10009" spans="1:1">
      <x:c r="A10009" s="2" t="s">
        <x:v>1633</x:v>
      </x:c>
    </x:row>
    <x:row r="10010" spans="1:1">
      <x:c r="A10010" s="2" t="s">
        <x:v>15311</x:v>
      </x:c>
    </x:row>
    <x:row r="10011" spans="1:1">
      <x:c r="A10011" s="2" t="s">
        <x:v>2642</x:v>
      </x:c>
    </x:row>
    <x:row r="10012" spans="1:1">
      <x:c r="A10012" s="2" t="s">
        <x:v>13812</x:v>
      </x:c>
    </x:row>
    <x:row r="10013" spans="1:1">
      <x:c r="A10013" s="2" t="s">
        <x:v>12966</x:v>
      </x:c>
    </x:row>
    <x:row r="10014" spans="1:1">
      <x:c r="A10014" s="2" t="s">
        <x:v>2617</x:v>
      </x:c>
    </x:row>
    <x:row r="10015" spans="1:1">
      <x:c r="A10015" s="2" t="s">
        <x:v>18365</x:v>
      </x:c>
    </x:row>
    <x:row r="10016" spans="1:1">
      <x:c r="A10016" s="2" t="s">
        <x:v>2403</x:v>
      </x:c>
    </x:row>
    <x:row r="10017" spans="1:1">
      <x:c r="A10017" s="2" t="s">
        <x:v>2606</x:v>
      </x:c>
    </x:row>
    <x:row r="10018" spans="1:1">
      <x:c r="A10018" s="2" t="s">
        <x:v>699</x:v>
      </x:c>
    </x:row>
    <x:row r="10019" spans="1:1">
      <x:c r="A10019" s="2" t="s">
        <x:v>2605</x:v>
      </x:c>
    </x:row>
    <x:row r="10020" spans="1:1">
      <x:c r="A10020" s="2" t="s">
        <x:v>25782</x:v>
      </x:c>
    </x:row>
    <x:row r="10021" spans="1:1">
      <x:c r="A10021" s="2" t="s">
        <x:v>14707</x:v>
      </x:c>
    </x:row>
    <x:row r="10022" spans="1:1">
      <x:c r="A10022" s="2" t="s">
        <x:v>15349</x:v>
      </x:c>
    </x:row>
    <x:row r="10023" spans="1:1">
      <x:c r="A10023" s="2" t="s">
        <x:v>15300</x:v>
      </x:c>
    </x:row>
    <x:row r="10024" spans="1:1">
      <x:c r="A10024" s="2" t="s">
        <x:v>22788</x:v>
      </x:c>
    </x:row>
    <x:row r="10025" spans="1:1">
      <x:c r="A10025" s="2" t="s">
        <x:v>1617</x:v>
      </x:c>
    </x:row>
    <x:row r="10026" spans="1:1">
      <x:c r="A10026" s="2" t="s">
        <x:v>2616</x:v>
      </x:c>
    </x:row>
    <x:row r="10027" spans="1:1">
      <x:c r="A10027" s="2" t="s">
        <x:v>19761</x:v>
      </x:c>
    </x:row>
    <x:row r="10028" spans="1:1">
      <x:c r="A10028" s="2" t="s">
        <x:v>23114</x:v>
      </x:c>
    </x:row>
    <x:row r="10029" spans="1:1">
      <x:c r="A10029" s="2" t="s">
        <x:v>2670</x:v>
      </x:c>
    </x:row>
    <x:row r="10030" spans="1:1">
      <x:c r="A10030" s="2" t="s">
        <x:v>15977</x:v>
      </x:c>
    </x:row>
    <x:row r="10031" spans="1:1">
      <x:c r="A10031" s="2" t="s">
        <x:v>16085</x:v>
      </x:c>
    </x:row>
    <x:row r="10032" spans="1:1">
      <x:c r="A10032" s="2" t="s">
        <x:v>2644</x:v>
      </x:c>
    </x:row>
    <x:row r="10033" spans="1:1">
      <x:c r="A10033" s="2" t="s">
        <x:v>1590</x:v>
      </x:c>
    </x:row>
    <x:row r="10034" spans="1:1">
      <x:c r="A10034" s="2" t="s">
        <x:v>12953</x:v>
      </x:c>
    </x:row>
    <x:row r="10035" spans="1:1">
      <x:c r="A10035" s="2" t="s">
        <x:v>18551</x:v>
      </x:c>
    </x:row>
    <x:row r="10036" spans="1:1">
      <x:c r="A10036" s="2" t="s">
        <x:v>14221</x:v>
      </x:c>
    </x:row>
    <x:row r="10037" spans="1:1">
      <x:c r="A10037" s="2" t="s">
        <x:v>13536</x:v>
      </x:c>
    </x:row>
    <x:row r="10038" spans="1:1">
      <x:c r="A10038" s="2" t="s">
        <x:v>20545</x:v>
      </x:c>
    </x:row>
    <x:row r="10039" spans="1:1">
      <x:c r="A10039" s="2" t="s">
        <x:v>14716</x:v>
      </x:c>
    </x:row>
    <x:row r="10040" spans="1:1">
      <x:c r="A10040" s="2" t="s">
        <x:v>22813</x:v>
      </x:c>
    </x:row>
    <x:row r="10041" spans="1:1">
      <x:c r="A10041" s="2" t="s">
        <x:v>25832</x:v>
      </x:c>
    </x:row>
    <x:row r="10042" spans="1:1">
      <x:c r="A10042" s="2" t="s">
        <x:v>2672</x:v>
      </x:c>
    </x:row>
    <x:row r="10043" spans="1:1">
      <x:c r="A10043" s="2" t="s">
        <x:v>97</x:v>
      </x:c>
    </x:row>
    <x:row r="10044" spans="1:1">
      <x:c r="A10044" s="2" t="s">
        <x:v>2591</x:v>
      </x:c>
    </x:row>
    <x:row r="10045" spans="1:1">
      <x:c r="A10045" s="2" t="s">
        <x:v>2650</x:v>
      </x:c>
    </x:row>
    <x:row r="10046" spans="1:1">
      <x:c r="A10046" s="2" t="s">
        <x:v>25828</x:v>
      </x:c>
    </x:row>
    <x:row r="10047" spans="1:1">
      <x:c r="A10047" s="2" t="s">
        <x:v>2688</x:v>
      </x:c>
    </x:row>
    <x:row r="10048" spans="1:1">
      <x:c r="A10048" s="2" t="s">
        <x:v>2565</x:v>
      </x:c>
    </x:row>
    <x:row r="10049" spans="1:1">
      <x:c r="A10049" s="2" t="s">
        <x:v>22743</x:v>
      </x:c>
    </x:row>
    <x:row r="10050" spans="1:1">
      <x:c r="A10050" s="2" t="s">
        <x:v>23772</x:v>
      </x:c>
    </x:row>
    <x:row r="10051" spans="1:1">
      <x:c r="A10051" s="2" t="s">
        <x:v>14721</x:v>
      </x:c>
    </x:row>
    <x:row r="10052" spans="1:1">
      <x:c r="A10052" s="2" t="s">
        <x:v>21446</x:v>
      </x:c>
    </x:row>
    <x:row r="10053" spans="1:1">
      <x:c r="A10053" s="2" t="s">
        <x:v>1306</x:v>
      </x:c>
    </x:row>
    <x:row r="10054" spans="1:1">
      <x:c r="A10054" s="2" t="s">
        <x:v>1302</x:v>
      </x:c>
    </x:row>
    <x:row r="10055" spans="1:1">
      <x:c r="A10055" s="2" t="s">
        <x:v>2609</x:v>
      </x:c>
    </x:row>
    <x:row r="10056" spans="1:1">
      <x:c r="A10056" s="2" t="s">
        <x:v>18388</x:v>
      </x:c>
    </x:row>
    <x:row r="10057" spans="1:1">
      <x:c r="A10057" s="2" t="s">
        <x:v>25798</x:v>
      </x:c>
    </x:row>
    <x:row r="10058" spans="1:1">
      <x:c r="A10058" s="2" t="s">
        <x:v>2654</x:v>
      </x:c>
    </x:row>
    <x:row r="10059" spans="1:1">
      <x:c r="A10059" s="2" t="s">
        <x:v>21460</x:v>
      </x:c>
    </x:row>
    <x:row r="10060" spans="1:1">
      <x:c r="A10060" s="2" t="s">
        <x:v>15348</x:v>
      </x:c>
    </x:row>
    <x:row r="10061" spans="1:1">
      <x:c r="A10061" s="2" t="s">
        <x:v>25831</x:v>
      </x:c>
    </x:row>
    <x:row r="10062" spans="1:1">
      <x:c r="A10062" s="2" t="s">
        <x:v>1294</x:v>
      </x:c>
    </x:row>
    <x:row r="10063" spans="1:1">
      <x:c r="A10063" s="2" t="s">
        <x:v>102</x:v>
      </x:c>
    </x:row>
    <x:row r="10064" spans="1:1">
      <x:c r="A10064" s="2" t="s">
        <x:v>2602</x:v>
      </x:c>
    </x:row>
    <x:row r="10065" spans="1:1">
      <x:c r="A10065" s="2" t="s">
        <x:v>2652</x:v>
      </x:c>
    </x:row>
    <x:row r="10066" spans="1:1">
      <x:c r="A10066" s="2" t="s">
        <x:v>4254</x:v>
      </x:c>
    </x:row>
    <x:row r="10067" spans="1:1">
      <x:c r="A10067" s="2" t="s">
        <x:v>14217</x:v>
      </x:c>
    </x:row>
    <x:row r="10068" spans="1:1">
      <x:c r="A10068" s="2" t="s">
        <x:v>22786</x:v>
      </x:c>
    </x:row>
    <x:row r="10069" spans="1:1">
      <x:c r="A10069" s="2" t="s">
        <x:v>15274</x:v>
      </x:c>
    </x:row>
    <x:row r="10070" spans="1:1">
      <x:c r="A10070" s="2" t="s">
        <x:v>1270</x:v>
      </x:c>
    </x:row>
    <x:row r="10071" spans="1:1">
      <x:c r="A10071" s="2" t="s">
        <x:v>22885</x:v>
      </x:c>
    </x:row>
    <x:row r="10072" spans="1:1">
      <x:c r="A10072" s="2" t="s">
        <x:v>14742</x:v>
      </x:c>
    </x:row>
    <x:row r="10073" spans="1:1">
      <x:c r="A10073" s="2" t="s">
        <x:v>1235</x:v>
      </x:c>
    </x:row>
    <x:row r="10074" spans="1:1">
      <x:c r="A10074" s="2" t="s">
        <x:v>121</x:v>
      </x:c>
    </x:row>
    <x:row r="10075" spans="1:1">
      <x:c r="A10075" s="2" t="s">
        <x:v>14704</x:v>
      </x:c>
    </x:row>
    <x:row r="10076" spans="1:1">
      <x:c r="A10076" s="2" t="s">
        <x:v>1223</x:v>
      </x:c>
    </x:row>
    <x:row r="10077" spans="1:1">
      <x:c r="A10077" s="2" t="s">
        <x:v>2586</x:v>
      </x:c>
    </x:row>
    <x:row r="10078" spans="1:1">
      <x:c r="A10078" s="2" t="s">
        <x:v>1649</x:v>
      </x:c>
    </x:row>
    <x:row r="10079" spans="1:1">
      <x:c r="A10079" s="2" t="s">
        <x:v>23698</x:v>
      </x:c>
    </x:row>
    <x:row r="10080" spans="1:1">
      <x:c r="A10080" s="2" t="s">
        <x:v>12297</x:v>
      </x:c>
    </x:row>
    <x:row r="10081" spans="1:1">
      <x:c r="A10081" s="2" t="s">
        <x:v>1287</x:v>
      </x:c>
    </x:row>
    <x:row r="10082" spans="1:1">
      <x:c r="A10082" s="2" t="s">
        <x:v>14690</x:v>
      </x:c>
    </x:row>
    <x:row r="10083" spans="1:1">
      <x:c r="A10083" s="2" t="s">
        <x:v>118</x:v>
      </x:c>
    </x:row>
    <x:row r="10084" spans="1:1">
      <x:c r="A10084" s="2" t="s">
        <x:v>2575</x:v>
      </x:c>
    </x:row>
    <x:row r="10085" spans="1:1">
      <x:c r="A10085" s="2" t="s">
        <x:v>12289</x:v>
      </x:c>
    </x:row>
    <x:row r="10086" spans="1:1">
      <x:c r="A10086" s="2" t="s">
        <x:v>122</x:v>
      </x:c>
    </x:row>
    <x:row r="10087" spans="1:1">
      <x:c r="A10087" s="2" t="s">
        <x:v>652</x:v>
      </x:c>
    </x:row>
    <x:row r="10088" spans="1:1">
      <x:c r="A10088" s="2" t="s">
        <x:v>14732</x:v>
      </x:c>
    </x:row>
    <x:row r="10089" spans="1:1">
      <x:c r="A10089" s="2" t="s">
        <x:v>15328</x:v>
      </x:c>
    </x:row>
    <x:row r="10090" spans="1:1">
      <x:c r="A10090" s="2" t="s">
        <x:v>23706</x:v>
      </x:c>
    </x:row>
    <x:row r="10091" spans="1:1">
      <x:c r="A10091" s="2" t="s">
        <x:v>1676</x:v>
      </x:c>
    </x:row>
    <x:row r="10092" spans="1:1">
      <x:c r="A10092" s="2" t="s">
        <x:v>14744</x:v>
      </x:c>
    </x:row>
    <x:row r="10093" spans="1:1">
      <x:c r="A10093" s="2" t="s">
        <x:v>25842</x:v>
      </x:c>
    </x:row>
    <x:row r="10094" spans="1:1">
      <x:c r="A10094" s="2" t="s">
        <x:v>4116</x:v>
      </x:c>
    </x:row>
    <x:row r="10095" spans="1:1">
      <x:c r="A10095" s="2" t="s">
        <x:v>1286</x:v>
      </x:c>
    </x:row>
    <x:row r="10096" spans="1:1">
      <x:c r="A10096" s="2" t="s">
        <x:v>19728</x:v>
      </x:c>
    </x:row>
    <x:row r="10097" spans="1:1">
      <x:c r="A10097" s="2" t="s">
        <x:v>1320</x:v>
      </x:c>
    </x:row>
    <x:row r="10098" spans="1:1">
      <x:c r="A10098" s="2" t="s">
        <x:v>19743</x:v>
      </x:c>
    </x:row>
    <x:row r="10099" spans="1:1">
      <x:c r="A10099" s="2" t="s">
        <x:v>7030</x:v>
      </x:c>
    </x:row>
    <x:row r="10100" spans="1:1">
      <x:c r="A10100" s="2" t="s">
        <x:v>7647</x:v>
      </x:c>
    </x:row>
    <x:row r="10101" spans="1:1">
      <x:c r="A10101" s="2" t="s">
        <x:v>14279</x:v>
      </x:c>
    </x:row>
    <x:row r="10102" spans="1:1">
      <x:c r="A10102" s="2" t="s">
        <x:v>2637</x:v>
      </x:c>
    </x:row>
    <x:row r="10103" spans="1:1">
      <x:c r="A10103" s="2" t="s">
        <x:v>16097</x:v>
      </x:c>
    </x:row>
    <x:row r="10104" spans="1:1">
      <x:c r="A10104" s="2" t="s">
        <x:v>16626</x:v>
      </x:c>
    </x:row>
    <x:row r="10105" spans="1:1">
      <x:c r="A10105" s="2" t="s">
        <x:v>1622</x:v>
      </x:c>
    </x:row>
    <x:row r="10106" spans="1:1">
      <x:c r="A10106" s="2" t="s">
        <x:v>25848</x:v>
      </x:c>
    </x:row>
    <x:row r="10107" spans="1:1">
      <x:c r="A10107" s="2" t="s">
        <x:v>13341</x:v>
      </x:c>
    </x:row>
    <x:row r="10108" spans="1:1">
      <x:c r="A10108" s="2" t="s">
        <x:v>15310</x:v>
      </x:c>
    </x:row>
    <x:row r="10109" spans="1:1">
      <x:c r="A10109" s="2" t="s">
        <x:v>25750</x:v>
      </x:c>
    </x:row>
    <x:row r="10110" spans="1:1">
      <x:c r="A10110" s="2" t="s">
        <x:v>5221</x:v>
      </x:c>
    </x:row>
    <x:row r="10111" spans="1:1">
      <x:c r="A10111" s="2" t="s">
        <x:v>4526</x:v>
      </x:c>
    </x:row>
    <x:row r="10112" spans="1:1">
      <x:c r="A10112" s="2" t="s">
        <x:v>29039</x:v>
      </x:c>
    </x:row>
    <x:row r="10113" spans="1:1">
      <x:c r="A10113" s="2" t="s">
        <x:v>2551</x:v>
      </x:c>
    </x:row>
    <x:row r="10114" spans="1:1">
      <x:c r="A10114" s="2" t="s">
        <x:v>92</x:v>
      </x:c>
    </x:row>
    <x:row r="10115" spans="1:1">
      <x:c r="A10115" s="2" t="s">
        <x:v>2599</x:v>
      </x:c>
    </x:row>
    <x:row r="10116" spans="1:1">
      <x:c r="A10116" s="2" t="s">
        <x:v>12004</x:v>
      </x:c>
    </x:row>
    <x:row r="10117" spans="1:1">
      <x:c r="A10117" s="2" t="s">
        <x:v>7620</x:v>
      </x:c>
    </x:row>
    <x:row r="10118" spans="1:1">
      <x:c r="A10118" s="2" t="s">
        <x:v>2547</x:v>
      </x:c>
    </x:row>
    <x:row r="10119" spans="1:1">
      <x:c r="A10119" s="2" t="s">
        <x:v>25805</x:v>
      </x:c>
    </x:row>
    <x:row r="10120" spans="1:1">
      <x:c r="A10120" s="2" t="s">
        <x:v>2657</x:v>
      </x:c>
    </x:row>
    <x:row r="10121" spans="1:1">
      <x:c r="A10121" s="2" t="s">
        <x:v>14751</x:v>
      </x:c>
    </x:row>
    <x:row r="10122" spans="1:1">
      <x:c r="A10122" s="2" t="s">
        <x:v>25869</x:v>
      </x:c>
    </x:row>
    <x:row r="10123" spans="1:1">
      <x:c r="A10123" s="2" t="s">
        <x:v>11991</x:v>
      </x:c>
    </x:row>
    <x:row r="10124" spans="1:1">
      <x:c r="A10124" s="2" t="s">
        <x:v>78</x:v>
      </x:c>
    </x:row>
    <x:row r="10125" spans="1:1">
      <x:c r="A10125" s="2" t="s">
        <x:v>23018</x:v>
      </x:c>
    </x:row>
    <x:row r="10126" spans="1:1">
      <x:c r="A10126" s="2" t="s">
        <x:v>16094</x:v>
      </x:c>
    </x:row>
    <x:row r="10127" spans="1:1">
      <x:c r="A10127" s="2" t="s">
        <x:v>7001</x:v>
      </x:c>
    </x:row>
    <x:row r="10128" spans="1:1">
      <x:c r="A10128" s="2" t="s">
        <x:v>1675</x:v>
      </x:c>
    </x:row>
    <x:row r="10129" spans="1:1">
      <x:c r="A10129" s="2" t="s">
        <x:v>25785</x:v>
      </x:c>
    </x:row>
    <x:row r="10130" spans="1:1">
      <x:c r="A10130" s="2" t="s">
        <x:v>25791</x:v>
      </x:c>
    </x:row>
    <x:row r="10131" spans="1:1">
      <x:c r="A10131" s="2" t="s">
        <x:v>14433</x:v>
      </x:c>
    </x:row>
    <x:row r="10132" spans="1:1">
      <x:c r="A10132" s="2" t="s">
        <x:v>21419</x:v>
      </x:c>
    </x:row>
    <x:row r="10133" spans="1:1">
      <x:c r="A10133" s="2" t="s">
        <x:v>2610</x:v>
      </x:c>
    </x:row>
    <x:row r="10134" spans="1:1">
      <x:c r="A10134" s="2" t="s">
        <x:v>29036</x:v>
      </x:c>
    </x:row>
    <x:row r="10135" spans="1:1">
      <x:c r="A10135" s="2" t="s">
        <x:v>1285</x:v>
      </x:c>
    </x:row>
    <x:row r="10136" spans="1:1">
      <x:c r="A10136" s="2" t="s">
        <x:v>476</x:v>
      </x:c>
    </x:row>
    <x:row r="10137" spans="1:1">
      <x:c r="A10137" s="2" t="s">
        <x:v>4135</x:v>
      </x:c>
    </x:row>
    <x:row r="10138" spans="1:1">
      <x:c r="A10138" s="2" t="s">
        <x:v>4218</x:v>
      </x:c>
    </x:row>
    <x:row r="10139" spans="1:1">
      <x:c r="A10139" s="2" t="s">
        <x:v>71</x:v>
      </x:c>
    </x:row>
    <x:row r="10140" spans="1:1">
      <x:c r="A10140" s="2" t="s">
        <x:v>14697</x:v>
      </x:c>
    </x:row>
    <x:row r="10141" spans="1:1">
      <x:c r="A10141" s="2" t="s">
        <x:v>15247</x:v>
      </x:c>
    </x:row>
    <x:row r="10142" spans="1:1">
      <x:c r="A10142" s="2" t="s">
        <x:v>2587</x:v>
      </x:c>
    </x:row>
    <x:row r="10143" spans="1:1">
      <x:c r="A10143" s="2" t="s">
        <x:v>23721</x:v>
      </x:c>
    </x:row>
    <x:row r="10144" spans="1:1">
      <x:c r="A10144" s="2" t="s">
        <x:v>1301</x:v>
      </x:c>
    </x:row>
    <x:row r="10145" spans="1:1">
      <x:c r="A10145" s="2" t="s">
        <x:v>1321</x:v>
      </x:c>
    </x:row>
    <x:row r="10146" spans="1:1">
      <x:c r="A10146" s="2" t="s">
        <x:v>25836</x:v>
      </x:c>
    </x:row>
    <x:row r="10147" spans="1:1">
      <x:c r="A10147" s="2" t="s">
        <x:v>23712</x:v>
      </x:c>
    </x:row>
    <x:row r="10148" spans="1:1">
      <x:c r="A10148" s="2" t="s">
        <x:v>18501</x:v>
      </x:c>
    </x:row>
    <x:row r="10149" spans="1:1">
      <x:c r="A10149" s="2" t="s">
        <x:v>18537</x:v>
      </x:c>
    </x:row>
    <x:row r="10150" spans="1:1">
      <x:c r="A10150" s="2" t="s">
        <x:v>25811</x:v>
      </x:c>
    </x:row>
    <x:row r="10151" spans="1:1">
      <x:c r="A10151" s="2" t="s">
        <x:v>1269</x:v>
      </x:c>
    </x:row>
    <x:row r="10152" spans="1:1">
      <x:c r="A10152" s="2" t="s">
        <x:v>16164</x:v>
      </x:c>
    </x:row>
    <x:row r="10153" spans="1:1">
      <x:c r="A10153" s="2" t="s">
        <x:v>113</x:v>
      </x:c>
    </x:row>
    <x:row r="10154" spans="1:1">
      <x:c r="A10154" s="2" t="s">
        <x:v>1658</x:v>
      </x:c>
    </x:row>
    <x:row r="10155" spans="1:1">
      <x:c r="A10155" s="2" t="s">
        <x:v>29030</x:v>
      </x:c>
    </x:row>
    <x:row r="10156" spans="1:1">
      <x:c r="A10156" s="2" t="s">
        <x:v>2648</x:v>
      </x:c>
    </x:row>
    <x:row r="10157" spans="1:1">
      <x:c r="A10157" s="2" t="s">
        <x:v>7636</x:v>
      </x:c>
    </x:row>
    <x:row r="10158" spans="1:1">
      <x:c r="A10158" s="2" t="s">
        <x:v>18405</x:v>
      </x:c>
    </x:row>
    <x:row r="10159" spans="1:1">
      <x:c r="A10159" s="2" t="s">
        <x:v>19786</x:v>
      </x:c>
    </x:row>
    <x:row r="10160" spans="1:1">
      <x:c r="A10160" s="2" t="s">
        <x:v>15327</x:v>
      </x:c>
    </x:row>
    <x:row r="10161" spans="1:1">
      <x:c r="A10161" s="2" t="s">
        <x:v>13809</x:v>
      </x:c>
    </x:row>
    <x:row r="10162" spans="1:1">
      <x:c r="A10162" s="2" t="s">
        <x:v>12982</x:v>
      </x:c>
    </x:row>
    <x:row r="10163" spans="1:1">
      <x:c r="A10163" s="2" t="s">
        <x:v>2336</x:v>
      </x:c>
    </x:row>
    <x:row r="10164" spans="1:1">
      <x:c r="A10164" s="2" t="s">
        <x:v>19701</x:v>
      </x:c>
    </x:row>
    <x:row r="10165" spans="1:1">
      <x:c r="A10165" s="2" t="s">
        <x:v>21472</x:v>
      </x:c>
    </x:row>
    <x:row r="10166" spans="1:1">
      <x:c r="A10166" s="2" t="s">
        <x:v>25854</x:v>
      </x:c>
    </x:row>
    <x:row r="10167" spans="1:1">
      <x:c r="A10167" s="2" t="s">
        <x:v>23708</x:v>
      </x:c>
    </x:row>
    <x:row r="10168" spans="1:1">
      <x:c r="A10168" s="2" t="s">
        <x:v>23742</x:v>
      </x:c>
    </x:row>
    <x:row r="10169" spans="1:1">
      <x:c r="A10169" s="2" t="s">
        <x:v>19690</x:v>
      </x:c>
    </x:row>
    <x:row r="10170" spans="1:1">
      <x:c r="A10170" s="2" t="s">
        <x:v>13458</x:v>
      </x:c>
    </x:row>
    <x:row r="10171" spans="1:1">
      <x:c r="A10171" s="2" t="s">
        <x:v>7664</x:v>
      </x:c>
    </x:row>
    <x:row r="10172" spans="1:1">
      <x:c r="A10172" s="2" t="s">
        <x:v>12782</x:v>
      </x:c>
    </x:row>
    <x:row r="10173" spans="1:1">
      <x:c r="A10173" s="2" t="s">
        <x:v>14322</x:v>
      </x:c>
    </x:row>
    <x:row r="10174" spans="1:1">
      <x:c r="A10174" s="2" t="s">
        <x:v>25822</x:v>
      </x:c>
    </x:row>
    <x:row r="10175" spans="1:1">
      <x:c r="A10175" s="2" t="s">
        <x:v>25817</x:v>
      </x:c>
    </x:row>
    <x:row r="10176" spans="1:1">
      <x:c r="A10176" s="2" t="s">
        <x:v>21337</x:v>
      </x:c>
    </x:row>
    <x:row r="10177" spans="1:1">
      <x:c r="A10177" s="2" t="s">
        <x:v>112</x:v>
      </x:c>
    </x:row>
    <x:row r="10178" spans="1:1">
      <x:c r="A10178" s="2" t="s">
        <x:v>12466</x:v>
      </x:c>
    </x:row>
    <x:row r="10179" spans="1:1">
      <x:c r="A10179" s="2" t="s">
        <x:v>25923</x:v>
      </x:c>
    </x:row>
    <x:row r="10180" spans="1:1">
      <x:c r="A10180" s="2" t="s">
        <x:v>7006</x:v>
      </x:c>
    </x:row>
    <x:row r="10181" spans="1:1">
      <x:c r="A10181" s="2" t="s">
        <x:v>16873</x:v>
      </x:c>
    </x:row>
    <x:row r="10182" spans="1:1">
      <x:c r="A10182" s="2" t="s">
        <x:v>1336</x:v>
      </x:c>
    </x:row>
    <x:row r="10183" spans="1:1">
      <x:c r="A10183" s="2" t="s">
        <x:v>15333</x:v>
      </x:c>
    </x:row>
    <x:row r="10184" spans="1:1">
      <x:c r="A10184" s="2" t="s">
        <x:v>1316</x:v>
      </x:c>
    </x:row>
    <x:row r="10185" spans="1:1">
      <x:c r="A10185" s="2" t="s">
        <x:v>1326</x:v>
      </x:c>
    </x:row>
    <x:row r="10186" spans="1:1">
      <x:c r="A10186" s="2" t="s">
        <x:v>1283</x:v>
      </x:c>
    </x:row>
    <x:row r="10187" spans="1:1">
      <x:c r="A10187" s="2" t="s">
        <x:v>1263</x:v>
      </x:c>
    </x:row>
    <x:row r="10188" spans="1:1">
      <x:c r="A10188" s="2" t="s">
        <x:v>1292</x:v>
      </x:c>
    </x:row>
    <x:row r="10189" spans="1:1">
      <x:c r="A10189" s="2" t="s">
        <x:v>1337</x:v>
      </x:c>
    </x:row>
    <x:row r="10190" spans="1:1">
      <x:c r="A10190" s="2" t="s">
        <x:v>14464</x:v>
      </x:c>
    </x:row>
    <x:row r="10191" spans="1:1">
      <x:c r="A10191" s="2" t="s">
        <x:v>15354</x:v>
      </x:c>
    </x:row>
    <x:row r="10192" spans="1:1">
      <x:c r="A10192" s="2" t="s">
        <x:v>1074</x:v>
      </x:c>
    </x:row>
    <x:row r="10193" spans="1:1">
      <x:c r="A10193" s="2" t="s">
        <x:v>18364</x:v>
      </x:c>
    </x:row>
    <x:row r="10194" spans="1:1">
      <x:c r="A10194" s="2" t="s">
        <x:v>22832</x:v>
      </x:c>
    </x:row>
    <x:row r="10195" spans="1:1">
      <x:c r="A10195" s="2" t="s">
        <x:v>7671</x:v>
      </x:c>
    </x:row>
    <x:row r="10196" spans="1:1">
      <x:c r="A10196" s="2" t="s">
        <x:v>1313</x:v>
      </x:c>
    </x:row>
    <x:row r="10197" spans="1:1">
      <x:c r="A10197" s="2" t="s">
        <x:v>22897</x:v>
      </x:c>
    </x:row>
    <x:row r="10198" spans="1:1">
      <x:c r="A10198" s="2" t="s">
        <x:v>16102</x:v>
      </x:c>
    </x:row>
    <x:row r="10199" spans="1:1">
      <x:c r="A10199" s="2" t="s">
        <x:v>691</x:v>
      </x:c>
    </x:row>
    <x:row r="10200" spans="1:1">
      <x:c r="A10200" s="2" t="s">
        <x:v>14240</x:v>
      </x:c>
    </x:row>
    <x:row r="10201" spans="1:1">
      <x:c r="A10201" s="2" t="s">
        <x:v>13776</x:v>
      </x:c>
    </x:row>
    <x:row r="10202" spans="1:1">
      <x:c r="A10202" s="2" t="s">
        <x:v>1307</x:v>
      </x:c>
    </x:row>
    <x:row r="10203" spans="1:1">
      <x:c r="A10203" s="2" t="s">
        <x:v>1279</x:v>
      </x:c>
    </x:row>
    <x:row r="10204" spans="1:1">
      <x:c r="A10204" s="2" t="s">
        <x:v>23670</x:v>
      </x:c>
    </x:row>
    <x:row r="10205" spans="1:1">
      <x:c r="A10205" s="2" t="s">
        <x:v>7022</x:v>
      </x:c>
    </x:row>
    <x:row r="10206" spans="1:1">
      <x:c r="A10206" s="2" t="s">
        <x:v>29047</x:v>
      </x:c>
    </x:row>
    <x:row r="10207" spans="1:1">
      <x:c r="A10207" s="2" t="s">
        <x:v>4270</x:v>
      </x:c>
    </x:row>
    <x:row r="10208" spans="1:1">
      <x:c r="A10208" s="2" t="s">
        <x:v>4216</x:v>
      </x:c>
    </x:row>
    <x:row r="10209" spans="1:1">
      <x:c r="A10209" s="2" t="s">
        <x:v>2734</x:v>
      </x:c>
    </x:row>
    <x:row r="10210" spans="1:1">
      <x:c r="A10210" s="2" t="s">
        <x:v>23671</x:v>
      </x:c>
    </x:row>
    <x:row r="10211" spans="1:1">
      <x:c r="A10211" s="2" t="s">
        <x:v>23683</x:v>
      </x:c>
    </x:row>
    <x:row r="10212" spans="1:1">
      <x:c r="A10212" s="2" t="s">
        <x:v>12277</x:v>
      </x:c>
    </x:row>
    <x:row r="10213" spans="1:1">
      <x:c r="A10213" s="2" t="s">
        <x:v>29059</x:v>
      </x:c>
    </x:row>
    <x:row r="10214" spans="1:1">
      <x:c r="A10214" s="2" t="s">
        <x:v>696</x:v>
      </x:c>
    </x:row>
    <x:row r="10215" spans="1:1">
      <x:c r="A10215" s="2" t="s">
        <x:v>25852</x:v>
      </x:c>
    </x:row>
    <x:row r="10216" spans="1:1">
      <x:c r="A10216" s="2" t="s">
        <x:v>14236</x:v>
      </x:c>
    </x:row>
    <x:row r="10217" spans="1:1">
      <x:c r="A10217" s="2" t="s">
        <x:v>1640</x:v>
      </x:c>
    </x:row>
    <x:row r="10218" spans="1:1">
      <x:c r="A10218" s="2" t="s">
        <x:v>1242</x:v>
      </x:c>
    </x:row>
    <x:row r="10219" spans="1:1">
      <x:c r="A10219" s="2" t="s">
        <x:v>1311</x:v>
      </x:c>
    </x:row>
    <x:row r="10220" spans="1:1">
      <x:c r="A10220" s="2" t="s">
        <x:v>1277</x:v>
      </x:c>
    </x:row>
    <x:row r="10221" spans="1:1">
      <x:c r="A10221" s="2" t="s">
        <x:v>96</x:v>
      </x:c>
    </x:row>
    <x:row r="10222" spans="1:1">
      <x:c r="A10222" s="2" t="s">
        <x:v>2755</x:v>
      </x:c>
    </x:row>
    <x:row r="10223" spans="1:1">
      <x:c r="A10223" s="2" t="s">
        <x:v>7650</x:v>
      </x:c>
    </x:row>
    <x:row r="10224" spans="1:1">
      <x:c r="A10224" s="2" t="s">
        <x:v>15335</x:v>
      </x:c>
    </x:row>
    <x:row r="10225" spans="1:1">
      <x:c r="A10225" s="2" t="s">
        <x:v>15362</x:v>
      </x:c>
    </x:row>
    <x:row r="10226" spans="1:1">
      <x:c r="A10226" s="2" t="s">
        <x:v>1645</x:v>
      </x:c>
    </x:row>
    <x:row r="10227" spans="1:1">
      <x:c r="A10227" s="2" t="s">
        <x:v>25897</x:v>
      </x:c>
    </x:row>
    <x:row r="10228" spans="1:1">
      <x:c r="A10228" s="2" t="s">
        <x:v>25840</x:v>
      </x:c>
    </x:row>
    <x:row r="10229" spans="1:1">
      <x:c r="A10229" s="2" t="s">
        <x:v>1618</x:v>
      </x:c>
    </x:row>
    <x:row r="10230" spans="1:1">
      <x:c r="A10230" s="2" t="s">
        <x:v>7064</x:v>
      </x:c>
    </x:row>
    <x:row r="10231" spans="1:1">
      <x:c r="A10231" s="2" t="s">
        <x:v>2634</x:v>
      </x:c>
    </x:row>
    <x:row r="10232" spans="1:1">
      <x:c r="A10232" s="2" t="s">
        <x:v>23133</x:v>
      </x:c>
    </x:row>
    <x:row r="10233" spans="1:1">
      <x:c r="A10233" s="2" t="s">
        <x:v>1647</x:v>
      </x:c>
    </x:row>
    <x:row r="10234" spans="1:1">
      <x:c r="A10234" s="2" t="s">
        <x:v>15361</x:v>
      </x:c>
    </x:row>
    <x:row r="10235" spans="1:1">
      <x:c r="A10235" s="2" t="s">
        <x:v>12252</x:v>
      </x:c>
    </x:row>
    <x:row r="10236" spans="1:1">
      <x:c r="A10236" s="2" t="s">
        <x:v>14472</x:v>
      </x:c>
    </x:row>
    <x:row r="10237" spans="1:1">
      <x:c r="A10237" s="2" t="s">
        <x:v>18358</x:v>
      </x:c>
    </x:row>
    <x:row r="10238" spans="1:1">
      <x:c r="A10238" s="2" t="s">
        <x:v>7633</x:v>
      </x:c>
    </x:row>
    <x:row r="10239" spans="1:1">
      <x:c r="A10239" s="2" t="s">
        <x:v>2678</x:v>
      </x:c>
    </x:row>
    <x:row r="10240" spans="1:1">
      <x:c r="A10240" s="2" t="s">
        <x:v>14692</x:v>
      </x:c>
    </x:row>
    <x:row r="10241" spans="1:1">
      <x:c r="A10241" s="2" t="s">
        <x:v>25752</x:v>
      </x:c>
    </x:row>
    <x:row r="10242" spans="1:1">
      <x:c r="A10242" s="2" t="s">
        <x:v>2692</x:v>
      </x:c>
    </x:row>
    <x:row r="10243" spans="1:1">
      <x:c r="A10243" s="2" t="s">
        <x:v>16523</x:v>
      </x:c>
    </x:row>
    <x:row r="10244" spans="1:1">
      <x:c r="A10244" s="2" t="s">
        <x:v>25875</x:v>
      </x:c>
    </x:row>
    <x:row r="10245" spans="1:1">
      <x:c r="A10245" s="2" t="s">
        <x:v>22831</x:v>
      </x:c>
    </x:row>
    <x:row r="10246" spans="1:1">
      <x:c r="A10246" s="2" t="s">
        <x:v>7645</x:v>
      </x:c>
    </x:row>
    <x:row r="10247" spans="1:1">
      <x:c r="A10247" s="2" t="s">
        <x:v>7059</x:v>
      </x:c>
    </x:row>
    <x:row r="10248" spans="1:1">
      <x:c r="A10248" s="2" t="s">
        <x:v>20484</x:v>
      </x:c>
    </x:row>
    <x:row r="10249" spans="1:1">
      <x:c r="A10249" s="2" t="s">
        <x:v>14532</x:v>
      </x:c>
    </x:row>
    <x:row r="10250" spans="1:1">
      <x:c r="A10250" s="2" t="s">
        <x:v>18582</x:v>
      </x:c>
    </x:row>
    <x:row r="10251" spans="1:1">
      <x:c r="A10251" s="2" t="s">
        <x:v>23717</x:v>
      </x:c>
    </x:row>
    <x:row r="10252" spans="1:1">
      <x:c r="A10252" s="2" t="s">
        <x:v>12312</x:v>
      </x:c>
    </x:row>
    <x:row r="10253" spans="1:1">
      <x:c r="A10253" s="2" t="s">
        <x:v>14263</x:v>
      </x:c>
    </x:row>
    <x:row r="10254" spans="1:1">
      <x:c r="A10254" s="2" t="s">
        <x:v>16150</x:v>
      </x:c>
    </x:row>
    <x:row r="10255" spans="1:1">
      <x:c r="A10255" s="2" t="s">
        <x:v>94</x:v>
      </x:c>
    </x:row>
    <x:row r="10256" spans="1:1">
      <x:c r="A10256" s="2" t="s">
        <x:v>18390</x:v>
      </x:c>
    </x:row>
    <x:row r="10257" spans="1:1">
      <x:c r="A10257" s="2" t="s">
        <x:v>1630</x:v>
      </x:c>
    </x:row>
    <x:row r="10258" spans="1:1">
      <x:c r="A10258" s="2" t="s">
        <x:v>4098</x:v>
      </x:c>
    </x:row>
    <x:row r="10259" spans="1:1">
      <x:c r="A10259" s="2" t="s">
        <x:v>18531</x:v>
      </x:c>
    </x:row>
    <x:row r="10260" spans="1:1">
      <x:c r="A10260" s="2" t="s">
        <x:v>8109</x:v>
      </x:c>
    </x:row>
    <x:row r="10261" spans="1:1">
      <x:c r="A10261" s="2" t="s">
        <x:v>2685</x:v>
      </x:c>
    </x:row>
    <x:row r="10262" spans="1:1">
      <x:c r="A10262" s="2" t="s">
        <x:v>1081</x:v>
      </x:c>
    </x:row>
    <x:row r="10263" spans="1:1">
      <x:c r="A10263" s="2" t="s">
        <x:v>23136</x:v>
      </x:c>
    </x:row>
    <x:row r="10264" spans="1:1">
      <x:c r="A10264" s="2" t="s">
        <x:v>7108</x:v>
      </x:c>
    </x:row>
    <x:row r="10265" spans="1:1">
      <x:c r="A10265" s="2" t="s">
        <x:v>12317</x:v>
      </x:c>
    </x:row>
    <x:row r="10266" spans="1:1">
      <x:c r="A10266" s="2" t="s">
        <x:v>2639</x:v>
      </x:c>
    </x:row>
    <x:row r="10267" spans="1:1">
      <x:c r="A10267" s="2" t="s">
        <x:v>13073</x:v>
      </x:c>
    </x:row>
    <x:row r="10268" spans="1:1">
      <x:c r="A10268" s="2" t="s">
        <x:v>15325</x:v>
      </x:c>
    </x:row>
    <x:row r="10269" spans="1:1">
      <x:c r="A10269" s="2" t="s">
        <x:v>7631</x:v>
      </x:c>
    </x:row>
    <x:row r="10270" spans="1:1">
      <x:c r="A10270" s="2" t="s">
        <x:v>14726</x:v>
      </x:c>
    </x:row>
    <x:row r="10271" spans="1:1">
      <x:c r="A10271" s="2" t="s">
        <x:v>18339</x:v>
      </x:c>
    </x:row>
    <x:row r="10272" spans="1:1">
      <x:c r="A10272" s="2" t="s">
        <x:v>12778</x:v>
      </x:c>
    </x:row>
    <x:row r="10273" spans="1:1">
      <x:c r="A10273" s="2" t="s">
        <x:v>8649</x:v>
      </x:c>
    </x:row>
    <x:row r="10274" spans="1:1">
      <x:c r="A10274" s="2" t="s">
        <x:v>2633</x:v>
      </x:c>
    </x:row>
    <x:row r="10275" spans="1:1">
      <x:c r="A10275" s="2" t="s">
        <x:v>13353</x:v>
      </x:c>
    </x:row>
    <x:row r="10276" spans="1:1">
      <x:c r="A10276" s="2" t="s">
        <x:v>13548</x:v>
      </x:c>
    </x:row>
    <x:row r="10277" spans="1:1">
      <x:c r="A10277" s="2" t="s">
        <x:v>111</x:v>
      </x:c>
    </x:row>
    <x:row r="10278" spans="1:1">
      <x:c r="A10278" s="2" t="s">
        <x:v>1329</x:v>
      </x:c>
    </x:row>
    <x:row r="10279" spans="1:1">
      <x:c r="A10279" s="2" t="s">
        <x:v>22751</x:v>
      </x:c>
    </x:row>
    <x:row r="10280" spans="1:1">
      <x:c r="A10280" s="2" t="s">
        <x:v>2604</x:v>
      </x:c>
    </x:row>
    <x:row r="10281" spans="1:1">
      <x:c r="A10281" s="2" t="s">
        <x:v>25931</x:v>
      </x:c>
    </x:row>
    <x:row r="10282" spans="1:1">
      <x:c r="A10282" s="2" t="s">
        <x:v>1245</x:v>
      </x:c>
    </x:row>
    <x:row r="10283" spans="1:1">
      <x:c r="A10283" s="2" t="s">
        <x:v>25819</x:v>
      </x:c>
    </x:row>
    <x:row r="10284" spans="1:1">
      <x:c r="A10284" s="2" t="s">
        <x:v>14269</x:v>
      </x:c>
    </x:row>
    <x:row r="10285" spans="1:1">
      <x:c r="A10285" s="2" t="s">
        <x:v>1300</x:v>
      </x:c>
    </x:row>
    <x:row r="10286" spans="1:1">
      <x:c r="A10286" s="2" t="s">
        <x:v>7393</x:v>
      </x:c>
    </x:row>
    <x:row r="10287" spans="1:1">
      <x:c r="A10287" s="2" t="s">
        <x:v>7568</x:v>
      </x:c>
    </x:row>
    <x:row r="10288" spans="1:1">
      <x:c r="A10288" s="2" t="s">
        <x:v>2653</x:v>
      </x:c>
    </x:row>
    <x:row r="10289" spans="1:1">
      <x:c r="A10289" s="2" t="s">
        <x:v>7635</x:v>
      </x:c>
    </x:row>
    <x:row r="10290" spans="1:1">
      <x:c r="A10290" s="2" t="s">
        <x:v>13033</x:v>
      </x:c>
    </x:row>
    <x:row r="10291" spans="1:1">
      <x:c r="A10291" s="2" t="s">
        <x:v>14715</x:v>
      </x:c>
    </x:row>
    <x:row r="10292" spans="1:1">
      <x:c r="A10292" s="2" t="s">
        <x:v>2658</x:v>
      </x:c>
    </x:row>
    <x:row r="10293" spans="1:1">
      <x:c r="A10293" s="2" t="s">
        <x:v>1343</x:v>
      </x:c>
    </x:row>
    <x:row r="10294" spans="1:1">
      <x:c r="A10294" s="2" t="s">
        <x:v>21722</x:v>
      </x:c>
    </x:row>
    <x:row r="10295" spans="1:1">
      <x:c r="A10295" s="2" t="s">
        <x:v>19787</x:v>
      </x:c>
    </x:row>
    <x:row r="10296" spans="1:1">
      <x:c r="A10296" s="2" t="s">
        <x:v>25874</x:v>
      </x:c>
    </x:row>
    <x:row r="10297" spans="1:1">
      <x:c r="A10297" s="2" t="s">
        <x:v>14455</x:v>
      </x:c>
    </x:row>
    <x:row r="10298" spans="1:1">
      <x:c r="A10298" s="2" t="s">
        <x:v>1664</x:v>
      </x:c>
    </x:row>
    <x:row r="10299" spans="1:1">
      <x:c r="A10299" s="2" t="s">
        <x:v>18338</x:v>
      </x:c>
    </x:row>
    <x:row r="10300" spans="1:1">
      <x:c r="A10300" s="2" t="s">
        <x:v>18338</x:v>
      </x:c>
    </x:row>
    <x:row r="10301" spans="1:1">
      <x:c r="A10301" s="2" t="s">
        <x:v>21100</x:v>
      </x:c>
    </x:row>
    <x:row r="10302" spans="1:1">
      <x:c r="A10302" s="2" t="s">
        <x:v>14740</x:v>
      </x:c>
    </x:row>
    <x:row r="10303" spans="1:1">
      <x:c r="A10303" s="2" t="s">
        <x:v>1078</x:v>
      </x:c>
    </x:row>
    <x:row r="10304" spans="1:1">
      <x:c r="A10304" s="2" t="s">
        <x:v>1327</x:v>
      </x:c>
    </x:row>
    <x:row r="10305" spans="1:1">
      <x:c r="A10305" s="2" t="s">
        <x:v>14232</x:v>
      </x:c>
    </x:row>
    <x:row r="10306" spans="1:1">
      <x:c r="A10306" s="2" t="s">
        <x:v>25777</x:v>
      </x:c>
    </x:row>
    <x:row r="10307" spans="1:1">
      <x:c r="A10307" s="2" t="s">
        <x:v>1322</x:v>
      </x:c>
    </x:row>
    <x:row r="10308" spans="1:1">
      <x:c r="A10308" s="2" t="s">
        <x:v>18613</x:v>
      </x:c>
    </x:row>
    <x:row r="10309" spans="1:1">
      <x:c r="A10309" s="2" t="s">
        <x:v>6011</x:v>
      </x:c>
    </x:row>
    <x:row r="10310" spans="1:1">
      <x:c r="A10310" s="2" t="s">
        <x:v>1338</x:v>
      </x:c>
    </x:row>
    <x:row r="10311" spans="1:1">
      <x:c r="A10311" s="2" t="s">
        <x:v>25835</x:v>
      </x:c>
    </x:row>
    <x:row r="10312" spans="1:1">
      <x:c r="A10312" s="2" t="s">
        <x:v>1335</x:v>
      </x:c>
    </x:row>
    <x:row r="10313" spans="1:1">
      <x:c r="A10313" s="2" t="s">
        <x:v>4572</x:v>
      </x:c>
    </x:row>
    <x:row r="10314" spans="1:1">
      <x:c r="A10314" s="2" t="s">
        <x:v>1256</x:v>
      </x:c>
    </x:row>
    <x:row r="10315" spans="1:1">
      <x:c r="A10315" s="2" t="s">
        <x:v>25830</x:v>
      </x:c>
    </x:row>
    <x:row r="10316" spans="1:1">
      <x:c r="A10316" s="2" t="s">
        <x:v>23710</x:v>
      </x:c>
    </x:row>
    <x:row r="10317" spans="1:1">
      <x:c r="A10317" s="2" t="s">
        <x:v>4033</x:v>
      </x:c>
    </x:row>
    <x:row r="10318" spans="1:1">
      <x:c r="A10318" s="2" t="s">
        <x:v>16137</x:v>
      </x:c>
    </x:row>
    <x:row r="10319" spans="1:1">
      <x:c r="A10319" s="2" t="s">
        <x:v>1104</x:v>
      </x:c>
    </x:row>
    <x:row r="10320" spans="1:1">
      <x:c r="A10320" s="2" t="s">
        <x:v>5086</x:v>
      </x:c>
    </x:row>
    <x:row r="10321" spans="1:1">
      <x:c r="A10321" s="2" t="s">
        <x:v>23726</x:v>
      </x:c>
    </x:row>
    <x:row r="10322" spans="1:1">
      <x:c r="A10322" s="2" t="s">
        <x:v>1325</x:v>
      </x:c>
    </x:row>
    <x:row r="10323" spans="1:1">
      <x:c r="A10323" s="2" t="s">
        <x:v>25786</x:v>
      </x:c>
    </x:row>
    <x:row r="10324" spans="1:1">
      <x:c r="A10324" s="2" t="s">
        <x:v>25860</x:v>
      </x:c>
    </x:row>
    <x:row r="10325" spans="1:1">
      <x:c r="A10325" s="2" t="s">
        <x:v>1299</x:v>
      </x:c>
    </x:row>
    <x:row r="10326" spans="1:1">
      <x:c r="A10326" s="2" t="s">
        <x:v>22801</x:v>
      </x:c>
    </x:row>
    <x:row r="10327" spans="1:1">
      <x:c r="A10327" s="2" t="s">
        <x:v>1309</x:v>
      </x:c>
    </x:row>
    <x:row r="10328" spans="1:1">
      <x:c r="A10328" s="2" t="s">
        <x:v>1331</x:v>
      </x:c>
    </x:row>
    <x:row r="10329" spans="1:1">
      <x:c r="A10329" s="2" t="s">
        <x:v>16032</x:v>
      </x:c>
    </x:row>
    <x:row r="10330" spans="1:1">
      <x:c r="A10330" s="2" t="s">
        <x:v>25877</x:v>
      </x:c>
    </x:row>
    <x:row r="10331" spans="1:1">
      <x:c r="A10331" s="2" t="s">
        <x:v>4575</x:v>
      </x:c>
    </x:row>
    <x:row r="10332" spans="1:1">
      <x:c r="A10332" s="2" t="s">
        <x:v>25793</x:v>
      </x:c>
    </x:row>
    <x:row r="10333" spans="1:1">
      <x:c r="A10333" s="2" t="s">
        <x:v>1349</x:v>
      </x:c>
    </x:row>
    <x:row r="10334" spans="1:1">
      <x:c r="A10334" s="2" t="s">
        <x:v>1317</x:v>
      </x:c>
    </x:row>
    <x:row r="10335" spans="1:1">
      <x:c r="A10335" s="2" t="s">
        <x:v>22789</x:v>
      </x:c>
    </x:row>
    <x:row r="10336" spans="1:1">
      <x:c r="A10336" s="2" t="s">
        <x:v>12997</x:v>
      </x:c>
    </x:row>
    <x:row r="10337" spans="1:1">
      <x:c r="A10337" s="2" t="s">
        <x:v>4043</x:v>
      </x:c>
    </x:row>
    <x:row r="10338" spans="1:1">
      <x:c r="A10338" s="2" t="s">
        <x:v>7377</x:v>
      </x:c>
    </x:row>
    <x:row r="10339" spans="1:1">
      <x:c r="A10339" s="2" t="s">
        <x:v>5131</x:v>
      </x:c>
    </x:row>
    <x:row r="10340" spans="1:1">
      <x:c r="A10340" s="2" t="s">
        <x:v>1103</x:v>
      </x:c>
    </x:row>
    <x:row r="10341" spans="1:1">
      <x:c r="A10341" s="2" t="s">
        <x:v>1358</x:v>
      </x:c>
    </x:row>
    <x:row r="10342" spans="1:1">
      <x:c r="A10342" s="2" t="s">
        <x:v>1318</x:v>
      </x:c>
    </x:row>
    <x:row r="10343" spans="1:1">
      <x:c r="A10343" s="2" t="s">
        <x:v>15271</x:v>
      </x:c>
    </x:row>
    <x:row r="10344" spans="1:1">
      <x:c r="A10344" s="2" t="s">
        <x:v>2381</x:v>
      </x:c>
    </x:row>
    <x:row r="10345" spans="1:1">
      <x:c r="A10345" s="2" t="s">
        <x:v>110</x:v>
      </x:c>
    </x:row>
    <x:row r="10346" spans="1:1">
      <x:c r="A10346" s="2" t="s">
        <x:v>25861</x:v>
      </x:c>
    </x:row>
    <x:row r="10347" spans="1:1">
      <x:c r="A10347" s="2" t="s">
        <x:v>14481</x:v>
      </x:c>
    </x:row>
    <x:row r="10348" spans="1:1">
      <x:c r="A10348" s="2" t="s">
        <x:v>25902</x:v>
      </x:c>
    </x:row>
    <x:row r="10349" spans="1:1">
      <x:c r="A10349" s="2" t="s">
        <x:v>17392</x:v>
      </x:c>
    </x:row>
    <x:row r="10350" spans="1:1">
      <x:c r="A10350" s="2" t="s">
        <x:v>1085</x:v>
      </x:c>
    </x:row>
    <x:row r="10351" spans="1:1">
      <x:c r="A10351" s="2" t="s">
        <x:v>1280</x:v>
      </x:c>
    </x:row>
    <x:row r="10352" spans="1:1">
      <x:c r="A10352" s="2" t="s">
        <x:v>13558</x:v>
      </x:c>
    </x:row>
    <x:row r="10353" spans="1:1">
      <x:c r="A10353" s="2" t="s">
        <x:v>1356</x:v>
      </x:c>
    </x:row>
    <x:row r="10354" spans="1:1">
      <x:c r="A10354" s="2" t="s">
        <x:v>1281</x:v>
      </x:c>
    </x:row>
    <x:row r="10355" spans="1:1">
      <x:c r="A10355" s="2" t="s">
        <x:v>14694</x:v>
      </x:c>
    </x:row>
    <x:row r="10356" spans="1:1">
      <x:c r="A10356" s="2" t="s">
        <x:v>18516</x:v>
      </x:c>
    </x:row>
    <x:row r="10357" spans="1:1">
      <x:c r="A10357" s="2" t="s">
        <x:v>28080</x:v>
      </x:c>
    </x:row>
    <x:row r="10358" spans="1:1">
      <x:c r="A10358" s="2" t="s">
        <x:v>22717</x:v>
      </x:c>
    </x:row>
    <x:row r="10359" spans="1:1">
      <x:c r="A10359" s="2" t="s">
        <x:v>1339</x:v>
      </x:c>
    </x:row>
    <x:row r="10360" spans="1:1">
      <x:c r="A10360" s="2" t="s">
        <x:v>4527</x:v>
      </x:c>
    </x:row>
    <x:row r="10361" spans="1:1">
      <x:c r="A10361" s="2" t="s">
        <x:v>15339</x:v>
      </x:c>
    </x:row>
    <x:row r="10362" spans="1:1">
      <x:c r="A10362" s="2" t="s">
        <x:v>25889</x:v>
      </x:c>
    </x:row>
    <x:row r="10363" spans="1:1">
      <x:c r="A10363" s="2" t="s">
        <x:v>7594</x:v>
      </x:c>
    </x:row>
    <x:row r="10364" spans="1:1">
      <x:c r="A10364" s="2" t="s">
        <x:v>4492</x:v>
      </x:c>
    </x:row>
    <x:row r="10365" spans="1:1">
      <x:c r="A10365" s="2" t="s">
        <x:v>15202</x:v>
      </x:c>
    </x:row>
    <x:row r="10366" spans="1:1">
      <x:c r="A10366" s="2" t="s">
        <x:v>29028</x:v>
      </x:c>
    </x:row>
    <x:row r="10367" spans="1:1">
      <x:c r="A10367" s="2" t="s">
        <x:v>1315</x:v>
      </x:c>
    </x:row>
    <x:row r="10368" spans="1:1">
      <x:c r="A10368" s="2" t="s">
        <x:v>12875</x:v>
      </x:c>
    </x:row>
    <x:row r="10369" spans="1:1">
      <x:c r="A10369" s="2" t="s">
        <x:v>14299</x:v>
      </x:c>
    </x:row>
    <x:row r="10370" spans="1:1">
      <x:c r="A10370" s="2" t="s">
        <x:v>15317</x:v>
      </x:c>
    </x:row>
    <x:row r="10371" spans="1:1">
      <x:c r="A10371" s="2" t="s">
        <x:v>1290</x:v>
      </x:c>
    </x:row>
    <x:row r="10372" spans="1:1">
      <x:c r="A10372" s="2" t="s">
        <x:v>1268</x:v>
      </x:c>
    </x:row>
    <x:row r="10373" spans="1:1">
      <x:c r="A10373" s="2" t="s">
        <x:v>22810</x:v>
      </x:c>
    </x:row>
    <x:row r="10374" spans="1:1">
      <x:c r="A10374" s="2" t="s">
        <x:v>1284</x:v>
      </x:c>
    </x:row>
    <x:row r="10375" spans="1:1">
      <x:c r="A10375" s="2" t="s">
        <x:v>120</x:v>
      </x:c>
    </x:row>
    <x:row r="10376" spans="1:1">
      <x:c r="A10376" s="2" t="s">
        <x:v>1340</x:v>
      </x:c>
    </x:row>
    <x:row r="10377" spans="1:1">
      <x:c r="A10377" s="2" t="s">
        <x:v>5139</x:v>
      </x:c>
    </x:row>
    <x:row r="10378" spans="1:1">
      <x:c r="A10378" s="2" t="s">
        <x:v>29056</x:v>
      </x:c>
    </x:row>
    <x:row r="10379" spans="1:1">
      <x:c r="A10379" s="2" t="s">
        <x:v>4115</x:v>
      </x:c>
    </x:row>
    <x:row r="10380" spans="1:1">
      <x:c r="A10380" s="2" t="s">
        <x:v>23723</x:v>
      </x:c>
    </x:row>
    <x:row r="10381" spans="1:1">
      <x:c r="A10381" s="2" t="s">
        <x:v>19829</x:v>
      </x:c>
    </x:row>
    <x:row r="10382" spans="1:1">
      <x:c r="A10382" s="2" t="s">
        <x:v>19746</x:v>
      </x:c>
    </x:row>
    <x:row r="10383" spans="1:1">
      <x:c r="A10383" s="2" t="s">
        <x:v>13107</x:v>
      </x:c>
    </x:row>
    <x:row r="10384" spans="1:1">
      <x:c r="A10384" s="2" t="s">
        <x:v>7060</x:v>
      </x:c>
    </x:row>
    <x:row r="10385" spans="1:1">
      <x:c r="A10385" s="2" t="s">
        <x:v>1355</x:v>
      </x:c>
    </x:row>
    <x:row r="10386" spans="1:1">
      <x:c r="A10386" s="2" t="s">
        <x:v>1100</x:v>
      </x:c>
    </x:row>
    <x:row r="10387" spans="1:1">
      <x:c r="A10387" s="2" t="s">
        <x:v>25846</x:v>
      </x:c>
    </x:row>
    <x:row r="10388" spans="1:1">
      <x:c r="A10388" s="2" t="s">
        <x:v>12318</x:v>
      </x:c>
    </x:row>
    <x:row r="10389" spans="1:1">
      <x:c r="A10389" s="2" t="s">
        <x:v>1328</x:v>
      </x:c>
    </x:row>
    <x:row r="10390" spans="1:1">
      <x:c r="A10390" s="2" t="s">
        <x:v>1266</x:v>
      </x:c>
    </x:row>
    <x:row r="10391" spans="1:1">
      <x:c r="A10391" s="2" t="s">
        <x:v>1330</x:v>
      </x:c>
    </x:row>
    <x:row r="10392" spans="1:1">
      <x:c r="A10392" s="2" t="s">
        <x:v>22798</x:v>
      </x:c>
    </x:row>
    <x:row r="10393" spans="1:1">
      <x:c r="A10393" s="2" t="s">
        <x:v>23127</x:v>
      </x:c>
    </x:row>
    <x:row r="10394" spans="1:1">
      <x:c r="A10394" s="2" t="s">
        <x:v>12790</x:v>
      </x:c>
    </x:row>
    <x:row r="10395" spans="1:1">
      <x:c r="A10395" s="2" t="s">
        <x:v>3407</x:v>
      </x:c>
    </x:row>
    <x:row r="10396" spans="1:1">
      <x:c r="A10396" s="2" t="s">
        <x:v>22852</x:v>
      </x:c>
    </x:row>
    <x:row r="10397" spans="1:1">
      <x:c r="A10397" s="2" t="s">
        <x:v>12816</x:v>
      </x:c>
    </x:row>
    <x:row r="10398" spans="1:1">
      <x:c r="A10398" s="2" t="s">
        <x:v>7004</x:v>
      </x:c>
    </x:row>
    <x:row r="10399" spans="1:1">
      <x:c r="A10399" s="2" t="s">
        <x:v>19687</x:v>
      </x:c>
    </x:row>
    <x:row r="10400" spans="1:1">
      <x:c r="A10400" s="2" t="s">
        <x:v>1308</x:v>
      </x:c>
    </x:row>
    <x:row r="10401" spans="1:1">
      <x:c r="A10401" s="2" t="s">
        <x:v>16764</x:v>
      </x:c>
    </x:row>
    <x:row r="10402" spans="1:1">
      <x:c r="A10402" s="2" t="s">
        <x:v>54</x:v>
      </x:c>
    </x:row>
    <x:row r="10403" spans="1:1">
      <x:c r="A10403" s="2" t="s">
        <x:v>15424</x:v>
      </x:c>
    </x:row>
    <x:row r="10404" spans="1:1">
      <x:c r="A10404" s="2" t="s">
        <x:v>1393</x:v>
      </x:c>
    </x:row>
    <x:row r="10405" spans="1:1">
      <x:c r="A10405" s="2" t="s">
        <x:v>1272</x:v>
      </x:c>
    </x:row>
    <x:row r="10406" spans="1:1">
      <x:c r="A10406" s="2" t="s">
        <x:v>1646</x:v>
      </x:c>
    </x:row>
    <x:row r="10407" spans="1:1">
      <x:c r="A10407" s="2" t="s">
        <x:v>14738</x:v>
      </x:c>
    </x:row>
    <x:row r="10408" spans="1:1">
      <x:c r="A10408" s="2" t="s">
        <x:v>22790</x:v>
      </x:c>
    </x:row>
    <x:row r="10409" spans="1:1">
      <x:c r="A10409" s="2" t="s">
        <x:v>15267</x:v>
      </x:c>
    </x:row>
    <x:row r="10410" spans="1:1">
      <x:c r="A10410" s="2" t="s">
        <x:v>15308</x:v>
      </x:c>
    </x:row>
    <x:row r="10411" spans="1:1">
      <x:c r="A10411" s="2" t="s">
        <x:v>18384</x:v>
      </x:c>
    </x:row>
    <x:row r="10412" spans="1:1">
      <x:c r="A10412" s="2" t="s">
        <x:v>16415</x:v>
      </x:c>
    </x:row>
    <x:row r="10413" spans="1:1">
      <x:c r="A10413" s="2" t="s">
        <x:v>1079</x:v>
      </x:c>
    </x:row>
    <x:row r="10414" spans="1:1">
      <x:c r="A10414" s="2" t="s">
        <x:v>22694</x:v>
      </x:c>
    </x:row>
    <x:row r="10415" spans="1:1">
      <x:c r="A10415" s="2" t="s">
        <x:v>1372</x:v>
      </x:c>
    </x:row>
    <x:row r="10416" spans="1:1">
      <x:c r="A10416" s="2" t="s">
        <x:v>22818</x:v>
      </x:c>
    </x:row>
    <x:row r="10417" spans="1:1">
      <x:c r="A10417" s="2" t="s">
        <x:v>1641</x:v>
      </x:c>
    </x:row>
    <x:row r="10418" spans="1:1">
      <x:c r="A10418" s="2" t="s">
        <x:v>7093</x:v>
      </x:c>
    </x:row>
    <x:row r="10419" spans="1:1">
      <x:c r="A10419" s="2" t="s">
        <x:v>23701</x:v>
      </x:c>
    </x:row>
    <x:row r="10420" spans="1:1">
      <x:c r="A10420" s="2" t="s">
        <x:v>14728</x:v>
      </x:c>
    </x:row>
    <x:row r="10421" spans="1:1">
      <x:c r="A10421" s="2" t="s">
        <x:v>22823</x:v>
      </x:c>
    </x:row>
    <x:row r="10422" spans="1:1">
      <x:c r="A10422" s="2" t="s">
        <x:v>25901</x:v>
      </x:c>
    </x:row>
    <x:row r="10423" spans="1:1">
      <x:c r="A10423" s="2" t="s">
        <x:v>7546</x:v>
      </x:c>
    </x:row>
    <x:row r="10424" spans="1:1">
      <x:c r="A10424" s="2" t="s">
        <x:v>29050</x:v>
      </x:c>
    </x:row>
    <x:row r="10425" spans="1:1">
      <x:c r="A10425" s="2" t="s">
        <x:v>12821</x:v>
      </x:c>
    </x:row>
    <x:row r="10426" spans="1:1">
      <x:c r="A10426" s="2" t="s">
        <x:v>12294</x:v>
      </x:c>
    </x:row>
    <x:row r="10427" spans="1:1">
      <x:c r="A10427" s="2" t="s">
        <x:v>1370</x:v>
      </x:c>
    </x:row>
    <x:row r="10428" spans="1:1">
      <x:c r="A10428" s="2" t="s">
        <x:v>12284</x:v>
      </x:c>
    </x:row>
    <x:row r="10429" spans="1:1">
      <x:c r="A10429" s="2" t="s">
        <x:v>16067</x:v>
      </x:c>
    </x:row>
    <x:row r="10430" spans="1:1">
      <x:c r="A10430" s="2" t="s">
        <x:v>19791</x:v>
      </x:c>
    </x:row>
    <x:row r="10431" spans="1:1">
      <x:c r="A10431" s="2" t="s">
        <x:v>16111</x:v>
      </x:c>
    </x:row>
    <x:row r="10432" spans="1:1">
      <x:c r="A10432" s="2" t="s">
        <x:v>15386</x:v>
      </x:c>
    </x:row>
    <x:row r="10433" spans="1:1">
      <x:c r="A10433" s="2" t="s">
        <x:v>665</x:v>
      </x:c>
    </x:row>
    <x:row r="10434" spans="1:1">
      <x:c r="A10434" s="2" t="s">
        <x:v>15353</x:v>
      </x:c>
    </x:row>
    <x:row r="10435" spans="1:1">
      <x:c r="A10435" s="2" t="s">
        <x:v>22732</x:v>
      </x:c>
    </x:row>
    <x:row r="10436" spans="1:1">
      <x:c r="A10436" s="2" t="s">
        <x:v>22732</x:v>
      </x:c>
    </x:row>
    <x:row r="10437" spans="1:1">
      <x:c r="A10437" s="2" t="s">
        <x:v>18564</x:v>
      </x:c>
    </x:row>
    <x:row r="10438" spans="1:1">
      <x:c r="A10438" s="2" t="s">
        <x:v>22795</x:v>
      </x:c>
    </x:row>
    <x:row r="10439" spans="1:1">
      <x:c r="A10439" s="2" t="s">
        <x:v>1288</x:v>
      </x:c>
    </x:row>
    <x:row r="10440" spans="1:1">
      <x:c r="A10440" s="2" t="s">
        <x:v>22825</x:v>
      </x:c>
    </x:row>
    <x:row r="10441" spans="1:1">
      <x:c r="A10441" s="2" t="s">
        <x:v>8671</x:v>
      </x:c>
    </x:row>
    <x:row r="10442" spans="1:1">
      <x:c r="A10442" s="2" t="s">
        <x:v>25872</x:v>
      </x:c>
    </x:row>
    <x:row r="10443" spans="1:1">
      <x:c r="A10443" s="2" t="s">
        <x:v>2661</x:v>
      </x:c>
    </x:row>
    <x:row r="10444" spans="1:1">
      <x:c r="A10444" s="2" t="s">
        <x:v>1297</x:v>
      </x:c>
    </x:row>
    <x:row r="10445" spans="1:1">
      <x:c r="A10445" s="2" t="s">
        <x:v>19727</x:v>
      </x:c>
    </x:row>
    <x:row r="10446" spans="1:1">
      <x:c r="A10446" s="2" t="s">
        <x:v>15272</x:v>
      </x:c>
    </x:row>
    <x:row r="10447" spans="1:1">
      <x:c r="A10447" s="2" t="s">
        <x:v>20967</x:v>
      </x:c>
    </x:row>
    <x:row r="10448" spans="1:1">
      <x:c r="A10448" s="2" t="s">
        <x:v>23767</x:v>
      </x:c>
    </x:row>
    <x:row r="10449" spans="1:1">
      <x:c r="A10449" s="2" t="s">
        <x:v>12278</x:v>
      </x:c>
    </x:row>
    <x:row r="10450" spans="1:1">
      <x:c r="A10450" s="2" t="s">
        <x:v>25790</x:v>
      </x:c>
    </x:row>
    <x:row r="10451" spans="1:1">
      <x:c r="A10451" s="2" t="s">
        <x:v>14702</x:v>
      </x:c>
    </x:row>
    <x:row r="10452" spans="1:1">
      <x:c r="A10452" s="2" t="s">
        <x:v>5132</x:v>
      </x:c>
    </x:row>
    <x:row r="10453" spans="1:1">
      <x:c r="A10453" s="2" t="s">
        <x:v>18356</x:v>
      </x:c>
    </x:row>
    <x:row r="10454" spans="1:1">
      <x:c r="A10454" s="2" t="s">
        <x:v>19135</x:v>
      </x:c>
    </x:row>
    <x:row r="10455" spans="1:1">
      <x:c r="A10455" s="2" t="s">
        <x:v>25820</x:v>
      </x:c>
    </x:row>
    <x:row r="10456" spans="1:1">
      <x:c r="A10456" s="2" t="s">
        <x:v>25820</x:v>
      </x:c>
    </x:row>
    <x:row r="10457" spans="1:1">
      <x:c r="A10457" s="2" t="s">
        <x:v>2737</x:v>
      </x:c>
    </x:row>
    <x:row r="10458" spans="1:1">
      <x:c r="A10458" s="2" t="s">
        <x:v>23096</x:v>
      </x:c>
    </x:row>
    <x:row r="10459" spans="1:1">
      <x:c r="A10459" s="2" t="s">
        <x:v>1264</x:v>
      </x:c>
    </x:row>
    <x:row r="10460" spans="1:1">
      <x:c r="A10460" s="2" t="s">
        <x:v>2669</x:v>
      </x:c>
    </x:row>
    <x:row r="10461" spans="1:1">
      <x:c r="A10461" s="2" t="s">
        <x:v>14720</x:v>
      </x:c>
    </x:row>
    <x:row r="10462" spans="1:1">
      <x:c r="A10462" s="2" t="s">
        <x:v>7052</x:v>
      </x:c>
    </x:row>
    <x:row r="10463" spans="1:1">
      <x:c r="A10463" s="2" t="s">
        <x:v>1332</x:v>
      </x:c>
    </x:row>
    <x:row r="10464" spans="1:1">
      <x:c r="A10464" s="2" t="s">
        <x:v>19762</x:v>
      </x:c>
    </x:row>
    <x:row r="10465" spans="1:1">
      <x:c r="A10465" s="2" t="s">
        <x:v>12291</x:v>
      </x:c>
    </x:row>
    <x:row r="10466" spans="1:1">
      <x:c r="A10466" s="2" t="s">
        <x:v>1303</x:v>
      </x:c>
    </x:row>
    <x:row r="10467" spans="1:1">
      <x:c r="A10467" s="2" t="s">
        <x:v>15340</x:v>
      </x:c>
    </x:row>
    <x:row r="10468" spans="1:1">
      <x:c r="A10468" s="2" t="s">
        <x:v>1623</x:v>
      </x:c>
    </x:row>
    <x:row r="10469" spans="1:1">
      <x:c r="A10469" s="2" t="s">
        <x:v>16021</x:v>
      </x:c>
    </x:row>
    <x:row r="10470" spans="1:1">
      <x:c r="A10470" s="2" t="s">
        <x:v>4530</x:v>
      </x:c>
    </x:row>
    <x:row r="10471" spans="1:1">
      <x:c r="A10471" s="2" t="s">
        <x:v>1624</x:v>
      </x:c>
    </x:row>
    <x:row r="10472" spans="1:1">
      <x:c r="A10472" s="2" t="s">
        <x:v>2552</x:v>
      </x:c>
    </x:row>
    <x:row r="10473" spans="1:1">
      <x:c r="A10473" s="2" t="s">
        <x:v>2624</x:v>
      </x:c>
    </x:row>
    <x:row r="10474" spans="1:1">
      <x:c r="A10474" s="2" t="s">
        <x:v>23103</x:v>
      </x:c>
    </x:row>
    <x:row r="10475" spans="1:1">
      <x:c r="A10475" s="2" t="s">
        <x:v>13370</x:v>
      </x:c>
    </x:row>
    <x:row r="10476" spans="1:1">
      <x:c r="A10476" s="2" t="s">
        <x:v>2651</x:v>
      </x:c>
    </x:row>
    <x:row r="10477" spans="1:1">
      <x:c r="A10477" s="2" t="s">
        <x:v>6947</x:v>
      </x:c>
    </x:row>
    <x:row r="10478" spans="1:1">
      <x:c r="A10478" s="2" t="s">
        <x:v>25823</x:v>
      </x:c>
    </x:row>
    <x:row r="10479" spans="1:1">
      <x:c r="A10479" s="2" t="s">
        <x:v>23741</x:v>
      </x:c>
    </x:row>
    <x:row r="10480" spans="1:1">
      <x:c r="A10480" s="2" t="s">
        <x:v>1352</x:v>
      </x:c>
    </x:row>
    <x:row r="10481" spans="1:1">
      <x:c r="A10481" s="2" t="s">
        <x:v>1260</x:v>
      </x:c>
    </x:row>
    <x:row r="10482" spans="1:1">
      <x:c r="A10482" s="2" t="s">
        <x:v>15360</x:v>
      </x:c>
    </x:row>
    <x:row r="10483" spans="1:1">
      <x:c r="A10483" s="2" t="s">
        <x:v>23728</x:v>
      </x:c>
    </x:row>
    <x:row r="10484" spans="1:1">
      <x:c r="A10484" s="2" t="s">
        <x:v>1324</x:v>
      </x:c>
    </x:row>
    <x:row r="10485" spans="1:1">
      <x:c r="A10485" s="2" t="s">
        <x:v>16023</x:v>
      </x:c>
    </x:row>
    <x:row r="10486" spans="1:1">
      <x:c r="A10486" s="2" t="s">
        <x:v>16116</x:v>
      </x:c>
    </x:row>
    <x:row r="10487" spans="1:1">
      <x:c r="A10487" s="2" t="s">
        <x:v>4181</x:v>
      </x:c>
    </x:row>
    <x:row r="10488" spans="1:1">
      <x:c r="A10488" s="2" t="s">
        <x:v>25866</x:v>
      </x:c>
    </x:row>
    <x:row r="10489" spans="1:1">
      <x:c r="A10489" s="2" t="s">
        <x:v>18382</x:v>
      </x:c>
    </x:row>
    <x:row r="10490" spans="1:1">
      <x:c r="A10490" s="2" t="s">
        <x:v>16002</x:v>
      </x:c>
    </x:row>
    <x:row r="10491" spans="1:1">
      <x:c r="A10491" s="2" t="s">
        <x:v>25904</x:v>
      </x:c>
    </x:row>
    <x:row r="10492" spans="1:1">
      <x:c r="A10492" s="2" t="s">
        <x:v>1304</x:v>
      </x:c>
    </x:row>
    <x:row r="10493" spans="1:1">
      <x:c r="A10493" s="2" t="s">
        <x:v>12273</x:v>
      </x:c>
    </x:row>
    <x:row r="10494" spans="1:1">
      <x:c r="A10494" s="2" t="s">
        <x:v>4548</x:v>
      </x:c>
    </x:row>
    <x:row r="10495" spans="1:1">
      <x:c r="A10495" s="2" t="s">
        <x:v>29044</x:v>
      </x:c>
    </x:row>
    <x:row r="10496" spans="1:1">
      <x:c r="A10496" s="2" t="s">
        <x:v>23750</x:v>
      </x:c>
    </x:row>
    <x:row r="10497" spans="1:1">
      <x:c r="A10497" s="2" t="s">
        <x:v>16175</x:v>
      </x:c>
    </x:row>
    <x:row r="10498" spans="1:1">
      <x:c r="A10498" s="2" t="s">
        <x:v>20958</x:v>
      </x:c>
    </x:row>
    <x:row r="10499" spans="1:1">
      <x:c r="A10499" s="2" t="s">
        <x:v>7110</x:v>
      </x:c>
    </x:row>
    <x:row r="10500" spans="1:1">
      <x:c r="A10500" s="2" t="s">
        <x:v>25838</x:v>
      </x:c>
    </x:row>
    <x:row r="10501" spans="1:1">
      <x:c r="A10501" s="2" t="s">
        <x:v>7051</x:v>
      </x:c>
    </x:row>
    <x:row r="10502" spans="1:1">
      <x:c r="A10502" s="2" t="s">
        <x:v>2687</x:v>
      </x:c>
    </x:row>
    <x:row r="10503" spans="1:1">
      <x:c r="A10503" s="2" t="s">
        <x:v>7387</x:v>
      </x:c>
    </x:row>
    <x:row r="10504" spans="1:1">
      <x:c r="A10504" s="2" t="s">
        <x:v>18566</x:v>
      </x:c>
    </x:row>
    <x:row r="10505" spans="1:1">
      <x:c r="A10505" s="2" t="s">
        <x:v>8662</x:v>
      </x:c>
    </x:row>
    <x:row r="10506" spans="1:1">
      <x:c r="A10506" s="2" t="s">
        <x:v>20511</x:v>
      </x:c>
    </x:row>
    <x:row r="10507" spans="1:1">
      <x:c r="A10507" s="2" t="s">
        <x:v>1643</x:v>
      </x:c>
    </x:row>
    <x:row r="10508" spans="1:1">
      <x:c r="A10508" s="2" t="s">
        <x:v>23684</x:v>
      </x:c>
    </x:row>
    <x:row r="10509" spans="1:1">
      <x:c r="A10509" s="2" t="s">
        <x:v>15313</x:v>
      </x:c>
    </x:row>
    <x:row r="10510" spans="1:1">
      <x:c r="A10510" s="2" t="s">
        <x:v>25864</x:v>
      </x:c>
    </x:row>
    <x:row r="10511" spans="1:1">
      <x:c r="A10511" s="2" t="s">
        <x:v>23041</x:v>
      </x:c>
    </x:row>
    <x:row r="10512" spans="1:1">
      <x:c r="A10512" s="2" t="s">
        <x:v>1390</x:v>
      </x:c>
    </x:row>
    <x:row r="10513" spans="1:1">
      <x:c r="A10513" s="2" t="s">
        <x:v>23720</x:v>
      </x:c>
    </x:row>
    <x:row r="10514" spans="1:1">
      <x:c r="A10514" s="2" t="s">
        <x:v>1298</x:v>
      </x:c>
    </x:row>
    <x:row r="10515" spans="1:1">
      <x:c r="A10515" s="2" t="s">
        <x:v>23061</x:v>
      </x:c>
    </x:row>
    <x:row r="10516" spans="1:1">
      <x:c r="A10516" s="2" t="s">
        <x:v>6946</x:v>
      </x:c>
    </x:row>
    <x:row r="10517" spans="1:1">
      <x:c r="A10517" s="2" t="s">
        <x:v>2626</x:v>
      </x:c>
    </x:row>
    <x:row r="10518" spans="1:1">
      <x:c r="A10518" s="2" t="s">
        <x:v>25847</x:v>
      </x:c>
    </x:row>
    <x:row r="10519" spans="1:1">
      <x:c r="A10519" s="2" t="s">
        <x:v>2656</x:v>
      </x:c>
    </x:row>
    <x:row r="10520" spans="1:1">
      <x:c r="A10520" s="2" t="s">
        <x:v>25796</x:v>
      </x:c>
    </x:row>
    <x:row r="10521" spans="1:1">
      <x:c r="A10521" s="2" t="s">
        <x:v>1644</x:v>
      </x:c>
    </x:row>
    <x:row r="10522" spans="1:1">
      <x:c r="A10522" s="2" t="s">
        <x:v>1626</x:v>
      </x:c>
    </x:row>
    <x:row r="10523" spans="1:1">
      <x:c r="A10523" s="2" t="s">
        <x:v>23049</x:v>
      </x:c>
    </x:row>
    <x:row r="10524" spans="1:1">
      <x:c r="A10524" s="2" t="s">
        <x:v>1620</x:v>
      </x:c>
    </x:row>
    <x:row r="10525" spans="1:1">
      <x:c r="A10525" s="2" t="s">
        <x:v>15513</x:v>
      </x:c>
    </x:row>
    <x:row r="10526" spans="1:1">
      <x:c r="A10526" s="2" t="s">
        <x:v>2603</x:v>
      </x:c>
    </x:row>
    <x:row r="10527" spans="1:1">
      <x:c r="A10527" s="2" t="s">
        <x:v>14696</x:v>
      </x:c>
    </x:row>
    <x:row r="10528" spans="1:1">
      <x:c r="A10528" s="2" t="s">
        <x:v>23699</x:v>
      </x:c>
    </x:row>
    <x:row r="10529" spans="1:1">
      <x:c r="A10529" s="2" t="s">
        <x:v>1666</x:v>
      </x:c>
    </x:row>
    <x:row r="10530" spans="1:1">
      <x:c r="A10530" s="2" t="s">
        <x:v>1627</x:v>
      </x:c>
    </x:row>
    <x:row r="10531" spans="1:1">
      <x:c r="A10531" s="2" t="s">
        <x:v>15336</x:v>
      </x:c>
    </x:row>
    <x:row r="10532" spans="1:1">
      <x:c r="A10532" s="2" t="s">
        <x:v>13397</x:v>
      </x:c>
    </x:row>
    <x:row r="10533" spans="1:1">
      <x:c r="A10533" s="2" t="s">
        <x:v>2666</x:v>
      </x:c>
    </x:row>
    <x:row r="10534" spans="1:1">
      <x:c r="A10534" s="2" t="s">
        <x:v>8619</x:v>
      </x:c>
    </x:row>
    <x:row r="10535" spans="1:1">
      <x:c r="A10535" s="2" t="s">
        <x:v>1621</x:v>
      </x:c>
    </x:row>
    <x:row r="10536" spans="1:1">
      <x:c r="A10536" s="2" t="s">
        <x:v>2823</x:v>
      </x:c>
    </x:row>
    <x:row r="10537" spans="1:1">
      <x:c r="A10537" s="2" t="s">
        <x:v>4606</x:v>
      </x:c>
    </x:row>
    <x:row r="10538" spans="1:1">
      <x:c r="A10538" s="2" t="s">
        <x:v>1838</x:v>
      </x:c>
    </x:row>
    <x:row r="10539" spans="1:1">
      <x:c r="A10539" s="2" t="s">
        <x:v>25961</x:v>
      </x:c>
    </x:row>
    <x:row r="10540" spans="1:1">
      <x:c r="A10540" s="2" t="s">
        <x:v>6855</x:v>
      </x:c>
    </x:row>
    <x:row r="10541" spans="1:1">
      <x:c r="A10541" s="2" t="s">
        <x:v>16096</x:v>
      </x:c>
    </x:row>
    <x:row r="10542" spans="1:1">
      <x:c r="A10542" s="2" t="s">
        <x:v>1669</x:v>
      </x:c>
    </x:row>
    <x:row r="10543" spans="1:1">
      <x:c r="A10543" s="2" t="s">
        <x:v>18362</x:v>
      </x:c>
    </x:row>
    <x:row r="10544" spans="1:1">
      <x:c r="A10544" s="2" t="s">
        <x:v>23695</x:v>
      </x:c>
    </x:row>
    <x:row r="10545" spans="1:1">
      <x:c r="A10545" s="2" t="s">
        <x:v>11669</x:v>
      </x:c>
    </x:row>
    <x:row r="10546" spans="1:1">
      <x:c r="A10546" s="2" t="s">
        <x:v>2686</x:v>
      </x:c>
    </x:row>
    <x:row r="10547" spans="1:1">
      <x:c r="A10547" s="2" t="s">
        <x:v>15605</x:v>
      </x:c>
    </x:row>
    <x:row r="10548" spans="1:1">
      <x:c r="A10548" s="2" t="s">
        <x:v>4609</x:v>
      </x:c>
    </x:row>
    <x:row r="10549" spans="1:1">
      <x:c r="A10549" s="2" t="s">
        <x:v>8147</x:v>
      </x:c>
    </x:row>
    <x:row r="10550" spans="1:1">
      <x:c r="A10550" s="2" t="s">
        <x:v>15280</x:v>
      </x:c>
    </x:row>
    <x:row r="10551" spans="1:1">
      <x:c r="A10551" s="2" t="s">
        <x:v>4456</x:v>
      </x:c>
    </x:row>
    <x:row r="10552" spans="1:1">
      <x:c r="A10552" s="2" t="s">
        <x:v>8093</x:v>
      </x:c>
    </x:row>
    <x:row r="10553" spans="1:1">
      <x:c r="A10553" s="2" t="s">
        <x:v>1660</x:v>
      </x:c>
    </x:row>
    <x:row r="10554" spans="1:1">
      <x:c r="A10554" s="2" t="s">
        <x:v>1634</x:v>
      </x:c>
    </x:row>
    <x:row r="10555" spans="1:1">
      <x:c r="A10555" s="2" t="s">
        <x:v>14274</x:v>
      </x:c>
    </x:row>
    <x:row r="10556" spans="1:1">
      <x:c r="A10556" s="2" t="s">
        <x:v>13540</x:v>
      </x:c>
    </x:row>
    <x:row r="10557" spans="1:1">
      <x:c r="A10557" s="2" t="s">
        <x:v>2677</x:v>
      </x:c>
    </x:row>
    <x:row r="10558" spans="1:1">
      <x:c r="A10558" s="2" t="s">
        <x:v>1642</x:v>
      </x:c>
    </x:row>
    <x:row r="10559" spans="1:1">
      <x:c r="A10559" s="2" t="s">
        <x:v>16745</x:v>
      </x:c>
    </x:row>
    <x:row r="10560" spans="1:1">
      <x:c r="A10560" s="2" t="s">
        <x:v>15452</x:v>
      </x:c>
    </x:row>
    <x:row r="10561" spans="1:1">
      <x:c r="A10561" s="2" t="s">
        <x:v>23692</x:v>
      </x:c>
    </x:row>
    <x:row r="10562" spans="1:1">
      <x:c r="A10562" s="2" t="s">
        <x:v>2621</x:v>
      </x:c>
    </x:row>
    <x:row r="10563" spans="1:1">
      <x:c r="A10563" s="2" t="s">
        <x:v>23047</x:v>
      </x:c>
    </x:row>
    <x:row r="10564" spans="1:1">
      <x:c r="A10564" s="2" t="s">
        <x:v>14748</x:v>
      </x:c>
    </x:row>
    <x:row r="10565" spans="1:1">
      <x:c r="A10565" s="2" t="s">
        <x:v>13787</x:v>
      </x:c>
    </x:row>
    <x:row r="10566" spans="1:1">
      <x:c r="A10566" s="2" t="s">
        <x:v>14257</x:v>
      </x:c>
    </x:row>
    <x:row r="10567" spans="1:1">
      <x:c r="A10567" s="2" t="s">
        <x:v>23756</x:v>
      </x:c>
    </x:row>
    <x:row r="10568" spans="1:1">
      <x:c r="A10568" s="2" t="s">
        <x:v>2798</x:v>
      </x:c>
    </x:row>
    <x:row r="10569" spans="1:1">
      <x:c r="A10569" s="2" t="s">
        <x:v>15606</x:v>
      </x:c>
    </x:row>
    <x:row r="10570" spans="1:1">
      <x:c r="A10570" s="2" t="s">
        <x:v>1635</x:v>
      </x:c>
    </x:row>
    <x:row r="10571" spans="1:1">
      <x:c r="A10571" s="2" t="s">
        <x:v>2768</x:v>
      </x:c>
    </x:row>
    <x:row r="10572" spans="1:1">
      <x:c r="A10572" s="2" t="s">
        <x:v>15531</x:v>
      </x:c>
    </x:row>
    <x:row r="10573" spans="1:1">
      <x:c r="A10573" s="2" t="s">
        <x:v>1591</x:v>
      </x:c>
    </x:row>
    <x:row r="10574" spans="1:1">
      <x:c r="A10574" s="2" t="s">
        <x:v>16101</x:v>
      </x:c>
    </x:row>
    <x:row r="10575" spans="1:1">
      <x:c r="A10575" s="2" t="s">
        <x:v>20474</x:v>
      </x:c>
    </x:row>
    <x:row r="10576" spans="1:1">
      <x:c r="A10576" s="2" t="s">
        <x:v>2725</x:v>
      </x:c>
    </x:row>
    <x:row r="10577" spans="1:1">
      <x:c r="A10577" s="2" t="s">
        <x:v>7639</x:v>
      </x:c>
    </x:row>
    <x:row r="10578" spans="1:1">
      <x:c r="A10578" s="2" t="s">
        <x:v>23031</x:v>
      </x:c>
    </x:row>
    <x:row r="10579" spans="1:1">
      <x:c r="A10579" s="2" t="s">
        <x:v>6914</x:v>
      </x:c>
    </x:row>
    <x:row r="10580" spans="1:1">
      <x:c r="A10580" s="2" t="s">
        <x:v>2696</x:v>
      </x:c>
    </x:row>
    <x:row r="10581" spans="1:1">
      <x:c r="A10581" s="2" t="s">
        <x:v>1613</x:v>
      </x:c>
    </x:row>
    <x:row r="10582" spans="1:1">
      <x:c r="A10582" s="2" t="s">
        <x:v>7125</x:v>
      </x:c>
    </x:row>
    <x:row r="10583" spans="1:1">
      <x:c r="A10583" s="2" t="s">
        <x:v>23077</x:v>
      </x:c>
    </x:row>
    <x:row r="10584" spans="1:1">
      <x:c r="A10584" s="2" t="s">
        <x:v>14205</x:v>
      </x:c>
    </x:row>
    <x:row r="10585" spans="1:1">
      <x:c r="A10585" s="2" t="s">
        <x:v>23730</x:v>
      </x:c>
    </x:row>
    <x:row r="10586" spans="1:1">
      <x:c r="A10586" s="2" t="s">
        <x:v>14752</x:v>
      </x:c>
    </x:row>
    <x:row r="10587" spans="1:1">
      <x:c r="A10587" s="2" t="s">
        <x:v>23707</x:v>
      </x:c>
    </x:row>
    <x:row r="10588" spans="1:1">
      <x:c r="A10588" s="2" t="s">
        <x:v>19763</x:v>
      </x:c>
    </x:row>
    <x:row r="10589" spans="1:1">
      <x:c r="A10589" s="2" t="s">
        <x:v>14719</x:v>
      </x:c>
    </x:row>
    <x:row r="10590" spans="1:1">
      <x:c r="A10590" s="2" t="s">
        <x:v>16866</x:v>
      </x:c>
    </x:row>
    <x:row r="10591" spans="1:1">
      <x:c r="A10591" s="2" t="s">
        <x:v>6038</x:v>
      </x:c>
    </x:row>
    <x:row r="10592" spans="1:1">
      <x:c r="A10592" s="2" t="s">
        <x:v>7133</x:v>
      </x:c>
    </x:row>
    <x:row r="10593" spans="1:1">
      <x:c r="A10593" s="2" t="s">
        <x:v>2724</x:v>
      </x:c>
    </x:row>
    <x:row r="10594" spans="1:1">
      <x:c r="A10594" s="2" t="s">
        <x:v>13509</x:v>
      </x:c>
    </x:row>
    <x:row r="10595" spans="1:1">
      <x:c r="A10595" s="2" t="s">
        <x:v>19699</x:v>
      </x:c>
    </x:row>
    <x:row r="10596" spans="1:1">
      <x:c r="A10596" s="2" t="s">
        <x:v>2762</x:v>
      </x:c>
    </x:row>
    <x:row r="10597" spans="1:1">
      <x:c r="A10597" s="2" t="s">
        <x:v>4554</x:v>
      </x:c>
    </x:row>
    <x:row r="10598" spans="1:1">
      <x:c r="A10598" s="2" t="s">
        <x:v>4528</x:v>
      </x:c>
    </x:row>
    <x:row r="10599" spans="1:1">
      <x:c r="A10599" s="2" t="s">
        <x:v>14717</x:v>
      </x:c>
    </x:row>
    <x:row r="10600" spans="1:1">
      <x:c r="A10600" s="2" t="s">
        <x:v>8130</x:v>
      </x:c>
    </x:row>
    <x:row r="10601" spans="1:1">
      <x:c r="A10601" s="2" t="s">
        <x:v>4601</x:v>
      </x:c>
    </x:row>
    <x:row r="10602" spans="1:1">
      <x:c r="A10602" s="2" t="s">
        <x:v>4560</x:v>
      </x:c>
    </x:row>
    <x:row r="10603" spans="1:1">
      <x:c r="A10603" s="2" t="s">
        <x:v>15330</x:v>
      </x:c>
    </x:row>
    <x:row r="10604" spans="1:1">
      <x:c r="A10604" s="2" t="s">
        <x:v>23040</x:v>
      </x:c>
    </x:row>
    <x:row r="10605" spans="1:1">
      <x:c r="A10605" s="2" t="s">
        <x:v>15301</x:v>
      </x:c>
    </x:row>
    <x:row r="10606" spans="1:1">
      <x:c r="A10606" s="2" t="s">
        <x:v>1678</x:v>
      </x:c>
    </x:row>
    <x:row r="10607" spans="1:1">
      <x:c r="A10607" s="2" t="s">
        <x:v>15347</x:v>
      </x:c>
    </x:row>
    <x:row r="10608" spans="1:1">
      <x:c r="A10608" s="2" t="s">
        <x:v>12839</x:v>
      </x:c>
    </x:row>
    <x:row r="10609" spans="1:1">
      <x:c r="A10609" s="2" t="s">
        <x:v>25814</x:v>
      </x:c>
    </x:row>
    <x:row r="10610" spans="1:1">
      <x:c r="A10610" s="2" t="s">
        <x:v>23727</x:v>
      </x:c>
    </x:row>
    <x:row r="10611" spans="1:1">
      <x:c r="A10611" s="2" t="s">
        <x:v>7120</x:v>
      </x:c>
    </x:row>
    <x:row r="10612" spans="1:1">
      <x:c r="A10612" s="2" t="s">
        <x:v>19875</x:v>
      </x:c>
    </x:row>
    <x:row r="10613" spans="1:1">
      <x:c r="A10613" s="2" t="s">
        <x:v>25906</x:v>
      </x:c>
    </x:row>
    <x:row r="10614" spans="1:1">
      <x:c r="A10614" s="2" t="s">
        <x:v>19678</x:v>
      </x:c>
    </x:row>
    <x:row r="10615" spans="1:1">
      <x:c r="A10615" s="2" t="s">
        <x:v>2751</x:v>
      </x:c>
    </x:row>
    <x:row r="10616" spans="1:1">
      <x:c r="A10616" s="2" t="s">
        <x:v>19606</x:v>
      </x:c>
    </x:row>
    <x:row r="10617" spans="1:1">
      <x:c r="A10617" s="2" t="s">
        <x:v>15548</x:v>
      </x:c>
    </x:row>
    <x:row r="10618" spans="1:1">
      <x:c r="A10618" s="2" t="s">
        <x:v>15517</x:v>
      </x:c>
    </x:row>
    <x:row r="10619" spans="1:1">
      <x:c r="A10619" s="2" t="s">
        <x:v>15550</x:v>
      </x:c>
    </x:row>
    <x:row r="10620" spans="1:1">
      <x:c r="A10620" s="2" t="s">
        <x:v>23097</x:v>
      </x:c>
    </x:row>
    <x:row r="10621" spans="1:1">
      <x:c r="A10621" s="2" t="s">
        <x:v>1200</x:v>
      </x:c>
    </x:row>
    <x:row r="10622" spans="1:1">
      <x:c r="A10622" s="2" t="s">
        <x:v>20607</x:v>
      </x:c>
    </x:row>
    <x:row r="10623" spans="1:1">
      <x:c r="A10623" s="2" t="s">
        <x:v>23062</x:v>
      </x:c>
    </x:row>
    <x:row r="10624" spans="1:1">
      <x:c r="A10624" s="2" t="s">
        <x:v>13766</x:v>
      </x:c>
    </x:row>
    <x:row r="10625" spans="1:1">
      <x:c r="A10625" s="2" t="s">
        <x:v>12791</x:v>
      </x:c>
    </x:row>
    <x:row r="10626" spans="1:1">
      <x:c r="A10626" s="2" t="s">
        <x:v>7027</x:v>
      </x:c>
    </x:row>
    <x:row r="10627" spans="1:1">
      <x:c r="A10627" s="2" t="s">
        <x:v>12261</x:v>
      </x:c>
    </x:row>
    <x:row r="10628" spans="1:1">
      <x:c r="A10628" s="2" t="s">
        <x:v>25879</x:v>
      </x:c>
    </x:row>
    <x:row r="10629" spans="1:1">
      <x:c r="A10629" s="2" t="s">
        <x:v>2847</x:v>
      </x:c>
    </x:row>
    <x:row r="10630" spans="1:1">
      <x:c r="A10630" s="2" t="s">
        <x:v>12313</x:v>
      </x:c>
    </x:row>
    <x:row r="10631" spans="1:1">
      <x:c r="A10631" s="2" t="s">
        <x:v>16062</x:v>
      </x:c>
    </x:row>
    <x:row r="10632" spans="1:1">
      <x:c r="A10632" s="2" t="s">
        <x:v>19759</x:v>
      </x:c>
    </x:row>
    <x:row r="10633" spans="1:1">
      <x:c r="A10633" s="2" t="s">
        <x:v>2690</x:v>
      </x:c>
    </x:row>
    <x:row r="10634" spans="1:1">
      <x:c r="A10634" s="2" t="s">
        <x:v>2671</x:v>
      </x:c>
    </x:row>
    <x:row r="10635" spans="1:1">
      <x:c r="A10635" s="2" t="s">
        <x:v>2772</x:v>
      </x:c>
    </x:row>
    <x:row r="10636" spans="1:1">
      <x:c r="A10636" s="2" t="s">
        <x:v>20488</x:v>
      </x:c>
    </x:row>
    <x:row r="10637" spans="1:1">
      <x:c r="A10637" s="2" t="s">
        <x:v>15721</x:v>
      </x:c>
    </x:row>
    <x:row r="10638" spans="1:1">
      <x:c r="A10638" s="2" t="s">
        <x:v>14211</x:v>
      </x:c>
    </x:row>
    <x:row r="10639" spans="1:1">
      <x:c r="A10639" s="2" t="s">
        <x:v>23093</x:v>
      </x:c>
    </x:row>
    <x:row r="10640" spans="1:1">
      <x:c r="A10640" s="2" t="s">
        <x:v>23665</x:v>
      </x:c>
    </x:row>
    <x:row r="10641" spans="1:1">
      <x:c r="A10641" s="2" t="s">
        <x:v>1609</x:v>
      </x:c>
    </x:row>
    <x:row r="10642" spans="1:1">
      <x:c r="A10642" s="2" t="s">
        <x:v>12258</x:v>
      </x:c>
    </x:row>
    <x:row r="10643" spans="1:1">
      <x:c r="A10643" s="2" t="s">
        <x:v>25898</x:v>
      </x:c>
    </x:row>
    <x:row r="10644" spans="1:1">
      <x:c r="A10644" s="2" t="s">
        <x:v>14260</x:v>
      </x:c>
    </x:row>
    <x:row r="10645" spans="1:1">
      <x:c r="A10645" s="2" t="s">
        <x:v>16017</x:v>
      </x:c>
    </x:row>
    <x:row r="10646" spans="1:1">
      <x:c r="A10646" s="2" t="s">
        <x:v>1636</x:v>
      </x:c>
    </x:row>
    <x:row r="10647" spans="1:1">
      <x:c r="A10647" s="2" t="s">
        <x:v>13542</x:v>
      </x:c>
    </x:row>
    <x:row r="10648" spans="1:1">
      <x:c r="A10648" s="2" t="s">
        <x:v>19738</x:v>
      </x:c>
    </x:row>
    <x:row r="10649" spans="1:1">
      <x:c r="A10649" s="2" t="s">
        <x:v>2728</x:v>
      </x:c>
    </x:row>
    <x:row r="10650" spans="1:1">
      <x:c r="A10650" s="2" t="s">
        <x:v>2729</x:v>
      </x:c>
    </x:row>
    <x:row r="10651" spans="1:1">
      <x:c r="A10651" s="2" t="s">
        <x:v>23259</x:v>
      </x:c>
    </x:row>
    <x:row r="10652" spans="1:1">
      <x:c r="A10652" s="2" t="s">
        <x:v>1671</x:v>
      </x:c>
    </x:row>
    <x:row r="10653" spans="1:1">
      <x:c r="A10653" s="2" t="s">
        <x:v>25800</x:v>
      </x:c>
    </x:row>
    <x:row r="10654" spans="1:1">
      <x:c r="A10654" s="2" t="s">
        <x:v>25907</x:v>
      </x:c>
    </x:row>
    <x:row r="10655" spans="1:1">
      <x:c r="A10655" s="2" t="s">
        <x:v>1639</x:v>
      </x:c>
    </x:row>
    <x:row r="10656" spans="1:1">
      <x:c r="A10656" s="2" t="s">
        <x:v>1610</x:v>
      </x:c>
    </x:row>
    <x:row r="10657" spans="1:1">
      <x:c r="A10657" s="2" t="s">
        <x:v>2799</x:v>
      </x:c>
    </x:row>
    <x:row r="10658" spans="1:1">
      <x:c r="A10658" s="2" t="s">
        <x:v>13584</x:v>
      </x:c>
    </x:row>
    <x:row r="10659" spans="1:1">
      <x:c r="A10659" s="2" t="s">
        <x:v>1597</x:v>
      </x:c>
    </x:row>
    <x:row r="10660" spans="1:1">
      <x:c r="A10660" s="2" t="s">
        <x:v>2761</x:v>
      </x:c>
    </x:row>
    <x:row r="10661" spans="1:1">
      <x:c r="A10661" s="2" t="s">
        <x:v>2759</x:v>
      </x:c>
    </x:row>
    <x:row r="10662" spans="1:1">
      <x:c r="A10662" s="2" t="s">
        <x:v>23063</x:v>
      </x:c>
    </x:row>
    <x:row r="10663" spans="1:1">
      <x:c r="A10663" s="2" t="s">
        <x:v>16059</x:v>
      </x:c>
    </x:row>
    <x:row r="10664" spans="1:1">
      <x:c r="A10664" s="2" t="s">
        <x:v>19767</x:v>
      </x:c>
    </x:row>
    <x:row r="10665" spans="1:1">
      <x:c r="A10665" s="2" t="s">
        <x:v>4189</x:v>
      </x:c>
    </x:row>
    <x:row r="10666" spans="1:1">
      <x:c r="A10666" s="2" t="s">
        <x:v>23066</x:v>
      </x:c>
    </x:row>
    <x:row r="10667" spans="1:1">
      <x:c r="A10667" s="2" t="s">
        <x:v>14278</x:v>
      </x:c>
    </x:row>
    <x:row r="10668" spans="1:1">
      <x:c r="A10668" s="2" t="s">
        <x:v>29075</x:v>
      </x:c>
    </x:row>
    <x:row r="10669" spans="1:1">
      <x:c r="A10669" s="2" t="s">
        <x:v>12867</x:v>
      </x:c>
    </x:row>
    <x:row r="10670" spans="1:1">
      <x:c r="A10670" s="2" t="s">
        <x:v>2730</x:v>
      </x:c>
    </x:row>
    <x:row r="10671" spans="1:1">
      <x:c r="A10671" s="2" t="s">
        <x:v>29081</x:v>
      </x:c>
    </x:row>
    <x:row r="10672" spans="1:1">
      <x:c r="A10672" s="2" t="s">
        <x:v>12842</x:v>
      </x:c>
    </x:row>
    <x:row r="10673" spans="1:1">
      <x:c r="A10673" s="2" t="s">
        <x:v>12198</x:v>
      </x:c>
    </x:row>
    <x:row r="10674" spans="1:1">
      <x:c r="A10674" s="2" t="s">
        <x:v>6901</x:v>
      </x:c>
    </x:row>
    <x:row r="10675" spans="1:1">
      <x:c r="A10675" s="2" t="s">
        <x:v>14739</x:v>
      </x:c>
    </x:row>
    <x:row r="10676" spans="1:1">
      <x:c r="A10676" s="2" t="s">
        <x:v>1668</x:v>
      </x:c>
    </x:row>
    <x:row r="10677" spans="1:1">
      <x:c r="A10677" s="2" t="s">
        <x:v>15442</x:v>
      </x:c>
    </x:row>
    <x:row r="10678" spans="1:1">
      <x:c r="A10678" s="2" t="s">
        <x:v>1619</x:v>
      </x:c>
    </x:row>
    <x:row r="10679" spans="1:1">
      <x:c r="A10679" s="2" t="s">
        <x:v>1667</x:v>
      </x:c>
    </x:row>
    <x:row r="10680" spans="1:1">
      <x:c r="A10680" s="2" t="s">
        <x:v>16024</x:v>
      </x:c>
    </x:row>
    <x:row r="10681" spans="1:1">
      <x:c r="A10681" s="2" t="s">
        <x:v>14708</x:v>
      </x:c>
    </x:row>
    <x:row r="10682" spans="1:1">
      <x:c r="A10682" s="2" t="s">
        <x:v>23111</x:v>
      </x:c>
    </x:row>
    <x:row r="10683" spans="1:1">
      <x:c r="A10683" s="2" t="s">
        <x:v>3281</x:v>
      </x:c>
    </x:row>
    <x:row r="10684" spans="1:1">
      <x:c r="A10684" s="2" t="s">
        <x:v>15444</x:v>
      </x:c>
    </x:row>
    <x:row r="10685" spans="1:1">
      <x:c r="A10685" s="2" t="s">
        <x:v>11989</x:v>
      </x:c>
    </x:row>
    <x:row r="10686" spans="1:1">
      <x:c r="A10686" s="2" t="s">
        <x:v>2784</x:v>
      </x:c>
    </x:row>
    <x:row r="10687" spans="1:1">
      <x:c r="A10687" s="2" t="s">
        <x:v>3635</x:v>
      </x:c>
    </x:row>
    <x:row r="10688" spans="1:1">
      <x:c r="A10688" s="2" t="s">
        <x:v>19730</x:v>
      </x:c>
    </x:row>
    <x:row r="10689" spans="1:1">
      <x:c r="A10689" s="2" t="s">
        <x:v>16780</x:v>
      </x:c>
    </x:row>
    <x:row r="10690" spans="1:1">
      <x:c r="A10690" s="2" t="s">
        <x:v>5225</x:v>
      </x:c>
    </x:row>
    <x:row r="10691" spans="1:1">
      <x:c r="A10691" s="2" t="s">
        <x:v>16005</x:v>
      </x:c>
    </x:row>
    <x:row r="10692" spans="1:1">
      <x:c r="A10692" s="2" t="s">
        <x:v>2756</x:v>
      </x:c>
    </x:row>
    <x:row r="10693" spans="1:1">
      <x:c r="A10693" s="2" t="s">
        <x:v>15357</x:v>
      </x:c>
    </x:row>
    <x:row r="10694" spans="1:1">
      <x:c r="A10694" s="2" t="s">
        <x:v>2781</x:v>
      </x:c>
    </x:row>
    <x:row r="10695" spans="1:1">
      <x:c r="A10695" s="2" t="s">
        <x:v>25978</x:v>
      </x:c>
    </x:row>
    <x:row r="10696" spans="1:1">
      <x:c r="A10696" s="2" t="s">
        <x:v>2665</x:v>
      </x:c>
    </x:row>
    <x:row r="10697" spans="1:1">
      <x:c r="A10697" s="2" t="s">
        <x:v>15433</x:v>
      </x:c>
    </x:row>
    <x:row r="10698" spans="1:1">
      <x:c r="A10698" s="2" t="s">
        <x:v>7034</x:v>
      </x:c>
    </x:row>
    <x:row r="10699" spans="1:1">
      <x:c r="A10699" s="2" t="s">
        <x:v>29037</x:v>
      </x:c>
    </x:row>
    <x:row r="10700" spans="1:1">
      <x:c r="A10700" s="2" t="s">
        <x:v>15364</x:v>
      </x:c>
    </x:row>
    <x:row r="10701" spans="1:1">
      <x:c r="A10701" s="2" t="s">
        <x:v>1663</x:v>
      </x:c>
    </x:row>
    <x:row r="10702" spans="1:1">
      <x:c r="A10702" s="2" t="s">
        <x:v>19513</x:v>
      </x:c>
    </x:row>
    <x:row r="10703" spans="1:1">
      <x:c r="A10703" s="2" t="s">
        <x:v>3631</x:v>
      </x:c>
    </x:row>
    <x:row r="10704" spans="1:1">
      <x:c r="A10704" s="2" t="s">
        <x:v>23722</x:v>
      </x:c>
    </x:row>
    <x:row r="10705" spans="1:1">
      <x:c r="A10705" s="2" t="s">
        <x:v>7113</x:v>
      </x:c>
    </x:row>
    <x:row r="10706" spans="1:1">
      <x:c r="A10706" s="2" t="s">
        <x:v>2758</x:v>
      </x:c>
    </x:row>
    <x:row r="10707" spans="1:1">
      <x:c r="A10707" s="2" t="s">
        <x:v>3633</x:v>
      </x:c>
    </x:row>
    <x:row r="10708" spans="1:1">
      <x:c r="A10708" s="2" t="s">
        <x:v>2786</x:v>
      </x:c>
    </x:row>
    <x:row r="10709" spans="1:1">
      <x:c r="A10709" s="2" t="s">
        <x:v>16041</x:v>
      </x:c>
    </x:row>
    <x:row r="10710" spans="1:1">
      <x:c r="A10710" s="2" t="s">
        <x:v>14105</x:v>
      </x:c>
    </x:row>
    <x:row r="10711" spans="1:1">
      <x:c r="A10711" s="2" t="s">
        <x:v>7243</x:v>
      </x:c>
    </x:row>
    <x:row r="10712" spans="1:1">
      <x:c r="A10712" s="2" t="s">
        <x:v>2741</x:v>
      </x:c>
    </x:row>
    <x:row r="10713" spans="1:1">
      <x:c r="A10713" s="2" t="s">
        <x:v>5846</x:v>
      </x:c>
    </x:row>
    <x:row r="10714" spans="1:1">
      <x:c r="A10714" s="2" t="s">
        <x:v>2732</x:v>
      </x:c>
    </x:row>
    <x:row r="10715" spans="1:1">
      <x:c r="A10715" s="2" t="s">
        <x:v>25954</x:v>
      </x:c>
    </x:row>
    <x:row r="10716" spans="1:1">
      <x:c r="A10716" s="2" t="s">
        <x:v>18342</x:v>
      </x:c>
    </x:row>
    <x:row r="10717" spans="1:1">
      <x:c r="A10717" s="2" t="s">
        <x:v>18562</x:v>
      </x:c>
    </x:row>
    <x:row r="10718" spans="1:1">
      <x:c r="A10718" s="2" t="s">
        <x:v>15551</x:v>
      </x:c>
    </x:row>
    <x:row r="10719" spans="1:1">
      <x:c r="A10719" s="2" t="s">
        <x:v>23693</x:v>
      </x:c>
    </x:row>
    <x:row r="10720" spans="1:1">
      <x:c r="A10720" s="2" t="s">
        <x:v>23724</x:v>
      </x:c>
    </x:row>
    <x:row r="10721" spans="1:1">
      <x:c r="A10721" s="2" t="s">
        <x:v>23288</x:v>
      </x:c>
    </x:row>
    <x:row r="10722" spans="1:1">
      <x:c r="A10722" s="2" t="s">
        <x:v>16105</x:v>
      </x:c>
    </x:row>
    <x:row r="10723" spans="1:1">
      <x:c r="A10723" s="2" t="s">
        <x:v>7007</x:v>
      </x:c>
    </x:row>
    <x:row r="10724" spans="1:1">
      <x:c r="A10724" s="2" t="s">
        <x:v>12559</x:v>
      </x:c>
    </x:row>
    <x:row r="10725" spans="1:1">
      <x:c r="A10725" s="2" t="s">
        <x:v>2743</x:v>
      </x:c>
    </x:row>
    <x:row r="10726" spans="1:1">
      <x:c r="A10726" s="2" t="s">
        <x:v>1662</x:v>
      </x:c>
    </x:row>
    <x:row r="10727" spans="1:1">
      <x:c r="A10727" s="2" t="s">
        <x:v>14725</x:v>
      </x:c>
    </x:row>
    <x:row r="10728" spans="1:1">
      <x:c r="A10728" s="2" t="s">
        <x:v>15583</x:v>
      </x:c>
    </x:row>
    <x:row r="10729" spans="1:1">
      <x:c r="A10729" s="2" t="s">
        <x:v>19841</x:v>
      </x:c>
    </x:row>
    <x:row r="10730" spans="1:1">
      <x:c r="A10730" s="2" t="s">
        <x:v>3573</x:v>
      </x:c>
    </x:row>
    <x:row r="10731" spans="1:1">
      <x:c r="A10731" s="2" t="s">
        <x:v>16099</x:v>
      </x:c>
    </x:row>
    <x:row r="10732" spans="1:1">
      <x:c r="A10732" s="2" t="s">
        <x:v>14693</x:v>
      </x:c>
    </x:row>
    <x:row r="10733" spans="1:1">
      <x:c r="A10733" s="2" t="s">
        <x:v>2695</x:v>
      </x:c>
    </x:row>
    <x:row r="10734" spans="1:1">
      <x:c r="A10734" s="2" t="s">
        <x:v>25890</x:v>
      </x:c>
    </x:row>
    <x:row r="10735" spans="1:1">
      <x:c r="A10735" s="2" t="s">
        <x:v>1672</x:v>
      </x:c>
    </x:row>
    <x:row r="10736" spans="1:1">
      <x:c r="A10736" s="2" t="s">
        <x:v>25914</x:v>
      </x:c>
    </x:row>
    <x:row r="10737" spans="1:1">
      <x:c r="A10737" s="2" t="s">
        <x:v>25858</x:v>
      </x:c>
    </x:row>
    <x:row r="10738" spans="1:1">
      <x:c r="A10738" s="2" t="s">
        <x:v>2763</x:v>
      </x:c>
    </x:row>
    <x:row r="10739" spans="1:1">
      <x:c r="A10739" s="2" t="s">
        <x:v>2740</x:v>
      </x:c>
    </x:row>
    <x:row r="10740" spans="1:1">
      <x:c r="A10740" s="2" t="s">
        <x:v>4574</x:v>
      </x:c>
    </x:row>
    <x:row r="10741" spans="1:1">
      <x:c r="A10741" s="2" t="s">
        <x:v>7581</x:v>
      </x:c>
    </x:row>
    <x:row r="10742" spans="1:1">
      <x:c r="A10742" s="2" t="s">
        <x:v>2927</x:v>
      </x:c>
    </x:row>
    <x:row r="10743" spans="1:1">
      <x:c r="A10743" s="2" t="s">
        <x:v>25922</x:v>
      </x:c>
    </x:row>
    <x:row r="10744" spans="1:1">
      <x:c r="A10744" s="2" t="s">
        <x:v>3600</x:v>
      </x:c>
    </x:row>
    <x:row r="10745" spans="1:1">
      <x:c r="A10745" s="2" t="s">
        <x:v>7146</x:v>
      </x:c>
    </x:row>
    <x:row r="10746" spans="1:1">
      <x:c r="A10746" s="2" t="s">
        <x:v>3500</x:v>
      </x:c>
    </x:row>
    <x:row r="10747" spans="1:1">
      <x:c r="A10747" s="2" t="s">
        <x:v>1657</x:v>
      </x:c>
    </x:row>
    <x:row r="10748" spans="1:1">
      <x:c r="A10748" s="2" t="s">
        <x:v>29066</x:v>
      </x:c>
    </x:row>
    <x:row r="10749" spans="1:1">
      <x:c r="A10749" s="2" t="s">
        <x:v>23743</x:v>
      </x:c>
    </x:row>
    <x:row r="10750" spans="1:1">
      <x:c r="A10750" s="2" t="s">
        <x:v>23740</x:v>
      </x:c>
    </x:row>
    <x:row r="10751" spans="1:1">
      <x:c r="A10751" s="2" t="s">
        <x:v>4566</x:v>
      </x:c>
    </x:row>
    <x:row r="10752" spans="1:1">
      <x:c r="A10752" s="2" t="s">
        <x:v>11584</x:v>
      </x:c>
    </x:row>
    <x:row r="10753" spans="1:1">
      <x:c r="A10753" s="2" t="s">
        <x:v>23744</x:v>
      </x:c>
    </x:row>
    <x:row r="10754" spans="1:1">
      <x:c r="A10754" s="2" t="s">
        <x:v>23751</x:v>
      </x:c>
    </x:row>
    <x:row r="10755" spans="1:1">
      <x:c r="A10755" s="2" t="s">
        <x:v>3638</x:v>
      </x:c>
    </x:row>
    <x:row r="10756" spans="1:1">
      <x:c r="A10756" s="2" t="s">
        <x:v>20502</x:v>
      </x:c>
    </x:row>
    <x:row r="10757" spans="1:1">
      <x:c r="A10757" s="2" t="s">
        <x:v>15435</x:v>
      </x:c>
    </x:row>
    <x:row r="10758" spans="1:1">
      <x:c r="A10758" s="2" t="s">
        <x:v>3636</x:v>
      </x:c>
    </x:row>
    <x:row r="10759" spans="1:1">
      <x:c r="A10759" s="2" t="s">
        <x:v>25892</x:v>
      </x:c>
    </x:row>
    <x:row r="10760" spans="1:1">
      <x:c r="A10760" s="2" t="s">
        <x:v>23012</x:v>
      </x:c>
    </x:row>
    <x:row r="10761" spans="1:1">
      <x:c r="A10761" s="2" t="s">
        <x:v>3584</x:v>
      </x:c>
    </x:row>
    <x:row r="10762" spans="1:1">
      <x:c r="A10762" s="2" t="s">
        <x:v>5959</x:v>
      </x:c>
    </x:row>
    <x:row r="10763" spans="1:1">
      <x:c r="A10763" s="2" t="s">
        <x:v>8168</x:v>
      </x:c>
    </x:row>
    <x:row r="10764" spans="1:1">
      <x:c r="A10764" s="2" t="s">
        <x:v>4499</x:v>
      </x:c>
    </x:row>
    <x:row r="10765" spans="1:1">
      <x:c r="A10765" s="2" t="s">
        <x:v>4459</x:v>
      </x:c>
    </x:row>
    <x:row r="10766" spans="1:1">
      <x:c r="A10766" s="2" t="s">
        <x:v>8672</x:v>
      </x:c>
    </x:row>
    <x:row r="10767" spans="1:1">
      <x:c r="A10767" s="2" t="s">
        <x:v>3401</x:v>
      </x:c>
    </x:row>
    <x:row r="10768" spans="1:1">
      <x:c r="A10768" s="2" t="s">
        <x:v>11549</x:v>
      </x:c>
    </x:row>
    <x:row r="10769" spans="1:1">
      <x:c r="A10769" s="2" t="s">
        <x:v>14713</x:v>
      </x:c>
    </x:row>
    <x:row r="10770" spans="1:1">
      <x:c r="A10770" s="2" t="s">
        <x:v>18360</x:v>
      </x:c>
    </x:row>
    <x:row r="10771" spans="1:1">
      <x:c r="A10771" s="2" t="s">
        <x:v>23246</x:v>
      </x:c>
    </x:row>
    <x:row r="10772" spans="1:1">
      <x:c r="A10772" s="2" t="s">
        <x:v>1652</x:v>
      </x:c>
    </x:row>
    <x:row r="10773" spans="1:1">
      <x:c r="A10773" s="2" t="s">
        <x:v>4212</x:v>
      </x:c>
    </x:row>
    <x:row r="10774" spans="1:1">
      <x:c r="A10774" s="2" t="s">
        <x:v>23252</x:v>
      </x:c>
    </x:row>
    <x:row r="10775" spans="1:1">
      <x:c r="A10775" s="2" t="s">
        <x:v>21092</x:v>
      </x:c>
    </x:row>
    <x:row r="10776" spans="1:1">
      <x:c r="A10776" s="2" t="s">
        <x:v>14691</x:v>
      </x:c>
    </x:row>
    <x:row r="10777" spans="1:1">
      <x:c r="A10777" s="2" t="s">
        <x:v>4180</x:v>
      </x:c>
    </x:row>
    <x:row r="10778" spans="1:1">
      <x:c r="A10778" s="2" t="s">
        <x:v>15555</x:v>
      </x:c>
    </x:row>
    <x:row r="10779" spans="1:1">
      <x:c r="A10779" s="2" t="s">
        <x:v>4533</x:v>
      </x:c>
    </x:row>
    <x:row r="10780" spans="1:1">
      <x:c r="A10780" s="2" t="s">
        <x:v>20521</x:v>
      </x:c>
    </x:row>
    <x:row r="10781" spans="1:1">
      <x:c r="A10781" s="2" t="s">
        <x:v>3574</x:v>
      </x:c>
    </x:row>
    <x:row r="10782" spans="1:1">
      <x:c r="A10782" s="2" t="s">
        <x:v>5999</x:v>
      </x:c>
    </x:row>
    <x:row r="10783" spans="1:1">
      <x:c r="A10783" s="2" t="s">
        <x:v>11273</x:v>
      </x:c>
    </x:row>
    <x:row r="10784" spans="1:1">
      <x:c r="A10784" s="2" t="s">
        <x:v>19804</x:v>
      </x:c>
    </x:row>
    <x:row r="10785" spans="1:1">
      <x:c r="A10785" s="2" t="s">
        <x:v>6860</x:v>
      </x:c>
    </x:row>
    <x:row r="10786" spans="1:1">
      <x:c r="A10786" s="2" t="s">
        <x:v>3593</x:v>
      </x:c>
    </x:row>
    <x:row r="10787" spans="1:1">
      <x:c r="A10787" s="2" t="s">
        <x:v>2754</x:v>
      </x:c>
    </x:row>
    <x:row r="10788" spans="1:1">
      <x:c r="A10788" s="2" t="s">
        <x:v>19782</x:v>
      </x:c>
    </x:row>
    <x:row r="10789" spans="1:1">
      <x:c r="A10789" s="2" t="s">
        <x:v>18413</x:v>
      </x:c>
    </x:row>
    <x:row r="10790" spans="1:1">
      <x:c r="A10790" s="2" t="s">
        <x:v>3708</x:v>
      </x:c>
    </x:row>
    <x:row r="10791" spans="1:1">
      <x:c r="A10791" s="2" t="s">
        <x:v>23327</x:v>
      </x:c>
    </x:row>
    <x:row r="10792" spans="1:1">
      <x:c r="A10792" s="2" t="s">
        <x:v>23121</x:v>
      </x:c>
    </x:row>
    <x:row r="10793" spans="1:1">
      <x:c r="A10793" s="2" t="s">
        <x:v>14735</x:v>
      </x:c>
    </x:row>
    <x:row r="10794" spans="1:1">
      <x:c r="A10794" s="2" t="s">
        <x:v>16161</x:v>
      </x:c>
    </x:row>
    <x:row r="10795" spans="1:1">
      <x:c r="A10795" s="2" t="s">
        <x:v>14706</x:v>
      </x:c>
    </x:row>
    <x:row r="10796" spans="1:1">
      <x:c r="A10796" s="2" t="s">
        <x:v>3710</x:v>
      </x:c>
    </x:row>
    <x:row r="10797" spans="1:1">
      <x:c r="A10797" s="2" t="s">
        <x:v>29051</x:v>
      </x:c>
    </x:row>
    <x:row r="10798" spans="1:1">
      <x:c r="A10798" s="2" t="s">
        <x:v>29019</x:v>
      </x:c>
    </x:row>
    <x:row r="10799" spans="1:1">
      <x:c r="A10799" s="2" t="s">
        <x:v>18350</x:v>
      </x:c>
    </x:row>
    <x:row r="10800" spans="1:1">
      <x:c r="A10800" s="2" t="s">
        <x:v>14546</x:v>
      </x:c>
    </x:row>
    <x:row r="10801" spans="1:1">
      <x:c r="A10801" s="2" t="s">
        <x:v>15321</x:v>
      </x:c>
    </x:row>
    <x:row r="10802" spans="1:1">
      <x:c r="A10802" s="2" t="s">
        <x:v>23117</x:v>
      </x:c>
    </x:row>
    <x:row r="10803" spans="1:1">
      <x:c r="A10803" s="2" t="s">
        <x:v>16469</x:v>
      </x:c>
    </x:row>
    <x:row r="10804" spans="1:1">
      <x:c r="A10804" s="2" t="s">
        <x:v>3239</x:v>
      </x:c>
    </x:row>
    <x:row r="10805" spans="1:1">
      <x:c r="A10805" s="2" t="s">
        <x:v>3625</x:v>
      </x:c>
    </x:row>
    <x:row r="10806" spans="1:1">
      <x:c r="A10806" s="2" t="s">
        <x:v>4187</x:v>
      </x:c>
    </x:row>
    <x:row r="10807" spans="1:1">
      <x:c r="A10807" s="2" t="s">
        <x:v>15528</x:v>
      </x:c>
    </x:row>
    <x:row r="10808" spans="1:1">
      <x:c r="A10808" s="2" t="s">
        <x:v>15282</x:v>
      </x:c>
    </x:row>
    <x:row r="10809" spans="1:1">
      <x:c r="A10809" s="2" t="s">
        <x:v>4199</x:v>
      </x:c>
    </x:row>
    <x:row r="10810" spans="1:1">
      <x:c r="A10810" s="2" t="s">
        <x:v>1592</x:v>
      </x:c>
    </x:row>
    <x:row r="10811" spans="1:1">
      <x:c r="A10811" s="2" t="s">
        <x:v>921</x:v>
      </x:c>
    </x:row>
    <x:row r="10812" spans="1:1">
      <x:c r="A10812" s="2" t="s">
        <x:v>15549</x:v>
      </x:c>
    </x:row>
    <x:row r="10813" spans="1:1">
      <x:c r="A10813" s="2" t="s">
        <x:v>25959</x:v>
      </x:c>
    </x:row>
    <x:row r="10814" spans="1:1">
      <x:c r="A10814" s="2" t="s">
        <x:v>29038</x:v>
      </x:c>
    </x:row>
    <x:row r="10815" spans="1:1">
      <x:c r="A10815" s="2" t="s">
        <x:v>15573</x:v>
      </x:c>
    </x:row>
    <x:row r="10816" spans="1:1">
      <x:c r="A10816" s="2" t="s">
        <x:v>2718</x:v>
      </x:c>
    </x:row>
    <x:row r="10817" spans="1:1">
      <x:c r="A10817" s="2" t="s">
        <x:v>3640</x:v>
      </x:c>
    </x:row>
    <x:row r="10818" spans="1:1">
      <x:c r="A10818" s="2" t="s">
        <x:v>5219</x:v>
      </x:c>
    </x:row>
    <x:row r="10819" spans="1:1">
      <x:c r="A10819" s="2" t="s">
        <x:v>23042</x:v>
      </x:c>
    </x:row>
    <x:row r="10820" spans="1:1">
      <x:c r="A10820" s="2" t="s">
        <x:v>29005</x:v>
      </x:c>
    </x:row>
    <x:row r="10821" spans="1:1">
      <x:c r="A10821" s="2" t="s">
        <x:v>2744</x:v>
      </x:c>
    </x:row>
    <x:row r="10822" spans="1:1">
      <x:c r="A10822" s="2" t="s">
        <x:v>8197</x:v>
      </x:c>
    </x:row>
    <x:row r="10823" spans="1:1">
      <x:c r="A10823" s="2" t="s">
        <x:v>29045</x:v>
      </x:c>
    </x:row>
    <x:row r="10824" spans="1:1">
      <x:c r="A10824" s="2" t="s">
        <x:v>23735</x:v>
      </x:c>
    </x:row>
    <x:row r="10825" spans="1:1">
      <x:c r="A10825" s="2" t="s">
        <x:v>3551</x:v>
      </x:c>
    </x:row>
    <x:row r="10826" spans="1:1">
      <x:c r="A10826" s="2" t="s">
        <x:v>1679</x:v>
      </x:c>
    </x:row>
    <x:row r="10827" spans="1:1">
      <x:c r="A10827" s="2" t="s">
        <x:v>29018</x:v>
      </x:c>
    </x:row>
    <x:row r="10828" spans="1:1">
      <x:c r="A10828" s="2" t="s">
        <x:v>15490</x:v>
      </x:c>
    </x:row>
    <x:row r="10829" spans="1:1">
      <x:c r="A10829" s="2" t="s">
        <x:v>14709</x:v>
      </x:c>
    </x:row>
    <x:row r="10830" spans="1:1">
      <x:c r="A10830" s="2" t="s">
        <x:v>16051</x:v>
      </x:c>
    </x:row>
    <x:row r="10831" spans="1:1">
      <x:c r="A10831" s="2" t="s">
        <x:v>23759</x:v>
      </x:c>
    </x:row>
    <x:row r="10832" spans="1:1">
      <x:c r="A10832" s="2" t="s">
        <x:v>25894</x:v>
      </x:c>
    </x:row>
    <x:row r="10833" spans="1:1">
      <x:c r="A10833" s="2" t="s">
        <x:v>15614</x:v>
      </x:c>
    </x:row>
    <x:row r="10834" spans="1:1">
      <x:c r="A10834" s="2" t="s">
        <x:v>23703</x:v>
      </x:c>
    </x:row>
    <x:row r="10835" spans="1:1">
      <x:c r="A10835" s="2" t="s">
        <x:v>25863</x:v>
      </x:c>
    </x:row>
    <x:row r="10836" spans="1:1">
      <x:c r="A10836" s="2" t="s">
        <x:v>8205</x:v>
      </x:c>
    </x:row>
    <x:row r="10837" spans="1:1">
      <x:c r="A10837" s="2" t="s">
        <x:v>8663</x:v>
      </x:c>
    </x:row>
    <x:row r="10838" spans="1:1">
      <x:c r="A10838" s="2" t="s">
        <x:v>23107</x:v>
      </x:c>
    </x:row>
    <x:row r="10839" spans="1:1">
      <x:c r="A10839" s="2" t="s">
        <x:v>15337</x:v>
      </x:c>
    </x:row>
    <x:row r="10840" spans="1:1">
      <x:c r="A10840" s="2" t="s">
        <x:v>15613</x:v>
      </x:c>
    </x:row>
    <x:row r="10841" spans="1:1">
      <x:c r="A10841" s="2" t="s">
        <x:v>15509</x:v>
      </x:c>
    </x:row>
    <x:row r="10842" spans="1:1">
      <x:c r="A10842" s="2" t="s">
        <x:v>3731</x:v>
      </x:c>
    </x:row>
    <x:row r="10843" spans="1:1">
      <x:c r="A10843" s="2" t="s">
        <x:v>1638</x:v>
      </x:c>
    </x:row>
    <x:row r="10844" spans="1:1">
      <x:c r="A10844" s="2" t="s">
        <x:v>4192</x:v>
      </x:c>
    </x:row>
    <x:row r="10845" spans="1:1">
      <x:c r="A10845" s="2" t="s">
        <x:v>23029</x:v>
      </x:c>
    </x:row>
    <x:row r="10846" spans="1:1">
      <x:c r="A10846" s="2" t="s">
        <x:v>11583</x:v>
      </x:c>
    </x:row>
    <x:row r="10847" spans="1:1">
      <x:c r="A10847" s="2" t="s">
        <x:v>25867</x:v>
      </x:c>
    </x:row>
    <x:row r="10848" spans="1:1">
      <x:c r="A10848" s="2" t="s">
        <x:v>3714</x:v>
      </x:c>
    </x:row>
    <x:row r="10849" spans="1:1">
      <x:c r="A10849" s="2" t="s">
        <x:v>23689</x:v>
      </x:c>
    </x:row>
    <x:row r="10850" spans="1:1">
      <x:c r="A10850" s="2" t="s">
        <x:v>23774</x:v>
      </x:c>
    </x:row>
    <x:row r="10851" spans="1:1">
      <x:c r="A10851" s="2" t="s">
        <x:v>25895</x:v>
      </x:c>
    </x:row>
    <x:row r="10852" spans="1:1">
      <x:c r="A10852" s="2" t="s">
        <x:v>24</x:v>
      </x:c>
    </x:row>
    <x:row r="10853" spans="1:1">
      <x:c r="A10853" s="2" t="s">
        <x:v>1677</x:v>
      </x:c>
    </x:row>
    <x:row r="10854" spans="1:1">
      <x:c r="A10854" s="2" t="s">
        <x:v>3560</x:v>
      </x:c>
    </x:row>
    <x:row r="10855" spans="1:1">
      <x:c r="A10855" s="2" t="s">
        <x:v>20611</x:v>
      </x:c>
    </x:row>
    <x:row r="10856" spans="1:1">
      <x:c r="A10856" s="2" t="s">
        <x:v>23596</x:v>
      </x:c>
    </x:row>
    <x:row r="10857" spans="1:1">
      <x:c r="A10857" s="2" t="s">
        <x:v>3604</x:v>
      </x:c>
    </x:row>
    <x:row r="10858" spans="1:1">
      <x:c r="A10858" s="2" t="s">
        <x:v>3623</x:v>
      </x:c>
    </x:row>
    <x:row r="10859" spans="1:1">
      <x:c r="A10859" s="2" t="s">
        <x:v>3501</x:v>
      </x:c>
    </x:row>
    <x:row r="10860" spans="1:1">
      <x:c r="A10860" s="2" t="s">
        <x:v>29049</x:v>
      </x:c>
    </x:row>
    <x:row r="10861" spans="1:1">
      <x:c r="A10861" s="2" t="s">
        <x:v>12251</x:v>
      </x:c>
    </x:row>
    <x:row r="10862" spans="1:1">
      <x:c r="A10862" s="2" t="s">
        <x:v>4183</x:v>
      </x:c>
    </x:row>
    <x:row r="10863" spans="1:1">
      <x:c r="A10863" s="2" t="s">
        <x:v>3686</x:v>
      </x:c>
    </x:row>
    <x:row r="10864" spans="1:1">
      <x:c r="A10864" s="2" t="s">
        <x:v>23026</x:v>
      </x:c>
    </x:row>
    <x:row r="10865" spans="1:1">
      <x:c r="A10865" s="2" t="s">
        <x:v>4018</x:v>
      </x:c>
    </x:row>
    <x:row r="10866" spans="1:1">
      <x:c r="A10866" s="2" t="s">
        <x:v>29083</x:v>
      </x:c>
    </x:row>
    <x:row r="10867" spans="1:1">
      <x:c r="A10867" s="2" t="s">
        <x:v>19739</x:v>
      </x:c>
    </x:row>
    <x:row r="10868" spans="1:1">
      <x:c r="A10868" s="2" t="s">
        <x:v>23702</x:v>
      </x:c>
    </x:row>
    <x:row r="10869" spans="1:1">
      <x:c r="A10869" s="2" t="s">
        <x:v>23056</x:v>
      </x:c>
    </x:row>
    <x:row r="10870" spans="1:1">
      <x:c r="A10870" s="2" t="s">
        <x:v>16798</x:v>
      </x:c>
    </x:row>
    <x:row r="10871" spans="1:1">
      <x:c r="A10871" s="2" t="s">
        <x:v>25917</x:v>
      </x:c>
    </x:row>
    <x:row r="10872" spans="1:1">
      <x:c r="A10872" s="2" t="s">
        <x:v>3657</x:v>
      </x:c>
    </x:row>
    <x:row r="10873" spans="1:1">
      <x:c r="A10873" s="2" t="s">
        <x:v>3570</x:v>
      </x:c>
    </x:row>
    <x:row r="10874" spans="1:1">
      <x:c r="A10874" s="2" t="s">
        <x:v>15563</x:v>
      </x:c>
    </x:row>
    <x:row r="10875" spans="1:1">
      <x:c r="A10875" s="2" t="s">
        <x:v>25880</x:v>
      </x:c>
    </x:row>
    <x:row r="10876" spans="1:1">
      <x:c r="A10876" s="2" t="s">
        <x:v>23065</x:v>
      </x:c>
    </x:row>
    <x:row r="10877" spans="1:1">
      <x:c r="A10877" s="2" t="s">
        <x:v>23690</x:v>
      </x:c>
    </x:row>
    <x:row r="10878" spans="1:1">
      <x:c r="A10878" s="2" t="s">
        <x:v>4194</x:v>
      </x:c>
    </x:row>
    <x:row r="10879" spans="1:1">
      <x:c r="A10879" s="2" t="s">
        <x:v>15557</x:v>
      </x:c>
    </x:row>
    <x:row r="10880" spans="1:1">
      <x:c r="A10880" s="2" t="s">
        <x:v>4557</x:v>
      </x:c>
    </x:row>
    <x:row r="10881" spans="1:1">
      <x:c r="A10881" s="2" t="s">
        <x:v>7672</x:v>
      </x:c>
    </x:row>
    <x:row r="10882" spans="1:1">
      <x:c r="A10882" s="2" t="s">
        <x:v>25845</x:v>
      </x:c>
    </x:row>
    <x:row r="10883" spans="1:1">
      <x:c r="A10883" s="2" t="s">
        <x:v>3601</x:v>
      </x:c>
    </x:row>
    <x:row r="10884" spans="1:1">
      <x:c r="A10884" s="2" t="s">
        <x:v>25870</x:v>
      </x:c>
    </x:row>
    <x:row r="10885" spans="1:1">
      <x:c r="A10885" s="2" t="s">
        <x:v>15539</x:v>
      </x:c>
    </x:row>
    <x:row r="10886" spans="1:1">
      <x:c r="A10886" s="2" t="s">
        <x:v>19794</x:v>
      </x:c>
    </x:row>
    <x:row r="10887" spans="1:1">
      <x:c r="A10887" s="2" t="s">
        <x:v>11243</x:v>
      </x:c>
    </x:row>
    <x:row r="10888" spans="1:1">
      <x:c r="A10888" s="2" t="s">
        <x:v>23106</x:v>
      </x:c>
    </x:row>
    <x:row r="10889" spans="1:1">
      <x:c r="A10889" s="2" t="s">
        <x:v>3586</x:v>
      </x:c>
    </x:row>
    <x:row r="10890" spans="1:1">
      <x:c r="A10890" s="2" t="s">
        <x:v>23688</x:v>
      </x:c>
    </x:row>
    <x:row r="10891" spans="1:1">
      <x:c r="A10891" s="2" t="s">
        <x:v>23789</x:v>
      </x:c>
    </x:row>
    <x:row r="10892" spans="1:1">
      <x:c r="A10892" s="2" t="s">
        <x:v>18397</x:v>
      </x:c>
    </x:row>
    <x:row r="10893" spans="1:1">
      <x:c r="A10893" s="2" t="s">
        <x:v>7638</x:v>
      </x:c>
    </x:row>
    <x:row r="10894" spans="1:1">
      <x:c r="A10894" s="2" t="s">
        <x:v>21694</x:v>
      </x:c>
    </x:row>
    <x:row r="10895" spans="1:1">
      <x:c r="A10895" s="2" t="s">
        <x:v>23257</x:v>
      </x:c>
    </x:row>
    <x:row r="10896" spans="1:1">
      <x:c r="A10896" s="2" t="s">
        <x:v>15468</x:v>
      </x:c>
    </x:row>
    <x:row r="10897" spans="1:1">
      <x:c r="A10897" s="2" t="s">
        <x:v>21721</x:v>
      </x:c>
    </x:row>
    <x:row r="10898" spans="1:1">
      <x:c r="A10898" s="2" t="s">
        <x:v>29014</x:v>
      </x:c>
    </x:row>
    <x:row r="10899" spans="1:1">
      <x:c r="A10899" s="2" t="s">
        <x:v>12247</x:v>
      </x:c>
    </x:row>
    <x:row r="10900" spans="1:1">
      <x:c r="A10900" s="2" t="s">
        <x:v>23135</x:v>
      </x:c>
    </x:row>
    <x:row r="10901" spans="1:1">
      <x:c r="A10901" s="2" t="s">
        <x:v>25856</x:v>
      </x:c>
    </x:row>
    <x:row r="10902" spans="1:1">
      <x:c r="A10902" s="2" t="s">
        <x:v>3627</x:v>
      </x:c>
    </x:row>
    <x:row r="10903" spans="1:1">
      <x:c r="A10903" s="2" t="s">
        <x:v>25925</x:v>
      </x:c>
    </x:row>
    <x:row r="10904" spans="1:1">
      <x:c r="A10904" s="2" t="s">
        <x:v>25891</x:v>
      </x:c>
    </x:row>
    <x:row r="10905" spans="1:1">
      <x:c r="A10905" s="2" t="s">
        <x:v>8210</x:v>
      </x:c>
    </x:row>
    <x:row r="10906" spans="1:1">
      <x:c r="A10906" s="2" t="s">
        <x:v>3662</x:v>
      </x:c>
    </x:row>
    <x:row r="10907" spans="1:1">
      <x:c r="A10907" s="2" t="s">
        <x:v>14700</x:v>
      </x:c>
    </x:row>
    <x:row r="10908" spans="1:1">
      <x:c r="A10908" s="2" t="s">
        <x:v>25883</x:v>
      </x:c>
    </x:row>
    <x:row r="10909" spans="1:1">
      <x:c r="A10909" s="2" t="s">
        <x:v>3596</x:v>
      </x:c>
    </x:row>
    <x:row r="10910" spans="1:1">
      <x:c r="A10910" s="2" t="s">
        <x:v>25924</x:v>
      </x:c>
    </x:row>
    <x:row r="10911" spans="1:1">
      <x:c r="A10911" s="2" t="s">
        <x:v>25900</x:v>
      </x:c>
    </x:row>
    <x:row r="10912" spans="1:1">
      <x:c r="A10912" s="2" t="s">
        <x:v>23299</x:v>
      </x:c>
    </x:row>
    <x:row r="10913" spans="1:1">
      <x:c r="A10913" s="2" t="s">
        <x:v>4191</x:v>
      </x:c>
    </x:row>
    <x:row r="10914" spans="1:1">
      <x:c r="A10914" s="2" t="s">
        <x:v>2828</x:v>
      </x:c>
    </x:row>
    <x:row r="10915" spans="1:1">
      <x:c r="A10915" s="2" t="s">
        <x:v>3594</x:v>
      </x:c>
    </x:row>
    <x:row r="10916" spans="1:1">
      <x:c r="A10916" s="2" t="s">
        <x:v>15616</x:v>
      </x:c>
    </x:row>
    <x:row r="10917" spans="1:1">
      <x:c r="A10917" s="2" t="s">
        <x:v>16110</x:v>
      </x:c>
    </x:row>
    <x:row r="10918" spans="1:1">
      <x:c r="A10918" s="2" t="s">
        <x:v>3287</x:v>
      </x:c>
    </x:row>
    <x:row r="10919" spans="1:1">
      <x:c r="A10919" s="2" t="s">
        <x:v>2783</x:v>
      </x:c>
    </x:row>
    <x:row r="10920" spans="1:1">
      <x:c r="A10920" s="2" t="s">
        <x:v>2794</x:v>
      </x:c>
    </x:row>
    <x:row r="10921" spans="1:1">
      <x:c r="A10921" s="2" t="s">
        <x:v>23550</x:v>
      </x:c>
    </x:row>
    <x:row r="10922" spans="1:1">
      <x:c r="A10922" s="2" t="s">
        <x:v>15265</x:v>
      </x:c>
    </x:row>
    <x:row r="10923" spans="1:1">
      <x:c r="A10923" s="2" t="s">
        <x:v>16056</x:v>
      </x:c>
    </x:row>
    <x:row r="10924" spans="1:1">
      <x:c r="A10924" s="2" t="s">
        <x:v>22435</x:v>
      </x:c>
    </x:row>
    <x:row r="10925" spans="1:1">
      <x:c r="A10925" s="2" t="s">
        <x:v>23075</x:v>
      </x:c>
    </x:row>
    <x:row r="10926" spans="1:1">
      <x:c r="A10926" s="2" t="s">
        <x:v>24522</x:v>
      </x:c>
    </x:row>
    <x:row r="10927" spans="1:1">
      <x:c r="A10927" s="2" t="s">
        <x:v>3651</x:v>
      </x:c>
    </x:row>
    <x:row r="10928" spans="1:1">
      <x:c r="A10928" s="2" t="s">
        <x:v>3766</x:v>
      </x:c>
    </x:row>
    <x:row r="10929" spans="1:1">
      <x:c r="A10929" s="2" t="s">
        <x:v>23098</x:v>
      </x:c>
    </x:row>
    <x:row r="10930" spans="1:1">
      <x:c r="A10930" s="2" t="s">
        <x:v>3665</x:v>
      </x:c>
    </x:row>
    <x:row r="10931" spans="1:1">
      <x:c r="A10931" s="2" t="s">
        <x:v>4179</x:v>
      </x:c>
    </x:row>
    <x:row r="10932" spans="1:1">
      <x:c r="A10932" s="2" t="s">
        <x:v>1632</x:v>
      </x:c>
    </x:row>
    <x:row r="10933" spans="1:1">
      <x:c r="A10933" s="2" t="s">
        <x:v>3661</x:v>
      </x:c>
    </x:row>
    <x:row r="10934" spans="1:1">
      <x:c r="A10934" s="2" t="s">
        <x:v>15588</x:v>
      </x:c>
    </x:row>
    <x:row r="10935" spans="1:1">
      <x:c r="A10935" s="2" t="s">
        <x:v>3667</x:v>
      </x:c>
    </x:row>
    <x:row r="10936" spans="1:1">
      <x:c r="A10936" s="2" t="s">
        <x:v>15305</x:v>
      </x:c>
    </x:row>
    <x:row r="10937" spans="1:1">
      <x:c r="A10937" s="2" t="s">
        <x:v>3624</x:v>
      </x:c>
    </x:row>
    <x:row r="10938" spans="1:1">
      <x:c r="A10938" s="2" t="s">
        <x:v>4178</x:v>
      </x:c>
    </x:row>
    <x:row r="10939" spans="1:1">
      <x:c r="A10939" s="2" t="s">
        <x:v>13526</x:v>
      </x:c>
    </x:row>
    <x:row r="10940" spans="1:1">
      <x:c r="A10940" s="2" t="s">
        <x:v>3599</x:v>
      </x:c>
    </x:row>
    <x:row r="10941" spans="1:1">
      <x:c r="A10941" s="2" t="s">
        <x:v>2835</x:v>
      </x:c>
    </x:row>
    <x:row r="10942" spans="1:1">
      <x:c r="A10942" s="2" t="s">
        <x:v>23401</x:v>
      </x:c>
    </x:row>
    <x:row r="10943" spans="1:1">
      <x:c r="A10943" s="2" t="s">
        <x:v>24487</x:v>
      </x:c>
    </x:row>
    <x:row r="10944" spans="1:1">
      <x:c r="A10944" s="2" t="s">
        <x:v>23074</x:v>
      </x:c>
    </x:row>
    <x:row r="10945" spans="1:1">
      <x:c r="A10945" s="2" t="s">
        <x:v>15529</x:v>
      </x:c>
    </x:row>
    <x:row r="10946" spans="1:1">
      <x:c r="A10946" s="2" t="s">
        <x:v>15558</x:v>
      </x:c>
    </x:row>
    <x:row r="10947" spans="1:1">
      <x:c r="A10947" s="2" t="s">
        <x:v>2748</x:v>
      </x:c>
    </x:row>
    <x:row r="10948" spans="1:1">
      <x:c r="A10948" s="2" t="s">
        <x:v>3653</x:v>
      </x:c>
    </x:row>
    <x:row r="10949" spans="1:1">
      <x:c r="A10949" s="2" t="s">
        <x:v>23099</x:v>
      </x:c>
    </x:row>
    <x:row r="10950" spans="1:1">
      <x:c r="A10950" s="2" t="s">
        <x:v>2877</x:v>
      </x:c>
    </x:row>
    <x:row r="10951" spans="1:1">
      <x:c r="A10951" s="2" t="s">
        <x:v>22479</x:v>
      </x:c>
    </x:row>
    <x:row r="10952" spans="1:1">
      <x:c r="A10952" s="2" t="s">
        <x:v>24543</x:v>
      </x:c>
    </x:row>
    <x:row r="10953" spans="1:1">
      <x:c r="A10953" s="2" t="s">
        <x:v>15626</x:v>
      </x:c>
    </x:row>
    <x:row r="10954" spans="1:1">
      <x:c r="A10954" s="2" t="s">
        <x:v>15500</x:v>
      </x:c>
    </x:row>
    <x:row r="10955" spans="1:1">
      <x:c r="A10955" s="2" t="s">
        <x:v>7023</x:v>
      </x:c>
    </x:row>
    <x:row r="10956" spans="1:1">
      <x:c r="A10956" s="2" t="s">
        <x:v>3592</x:v>
      </x:c>
    </x:row>
    <x:row r="10957" spans="1:1">
      <x:c r="A10957" s="2" t="s">
        <x:v>22395</x:v>
      </x:c>
    </x:row>
    <x:row r="10958" spans="1:1">
      <x:c r="A10958" s="2" t="s">
        <x:v>14703</x:v>
      </x:c>
    </x:row>
    <x:row r="10959" spans="1:1">
      <x:c r="A10959" s="2" t="s">
        <x:v>14750</x:v>
      </x:c>
    </x:row>
    <x:row r="10960" spans="1:1">
      <x:c r="A10960" s="2" t="s">
        <x:v>4300</x:v>
      </x:c>
    </x:row>
    <x:row r="10961" spans="1:1">
      <x:c r="A10961" s="2" t="s">
        <x:v>1673</x:v>
      </x:c>
    </x:row>
    <x:row r="10962" spans="1:1">
      <x:c r="A10962" s="2" t="s">
        <x:v>14723</x:v>
      </x:c>
    </x:row>
    <x:row r="10963" spans="1:1">
      <x:c r="A10963" s="2" t="s">
        <x:v>7687</x:v>
      </x:c>
    </x:row>
    <x:row r="10964" spans="1:1">
      <x:c r="A10964" s="2" t="s">
        <x:v>2821</x:v>
      </x:c>
    </x:row>
    <x:row r="10965" spans="1:1">
      <x:c r="A10965" s="2" t="s">
        <x:v>23078</x:v>
      </x:c>
    </x:row>
    <x:row r="10966" spans="1:1">
      <x:c r="A10966" s="2" t="s">
        <x:v>18620</x:v>
      </x:c>
    </x:row>
    <x:row r="10967" spans="1:1">
      <x:c r="A10967" s="2" t="s">
        <x:v>3554</x:v>
      </x:c>
    </x:row>
    <x:row r="10968" spans="1:1">
      <x:c r="A10968" s="2" t="s">
        <x:v>15467</x:v>
      </x:c>
    </x:row>
    <x:row r="10969" spans="1:1">
      <x:c r="A10969" s="2" t="s">
        <x:v>3634</x:v>
      </x:c>
    </x:row>
    <x:row r="10970" spans="1:1">
      <x:c r="A10970" s="2" t="s">
        <x:v>23312</x:v>
      </x:c>
    </x:row>
    <x:row r="10971" spans="1:1">
      <x:c r="A10971" s="2" t="s">
        <x:v>15610</x:v>
      </x:c>
    </x:row>
    <x:row r="10972" spans="1:1">
      <x:c r="A10972" s="2" t="s">
        <x:v>22392</x:v>
      </x:c>
    </x:row>
    <x:row r="10973" spans="1:1">
      <x:c r="A10973" s="2" t="s">
        <x:v>20525</x:v>
      </x:c>
    </x:row>
    <x:row r="10974" spans="1:1">
      <x:c r="A10974" s="2" t="s">
        <x:v>7253</x:v>
      </x:c>
    </x:row>
    <x:row r="10975" spans="1:1">
      <x:c r="A10975" s="2" t="s">
        <x:v>15600</x:v>
      </x:c>
    </x:row>
    <x:row r="10976" spans="1:1">
      <x:c r="A10976" s="2" t="s">
        <x:v>16155</x:v>
      </x:c>
    </x:row>
    <x:row r="10977" spans="1:1">
      <x:c r="A10977" s="2" t="s">
        <x:v>29007</x:v>
      </x:c>
    </x:row>
    <x:row r="10978" spans="1:1">
      <x:c r="A10978" s="2" t="s">
        <x:v>3589</x:v>
      </x:c>
    </x:row>
    <x:row r="10979" spans="1:1">
      <x:c r="A10979" s="2" t="s">
        <x:v>2777</x:v>
      </x:c>
    </x:row>
    <x:row r="10980" spans="1:1">
      <x:c r="A10980" s="2" t="s">
        <x:v>23051</x:v>
      </x:c>
    </x:row>
    <x:row r="10981" spans="1:1">
      <x:c r="A10981" s="2" t="s">
        <x:v>6672</x:v>
      </x:c>
    </x:row>
    <x:row r="10982" spans="1:1">
      <x:c r="A10982" s="2" t="s">
        <x:v>21630</x:v>
      </x:c>
    </x:row>
    <x:row r="10983" spans="1:1">
      <x:c r="A10983" s="2" t="s">
        <x:v>23274</x:v>
      </x:c>
    </x:row>
    <x:row r="10984" spans="1:1">
      <x:c r="A10984" s="2" t="s">
        <x:v>2750</x:v>
      </x:c>
    </x:row>
    <x:row r="10985" spans="1:1">
      <x:c r="A10985" s="2" t="s">
        <x:v>22401</x:v>
      </x:c>
    </x:row>
    <x:row r="10986" spans="1:1">
      <x:c r="A10986" s="2" t="s">
        <x:v>2804</x:v>
      </x:c>
    </x:row>
    <x:row r="10987" spans="1:1">
      <x:c r="A10987" s="2" t="s">
        <x:v>19783</x:v>
      </x:c>
    </x:row>
    <x:row r="10988" spans="1:1">
      <x:c r="A10988" s="2" t="s">
        <x:v>3588</x:v>
      </x:c>
    </x:row>
    <x:row r="10989" spans="1:1">
      <x:c r="A10989" s="2" t="s">
        <x:v>2735</x:v>
      </x:c>
    </x:row>
    <x:row r="10990" spans="1:1">
      <x:c r="A10990" s="2" t="s">
        <x:v>20612</x:v>
      </x:c>
    </x:row>
    <x:row r="10991" spans="1:1">
      <x:c r="A10991" s="2" t="s">
        <x:v>16837</x:v>
      </x:c>
    </x:row>
    <x:row r="10992" spans="1:1">
      <x:c r="A10992" s="2" t="s">
        <x:v>23514</x:v>
      </x:c>
    </x:row>
    <x:row r="10993" spans="1:1">
      <x:c r="A10993" s="2" t="s">
        <x:v>23616</x:v>
      </x:c>
    </x:row>
    <x:row r="10994" spans="1:1">
      <x:c r="A10994" s="2" t="s">
        <x:v>18361</x:v>
      </x:c>
    </x:row>
    <x:row r="10995" spans="1:1">
      <x:c r="A10995" s="2" t="s">
        <x:v>19754</x:v>
      </x:c>
    </x:row>
    <x:row r="10996" spans="1:1">
      <x:c r="A10996" s="2" t="s">
        <x:v>16478</x:v>
      </x:c>
    </x:row>
    <x:row r="10997" spans="1:1">
      <x:c r="A10997" s="2" t="s">
        <x:v>23619</x:v>
      </x:c>
    </x:row>
    <x:row r="10998" spans="1:1">
      <x:c r="A10998" s="2" t="s">
        <x:v>23497</x:v>
      </x:c>
    </x:row>
    <x:row r="10999" spans="1:1">
      <x:c r="A10999" s="2" t="s">
        <x:v>18393</x:v>
      </x:c>
    </x:row>
    <x:row r="11000" spans="1:1">
      <x:c r="A11000" s="2" t="s">
        <x:v>23615</x:v>
      </x:c>
    </x:row>
    <x:row r="11001" spans="1:1">
      <x:c r="A11001" s="2" t="s">
        <x:v>2853</x:v>
      </x:c>
    </x:row>
    <x:row r="11002" spans="1:1">
      <x:c r="A11002" s="2" t="s">
        <x:v>23560</x:v>
      </x:c>
    </x:row>
    <x:row r="11003" spans="1:1">
      <x:c r="A11003" s="2" t="s">
        <x:v>23578</x:v>
      </x:c>
    </x:row>
    <x:row r="11004" spans="1:1">
      <x:c r="A11004" s="2" t="s">
        <x:v>2808</x:v>
      </x:c>
    </x:row>
    <x:row r="11005" spans="1:1">
      <x:c r="A11005" s="2" t="s">
        <x:v>2834</x:v>
      </x:c>
    </x:row>
    <x:row r="11006" spans="1:1">
      <x:c r="A11006" s="2" t="s">
        <x:v>16052</x:v>
      </x:c>
    </x:row>
    <x:row r="11007" spans="1:1">
      <x:c r="A11007" s="2" t="s">
        <x:v>23539</x:v>
      </x:c>
    </x:row>
    <x:row r="11008" spans="1:1">
      <x:c r="A11008" s="2" t="s">
        <x:v>3605</x:v>
      </x:c>
    </x:row>
    <x:row r="11009" spans="1:1">
      <x:c r="A11009" s="2" t="s">
        <x:v>2851</x:v>
      </x:c>
    </x:row>
    <x:row r="11010" spans="1:1">
      <x:c r="A11010" s="2" t="s">
        <x:v>23071</x:v>
      </x:c>
    </x:row>
    <x:row r="11011" spans="1:1">
      <x:c r="A11011" s="2" t="s">
        <x:v>2872</x:v>
      </x:c>
    </x:row>
    <x:row r="11012" spans="1:1">
      <x:c r="A11012" s="2" t="s">
        <x:v>23594</x:v>
      </x:c>
    </x:row>
    <x:row r="11013" spans="1:1">
      <x:c r="A11013" s="2" t="s">
        <x:v>1656</x:v>
      </x:c>
    </x:row>
    <x:row r="11014" spans="1:1">
      <x:c r="A11014" s="2" t="s">
        <x:v>12283</x:v>
      </x:c>
    </x:row>
    <x:row r="11015" spans="1:1">
      <x:c r="A11015" s="2" t="s">
        <x:v>2752</x:v>
      </x:c>
    </x:row>
    <x:row r="11016" spans="1:1">
      <x:c r="A11016" s="2" t="s">
        <x:v>11289</x:v>
      </x:c>
    </x:row>
    <x:row r="11017" spans="1:1">
      <x:c r="A11017" s="2" t="s">
        <x:v>14724</x:v>
      </x:c>
    </x:row>
    <x:row r="11018" spans="1:1">
      <x:c r="A11018" s="2" t="s">
        <x:v>14689</x:v>
      </x:c>
    </x:row>
    <x:row r="11019" spans="1:1">
      <x:c r="A11019" s="2" t="s">
        <x:v>15561</x:v>
      </x:c>
    </x:row>
    <x:row r="11020" spans="1:1">
      <x:c r="A11020" s="2" t="s">
        <x:v>12304</x:v>
      </x:c>
    </x:row>
    <x:row r="11021" spans="1:1">
      <x:c r="A11021" s="2" t="s">
        <x:v>4529</x:v>
      </x:c>
    </x:row>
    <x:row r="11022" spans="1:1">
      <x:c r="A11022" s="2" t="s">
        <x:v>11277</x:v>
      </x:c>
    </x:row>
    <x:row r="11023" spans="1:1">
      <x:c r="A11023" s="2" t="s">
        <x:v>8136</x:v>
      </x:c>
    </x:row>
    <x:row r="11024" spans="1:1">
      <x:c r="A11024" s="2" t="s">
        <x:v>3621</x:v>
      </x:c>
    </x:row>
    <x:row r="11025" spans="1:1">
      <x:c r="A11025" s="2" t="s">
        <x:v>29055</x:v>
      </x:c>
    </x:row>
    <x:row r="11026" spans="1:1">
      <x:c r="A11026" s="2" t="s">
        <x:v>23545</x:v>
      </x:c>
    </x:row>
    <x:row r="11027" spans="1:1">
      <x:c r="A11027" s="2" t="s">
        <x:v>23538</x:v>
      </x:c>
    </x:row>
    <x:row r="11028" spans="1:1">
      <x:c r="A11028" s="2" t="s">
        <x:v>23123</x:v>
      </x:c>
    </x:row>
    <x:row r="11029" spans="1:1">
      <x:c r="A11029" s="2" t="s">
        <x:v>23094</x:v>
      </x:c>
    </x:row>
    <x:row r="11030" spans="1:1">
      <x:c r="A11030" s="2" t="s">
        <x:v>18429</x:v>
      </x:c>
    </x:row>
    <x:row r="11031" spans="1:1">
      <x:c r="A11031" s="2" t="s">
        <x:v>23585</x:v>
      </x:c>
    </x:row>
    <x:row r="11032" spans="1:1">
      <x:c r="A11032" s="2" t="s">
        <x:v>3700</x:v>
      </x:c>
    </x:row>
    <x:row r="11033" spans="1:1">
      <x:c r="A11033" s="2" t="s">
        <x:v>23478</x:v>
      </x:c>
    </x:row>
    <x:row r="11034" spans="1:1">
      <x:c r="A11034" s="2" t="s">
        <x:v>14710</x:v>
      </x:c>
    </x:row>
    <x:row r="11035" spans="1:1">
      <x:c r="A11035" s="2" t="s">
        <x:v>15486</x:v>
      </x:c>
    </x:row>
    <x:row r="11036" spans="1:1">
      <x:c r="A11036" s="2" t="s">
        <x:v>21477</x:v>
      </x:c>
    </x:row>
    <x:row r="11037" spans="1:1">
      <x:c r="A11037" s="2" t="s">
        <x:v>2782</x:v>
      </x:c>
    </x:row>
    <x:row r="11038" spans="1:1">
      <x:c r="A11038" s="2" t="s">
        <x:v>12570</x:v>
      </x:c>
    </x:row>
    <x:row r="11039" spans="1:1">
      <x:c r="A11039" s="2" t="s">
        <x:v>15457</x:v>
      </x:c>
    </x:row>
    <x:row r="11040" spans="1:1">
      <x:c r="A11040" s="2" t="s">
        <x:v>16047</x:v>
      </x:c>
    </x:row>
    <x:row r="11041" spans="1:1">
      <x:c r="A11041" s="2" t="s">
        <x:v>7017</x:v>
      </x:c>
    </x:row>
    <x:row r="11042" spans="1:1">
      <x:c r="A11042" s="2" t="s">
        <x:v>12271</x:v>
      </x:c>
    </x:row>
    <x:row r="11043" spans="1:1">
      <x:c r="A11043" s="2" t="s">
        <x:v>25101</x:v>
      </x:c>
    </x:row>
    <x:row r="11044" spans="1:1">
      <x:c r="A11044" s="2" t="s">
        <x:v>2790</x:v>
      </x:c>
    </x:row>
    <x:row r="11045" spans="1:1">
      <x:c r="A11045" s="2" t="s">
        <x:v>2802</x:v>
      </x:c>
    </x:row>
    <x:row r="11046" spans="1:1">
      <x:c r="A11046" s="2" t="s">
        <x:v>3895</x:v>
      </x:c>
    </x:row>
    <x:row r="11047" spans="1:1">
      <x:c r="A11047" s="2" t="s">
        <x:v>2822</x:v>
      </x:c>
    </x:row>
    <x:row r="11048" spans="1:1">
      <x:c r="A11048" s="2" t="s">
        <x:v>1628</x:v>
      </x:c>
    </x:row>
    <x:row r="11049" spans="1:1">
      <x:c r="A11049" s="2" t="s">
        <x:v>2866</x:v>
      </x:c>
    </x:row>
    <x:row r="11050" spans="1:1">
      <x:c r="A11050" s="2" t="s">
        <x:v>4247</x:v>
      </x:c>
    </x:row>
    <x:row r="11051" spans="1:1">
      <x:c r="A11051" s="2" t="s">
        <x:v>12377</x:v>
      </x:c>
    </x:row>
    <x:row r="11052" spans="1:1">
      <x:c r="A11052" s="2" t="s">
        <x:v>25899</x:v>
      </x:c>
    </x:row>
    <x:row r="11053" spans="1:1">
      <x:c r="A11053" s="2" t="s">
        <x:v>25849</x:v>
      </x:c>
    </x:row>
    <x:row r="11054" spans="1:1">
      <x:c r="A11054" s="2" t="s">
        <x:v>7293</x:v>
      </x:c>
    </x:row>
    <x:row r="11055" spans="1:1">
      <x:c r="A11055" s="2" t="s">
        <x:v>7058</x:v>
      </x:c>
    </x:row>
    <x:row r="11056" spans="1:1">
      <x:c r="A11056" s="2" t="s">
        <x:v>2811</x:v>
      </x:c>
    </x:row>
    <x:row r="11057" spans="1:1">
      <x:c r="A11057" s="2" t="s">
        <x:v>2789</x:v>
      </x:c>
    </x:row>
    <x:row r="11058" spans="1:1">
      <x:c r="A11058" s="2" t="s">
        <x:v>2775</x:v>
      </x:c>
    </x:row>
    <x:row r="11059" spans="1:1">
      <x:c r="A11059" s="2" t="s">
        <x:v>3566</x:v>
      </x:c>
    </x:row>
    <x:row r="11060" spans="1:1">
      <x:c r="A11060" s="2" t="s">
        <x:v>2818</x:v>
      </x:c>
    </x:row>
    <x:row r="11061" spans="1:1">
      <x:c r="A11061" s="2" t="s">
        <x:v>2909</x:v>
      </x:c>
    </x:row>
    <x:row r="11062" spans="1:1">
      <x:c r="A11062" s="2" t="s">
        <x:v>2791</x:v>
      </x:c>
    </x:row>
    <x:row r="11063" spans="1:1">
      <x:c r="A11063" s="2" t="s">
        <x:v>2878</x:v>
      </x:c>
    </x:row>
    <x:row r="11064" spans="1:1">
      <x:c r="A11064" s="2" t="s">
        <x:v>18499</x:v>
      </x:c>
    </x:row>
    <x:row r="11065" spans="1:1">
      <x:c r="A11065" s="2" t="s">
        <x:v>23035</x:v>
      </x:c>
    </x:row>
    <x:row r="11066" spans="1:1">
      <x:c r="A11066" s="2" t="s">
        <x:v>18377</x:v>
      </x:c>
    </x:row>
    <x:row r="11067" spans="1:1">
      <x:c r="A11067" s="2" t="s">
        <x:v>25896</x:v>
      </x:c>
    </x:row>
    <x:row r="11068" spans="1:1">
      <x:c r="A11068" s="2" t="s">
        <x:v>2911</x:v>
      </x:c>
    </x:row>
    <x:row r="11069" spans="1:1">
      <x:c r="A11069" s="2" t="s">
        <x:v>7199</x:v>
      </x:c>
    </x:row>
    <x:row r="11070" spans="1:1">
      <x:c r="A11070" s="2" t="s">
        <x:v>12268</x:v>
      </x:c>
    </x:row>
    <x:row r="11071" spans="1:1">
      <x:c r="A11071" s="2" t="s">
        <x:v>23112</x:v>
      </x:c>
    </x:row>
    <x:row r="11072" spans="1:1">
      <x:c r="A11072" s="2" t="s">
        <x:v>4449</x:v>
      </x:c>
    </x:row>
    <x:row r="11073" spans="1:1">
      <x:c r="A11073" s="2" t="s">
        <x:v>2801</x:v>
      </x:c>
    </x:row>
    <x:row r="11074" spans="1:1">
      <x:c r="A11074" s="2" t="s">
        <x:v>25971</x:v>
      </x:c>
    </x:row>
    <x:row r="11075" spans="1:1">
      <x:c r="A11075" s="2" t="s">
        <x:v>2838</x:v>
      </x:c>
    </x:row>
    <x:row r="11076" spans="1:1">
      <x:c r="A11076" s="2" t="s">
        <x:v>2825</x:v>
      </x:c>
    </x:row>
    <x:row r="11077" spans="1:1">
      <x:c r="A11077" s="2" t="s">
        <x:v>2769</x:v>
      </x:c>
    </x:row>
    <x:row r="11078" spans="1:1">
      <x:c r="A11078" s="2" t="s">
        <x:v>4612</x:v>
      </x:c>
    </x:row>
    <x:row r="11079" spans="1:1">
      <x:c r="A11079" s="2" t="s">
        <x:v>16069</x:v>
      </x:c>
    </x:row>
    <x:row r="11080" spans="1:1">
      <x:c r="A11080" s="2" t="s">
        <x:v>2779</x:v>
      </x:c>
    </x:row>
    <x:row r="11081" spans="1:1">
      <x:c r="A11081" s="2" t="s">
        <x:v>2844</x:v>
      </x:c>
    </x:row>
    <x:row r="11082" spans="1:1">
      <x:c r="A11082" s="2" t="s">
        <x:v>18389</x:v>
      </x:c>
    </x:row>
    <x:row r="11083" spans="1:1">
      <x:c r="A11083" s="2" t="s">
        <x:v>23016</x:v>
      </x:c>
    </x:row>
    <x:row r="11084" spans="1:1">
      <x:c r="A11084" s="2" t="s">
        <x:v>21690</x:v>
      </x:c>
    </x:row>
    <x:row r="11085" spans="1:1">
      <x:c r="A11085" s="2" t="s">
        <x:v>6849</x:v>
      </x:c>
    </x:row>
    <x:row r="11086" spans="1:1">
      <x:c r="A11086" s="2" t="s">
        <x:v>2854</x:v>
      </x:c>
    </x:row>
    <x:row r="11087" spans="1:1">
      <x:c r="A11087" s="2" t="s">
        <x:v>12303</x:v>
      </x:c>
    </x:row>
    <x:row r="11088" spans="1:1">
      <x:c r="A11088" s="2" t="s">
        <x:v>23073</x:v>
      </x:c>
    </x:row>
    <x:row r="11089" spans="1:1">
      <x:c r="A11089" s="2" t="s">
        <x:v>29041</x:v>
      </x:c>
    </x:row>
    <x:row r="11090" spans="1:1">
      <x:c r="A11090" s="2" t="s">
        <x:v>15465</x:v>
      </x:c>
    </x:row>
    <x:row r="11091" spans="1:1">
      <x:c r="A11091" s="2" t="s">
        <x:v>25911</x:v>
      </x:c>
    </x:row>
    <x:row r="11092" spans="1:1">
      <x:c r="A11092" s="2" t="s">
        <x:v>29069</x:v>
      </x:c>
    </x:row>
    <x:row r="11093" spans="1:1">
      <x:c r="A11093" s="2" t="s">
        <x:v>4555</x:v>
      </x:c>
    </x:row>
    <x:row r="11094" spans="1:1">
      <x:c r="A11094" s="2" t="s">
        <x:v>2415</x:v>
      </x:c>
    </x:row>
    <x:row r="11095" spans="1:1">
      <x:c r="A11095" s="2" t="s">
        <x:v>23076</x:v>
      </x:c>
    </x:row>
    <x:row r="11096" spans="1:1">
      <x:c r="A11096" s="2" t="s">
        <x:v>7388</x:v>
      </x:c>
    </x:row>
    <x:row r="11097" spans="1:1">
      <x:c r="A11097" s="2" t="s">
        <x:v>4512</x:v>
      </x:c>
    </x:row>
    <x:row r="11098" spans="1:1">
      <x:c r="A11098" s="2" t="s">
        <x:v>2815</x:v>
      </x:c>
    </x:row>
    <x:row r="11099" spans="1:1">
      <x:c r="A11099" s="2" t="s">
        <x:v>2814</x:v>
      </x:c>
    </x:row>
    <x:row r="11100" spans="1:1">
      <x:c r="A11100" s="2" t="s">
        <x:v>2812</x:v>
      </x:c>
    </x:row>
    <x:row r="11101" spans="1:1">
      <x:c r="A11101" s="2" t="s">
        <x:v>23253</x:v>
      </x:c>
    </x:row>
    <x:row r="11102" spans="1:1">
      <x:c r="A11102" s="2" t="s">
        <x:v>2742</x:v>
      </x:c>
    </x:row>
    <x:row r="11103" spans="1:1">
      <x:c r="A11103" s="2" t="s">
        <x:v>2845</x:v>
      </x:c>
    </x:row>
    <x:row r="11104" spans="1:1">
      <x:c r="A11104" s="2" t="s">
        <x:v>1629</x:v>
      </x:c>
    </x:row>
    <x:row r="11105" spans="1:1">
      <x:c r="A11105" s="2" t="s">
        <x:v>23124</x:v>
      </x:c>
    </x:row>
    <x:row r="11106" spans="1:1">
      <x:c r="A11106" s="2" t="s">
        <x:v>2842</x:v>
      </x:c>
    </x:row>
    <x:row r="11107" spans="1:1">
      <x:c r="A11107" s="2" t="s">
        <x:v>2417</x:v>
      </x:c>
    </x:row>
    <x:row r="11108" spans="1:1">
      <x:c r="A11108" s="2" t="s">
        <x:v>25912</x:v>
      </x:c>
    </x:row>
    <x:row r="11109" spans="1:1">
      <x:c r="A11109" s="2" t="s">
        <x:v>12270</x:v>
      </x:c>
    </x:row>
    <x:row r="11110" spans="1:1">
      <x:c r="A11110" s="2" t="s">
        <x:v>2883</x:v>
      </x:c>
    </x:row>
    <x:row r="11111" spans="1:1">
      <x:c r="A11111" s="2" t="s">
        <x:v>2736</x:v>
      </x:c>
    </x:row>
    <x:row r="11112" spans="1:1">
      <x:c r="A11112" s="2" t="s">
        <x:v>2857</x:v>
      </x:c>
    </x:row>
    <x:row r="11113" spans="1:1">
      <x:c r="A11113" s="2" t="s">
        <x:v>2766</x:v>
      </x:c>
    </x:row>
    <x:row r="11114" spans="1:1">
      <x:c r="A11114" s="2" t="s">
        <x:v>20624</x:v>
      </x:c>
    </x:row>
    <x:row r="11115" spans="1:1">
      <x:c r="A11115" s="2" t="s">
        <x:v>25926</x:v>
      </x:c>
    </x:row>
    <x:row r="11116" spans="1:1">
      <x:c r="A11116" s="2" t="s">
        <x:v>2817</x:v>
      </x:c>
    </x:row>
    <x:row r="11117" spans="1:1">
      <x:c r="A11117" s="2" t="s">
        <x:v>7230</x:v>
      </x:c>
    </x:row>
    <x:row r="11118" spans="1:1">
      <x:c r="A11118" s="2" t="s">
        <x:v>25920</x:v>
      </x:c>
    </x:row>
    <x:row r="11119" spans="1:1">
      <x:c r="A11119" s="2" t="s">
        <x:v>2813</x:v>
      </x:c>
    </x:row>
    <x:row r="11120" spans="1:1">
      <x:c r="A11120" s="2" t="s">
        <x:v>7202</x:v>
      </x:c>
    </x:row>
    <x:row r="11121" spans="1:1">
      <x:c r="A11121" s="2" t="s">
        <x:v>15522</x:v>
      </x:c>
    </x:row>
    <x:row r="11122" spans="1:1">
      <x:c r="A11122" s="2" t="s">
        <x:v>16181</x:v>
      </x:c>
    </x:row>
    <x:row r="11123" spans="1:1">
      <x:c r="A11123" s="2" t="s">
        <x:v>25857</x:v>
      </x:c>
    </x:row>
    <x:row r="11124" spans="1:1">
      <x:c r="A11124" s="2" t="s">
        <x:v>2810</x:v>
      </x:c>
    </x:row>
    <x:row r="11125" spans="1:1">
      <x:c r="A11125" s="2" t="s">
        <x:v>25995</x:v>
      </x:c>
    </x:row>
    <x:row r="11126" spans="1:1">
      <x:c r="A11126" s="2" t="s">
        <x:v>23090</x:v>
      </x:c>
    </x:row>
    <x:row r="11127" spans="1:1">
      <x:c r="A11127" s="2" t="s">
        <x:v>2806</x:v>
      </x:c>
    </x:row>
    <x:row r="11128" spans="1:1">
      <x:c r="A11128" s="2" t="s">
        <x:v>3133</x:v>
      </x:c>
    </x:row>
    <x:row r="11129" spans="1:1">
      <x:c r="A11129" s="2" t="s">
        <x:v>2819</x:v>
      </x:c>
    </x:row>
    <x:row r="11130" spans="1:1">
      <x:c r="A11130" s="2" t="s">
        <x:v>2797</x:v>
      </x:c>
    </x:row>
    <x:row r="11131" spans="1:1">
      <x:c r="A11131" s="2" t="s">
        <x:v>2824</x:v>
      </x:c>
    </x:row>
    <x:row r="11132" spans="1:1">
      <x:c r="A11132" s="2" t="s">
        <x:v>23725</x:v>
      </x:c>
    </x:row>
    <x:row r="11133" spans="1:1">
      <x:c r="A11133" s="2" t="s">
        <x:v>2852</x:v>
      </x:c>
    </x:row>
    <x:row r="11134" spans="1:1">
      <x:c r="A11134" s="2" t="s">
        <x:v>2887</x:v>
      </x:c>
    </x:row>
    <x:row r="11135" spans="1:1">
      <x:c r="A11135" s="2" t="s">
        <x:v>23272</x:v>
      </x:c>
    </x:row>
    <x:row r="11136" spans="1:1">
      <x:c r="A11136" s="2" t="s">
        <x:v>16039</x:v>
      </x:c>
    </x:row>
    <x:row r="11137" spans="1:1">
      <x:c r="A11137" s="2" t="s">
        <x:v>7100</x:v>
      </x:c>
    </x:row>
    <x:row r="11138" spans="1:1">
      <x:c r="A11138" s="2" t="s">
        <x:v>25964</x:v>
      </x:c>
    </x:row>
    <x:row r="11139" spans="1:1">
      <x:c r="A11139" s="2" t="s">
        <x:v>18379</x:v>
      </x:c>
    </x:row>
    <x:row r="11140" spans="1:1">
      <x:c r="A11140" s="2" t="s">
        <x:v>2846</x:v>
      </x:c>
    </x:row>
    <x:row r="11141" spans="1:1">
      <x:c r="A11141" s="2" t="s">
        <x:v>2807</x:v>
      </x:c>
    </x:row>
    <x:row r="11142" spans="1:1">
      <x:c r="A11142" s="2" t="s">
        <x:v>23732</x:v>
      </x:c>
    </x:row>
    <x:row r="11143" spans="1:1">
      <x:c r="A11143" s="2" t="s">
        <x:v>15530</x:v>
      </x:c>
    </x:row>
    <x:row r="11144" spans="1:1">
      <x:c r="A11144" s="2" t="s">
        <x:v>2836</x:v>
      </x:c>
    </x:row>
    <x:row r="11145" spans="1:1">
      <x:c r="A11145" s="2" t="s">
        <x:v>5894</x:v>
      </x:c>
    </x:row>
    <x:row r="11146" spans="1:1">
      <x:c r="A11146" s="2" t="s">
        <x:v>16588</x:v>
      </x:c>
    </x:row>
    <x:row r="11147" spans="1:1">
      <x:c r="A11147" s="2" t="s">
        <x:v>8637</x:v>
      </x:c>
    </x:row>
    <x:row r="11148" spans="1:1">
      <x:c r="A11148" s="2" t="s">
        <x:v>2767</x:v>
      </x:c>
    </x:row>
    <x:row r="11149" spans="1:1">
      <x:c r="A11149" s="2" t="s">
        <x:v>8098</x:v>
      </x:c>
    </x:row>
    <x:row r="11150" spans="1:1">
      <x:c r="A11150" s="2" t="s">
        <x:v>11537</x:v>
      </x:c>
    </x:row>
    <x:row r="11151" spans="1:1">
      <x:c r="A11151" s="2" t="s">
        <x:v>8643</x:v>
      </x:c>
    </x:row>
    <x:row r="11152" spans="1:1">
      <x:c r="A11152" s="2" t="s">
        <x:v>1818</x:v>
      </x:c>
    </x:row>
    <x:row r="11153" spans="1:1">
      <x:c r="A11153" s="2" t="s">
        <x:v>7003</x:v>
      </x:c>
    </x:row>
    <x:row r="11154" spans="1:1">
      <x:c r="A11154" s="2" t="s">
        <x:v>11619</x:v>
      </x:c>
    </x:row>
    <x:row r="11155" spans="1:1">
      <x:c r="A11155" s="2" t="s">
        <x:v>4185</x:v>
      </x:c>
    </x:row>
    <x:row r="11156" spans="1:1">
      <x:c r="A11156" s="2" t="s">
        <x:v>5258</x:v>
      </x:c>
    </x:row>
    <x:row r="11157" spans="1:1">
      <x:c r="A11157" s="2" t="s">
        <x:v>15434</x:v>
      </x:c>
    </x:row>
    <x:row r="11158" spans="1:1">
      <x:c r="A11158" s="2" t="s">
        <x:v>5884</x:v>
      </x:c>
    </x:row>
    <x:row r="11159" spans="1:1">
      <x:c r="A11159" s="2" t="s">
        <x:v>4519</x:v>
      </x:c>
    </x:row>
    <x:row r="11160" spans="1:1">
      <x:c r="A11160" s="2" t="s">
        <x:v>5115</x:v>
      </x:c>
    </x:row>
    <x:row r="11161" spans="1:1">
      <x:c r="A11161" s="2" t="s">
        <x:v>12010</x:v>
      </x:c>
    </x:row>
    <x:row r="11162" spans="1:1">
      <x:c r="A11162" s="2" t="s">
        <x:v>8180</x:v>
      </x:c>
    </x:row>
    <x:row r="11163" spans="1:1">
      <x:c r="A11163" s="2" t="s">
        <x:v>2885</x:v>
      </x:c>
    </x:row>
    <x:row r="11164" spans="1:1">
      <x:c r="A11164" s="2" t="s">
        <x:v>15351</x:v>
      </x:c>
    </x:row>
    <x:row r="11165" spans="1:1">
      <x:c r="A11165" s="2" t="s">
        <x:v>2881</x:v>
      </x:c>
    </x:row>
    <x:row r="11166" spans="1:1">
      <x:c r="A11166" s="2" t="s">
        <x:v>25970</x:v>
      </x:c>
    </x:row>
    <x:row r="11167" spans="1:1">
      <x:c r="A11167" s="2" t="s">
        <x:v>7453</x:v>
      </x:c>
    </x:row>
    <x:row r="11168" spans="1:1">
      <x:c r="A11168" s="2" t="s">
        <x:v>2809</x:v>
      </x:c>
    </x:row>
    <x:row r="11169" spans="1:1">
      <x:c r="A11169" s="2" t="s">
        <x:v>25943</x:v>
      </x:c>
    </x:row>
    <x:row r="11170" spans="1:1">
      <x:c r="A11170" s="2" t="s">
        <x:v>2957</x:v>
      </x:c>
    </x:row>
    <x:row r="11171" spans="1:1">
      <x:c r="A11171" s="2" t="s">
        <x:v>5217</x:v>
      </x:c>
    </x:row>
    <x:row r="11172" spans="1:1">
      <x:c r="A11172" s="2" t="s">
        <x:v>2796</x:v>
      </x:c>
    </x:row>
    <x:row r="11173" spans="1:1">
      <x:c r="A11173" s="2" t="s">
        <x:v>6846</x:v>
      </x:c>
    </x:row>
    <x:row r="11174" spans="1:1">
      <x:c r="A11174" s="2" t="s">
        <x:v>23309</x:v>
      </x:c>
    </x:row>
    <x:row r="11175" spans="1:1">
      <x:c r="A11175" s="2" t="s">
        <x:v>4477</x:v>
      </x:c>
    </x:row>
    <x:row r="11176" spans="1:1">
      <x:c r="A11176" s="2" t="s">
        <x:v>23685</x:v>
      </x:c>
    </x:row>
    <x:row r="11177" spans="1:1">
      <x:c r="A11177" s="2" t="s">
        <x:v>12308</x:v>
      </x:c>
    </x:row>
    <x:row r="11178" spans="1:1">
      <x:c r="A11178" s="2" t="s">
        <x:v>23729</x:v>
      </x:c>
    </x:row>
    <x:row r="11179" spans="1:1">
      <x:c r="A11179" s="2" t="s">
        <x:v>2499</x:v>
      </x:c>
    </x:row>
    <x:row r="11180" spans="1:1">
      <x:c r="A11180" s="2" t="s">
        <x:v>23718</x:v>
      </x:c>
    </x:row>
    <x:row r="11181" spans="1:1">
      <x:c r="A11181" s="2" t="s">
        <x:v>4534</x:v>
      </x:c>
    </x:row>
    <x:row r="11182" spans="1:1">
      <x:c r="A11182" s="2" t="s">
        <x:v>2490</x:v>
      </x:c>
    </x:row>
    <x:row r="11183" spans="1:1">
      <x:c r="A11183" s="2" t="s">
        <x:v>2873</x:v>
      </x:c>
    </x:row>
    <x:row r="11184" spans="1:1">
      <x:c r="A11184" s="2" t="s">
        <x:v>5210</x:v>
      </x:c>
    </x:row>
    <x:row r="11185" spans="1:1">
      <x:c r="A11185" s="2" t="s">
        <x:v>2860</x:v>
      </x:c>
    </x:row>
    <x:row r="11186" spans="1:1">
      <x:c r="A11186" s="2" t="s">
        <x:v>11603</x:v>
      </x:c>
    </x:row>
    <x:row r="11187" spans="1:1">
      <x:c r="A11187" s="2" t="s">
        <x:v>25951</x:v>
      </x:c>
    </x:row>
    <x:row r="11188" spans="1:1">
      <x:c r="A11188" s="2" t="s">
        <x:v>16590</x:v>
      </x:c>
    </x:row>
    <x:row r="11189" spans="1:1">
      <x:c r="A11189" s="2" t="s">
        <x:v>4250</x:v>
      </x:c>
    </x:row>
    <x:row r="11190" spans="1:1">
      <x:c r="A11190" s="2" t="s">
        <x:v>7032</x:v>
      </x:c>
    </x:row>
    <x:row r="11191" spans="1:1">
      <x:c r="A11191" s="2" t="s">
        <x:v>5917</x:v>
      </x:c>
    </x:row>
    <x:row r="11192" spans="1:1">
      <x:c r="A11192" s="2" t="s">
        <x:v>7150</x:v>
      </x:c>
    </x:row>
    <x:row r="11193" spans="1:1">
      <x:c r="A11193" s="2" t="s">
        <x:v>8213</x:v>
      </x:c>
    </x:row>
    <x:row r="11194" spans="1:1">
      <x:c r="A11194" s="2" t="s">
        <x:v>11253</x:v>
      </x:c>
    </x:row>
    <x:row r="11195" spans="1:1">
      <x:c r="A11195" s="2" t="s">
        <x:v>4452</x:v>
      </x:c>
    </x:row>
    <x:row r="11196" spans="1:1">
      <x:c r="A11196" s="2" t="s">
        <x:v>16434</x:v>
      </x:c>
    </x:row>
    <x:row r="11197" spans="1:1">
      <x:c r="A11197" s="2" t="s">
        <x:v>23290</x:v>
      </x:c>
    </x:row>
    <x:row r="11198" spans="1:1">
      <x:c r="A11198" s="2" t="s">
        <x:v>2841</x:v>
      </x:c>
    </x:row>
    <x:row r="11199" spans="1:1">
      <x:c r="A11199" s="2" t="s">
        <x:v>8188</x:v>
      </x:c>
    </x:row>
    <x:row r="11200" spans="1:1">
      <x:c r="A11200" s="2" t="s">
        <x:v>25998</x:v>
      </x:c>
    </x:row>
    <x:row r="11201" spans="1:1">
      <x:c r="A11201" s="2" t="s">
        <x:v>25953</x:v>
      </x:c>
    </x:row>
    <x:row r="11202" spans="1:1">
      <x:c r="A11202" s="2" t="s">
        <x:v>4520</x:v>
      </x:c>
    </x:row>
    <x:row r="11203" spans="1:1">
      <x:c r="A11203" s="2" t="s">
        <x:v>2876</x:v>
      </x:c>
    </x:row>
    <x:row r="11204" spans="1:1">
      <x:c r="A11204" s="2" t="s">
        <x:v>15431</x:v>
      </x:c>
    </x:row>
    <x:row r="11205" spans="1:1">
      <x:c r="A11205" s="2" t="s">
        <x:v>15474</x:v>
      </x:c>
    </x:row>
    <x:row r="11206" spans="1:1">
      <x:c r="A11206" s="2" t="s">
        <x:v>2871</x:v>
      </x:c>
    </x:row>
    <x:row r="11207" spans="1:1">
      <x:c r="A11207" s="2" t="s">
        <x:v>18509</x:v>
      </x:c>
    </x:row>
    <x:row r="11208" spans="1:1">
      <x:c r="A11208" s="2" t="s">
        <x:v>18561</x:v>
      </x:c>
    </x:row>
    <x:row r="11209" spans="1:1">
      <x:c r="A11209" s="2" t="s">
        <x:v>15460</x:v>
      </x:c>
    </x:row>
    <x:row r="11210" spans="1:1">
      <x:c r="A11210" s="2" t="s">
        <x:v>23737</x:v>
      </x:c>
    </x:row>
    <x:row r="11211" spans="1:1">
      <x:c r="A11211" s="2" t="s">
        <x:v>1810</x:v>
      </x:c>
    </x:row>
    <x:row r="11212" spans="1:1">
      <x:c r="A11212" s="2" t="s">
        <x:v>2816</x:v>
      </x:c>
    </x:row>
    <x:row r="11213" spans="1:1">
      <x:c r="A11213" s="2" t="s">
        <x:v>23242</x:v>
      </x:c>
    </x:row>
    <x:row r="11214" spans="1:1">
      <x:c r="A11214" s="2" t="s">
        <x:v>25927</x:v>
      </x:c>
    </x:row>
    <x:row r="11215" spans="1:1">
      <x:c r="A11215" s="2" t="s">
        <x:v>25947</x:v>
      </x:c>
    </x:row>
    <x:row r="11216" spans="1:1">
      <x:c r="A11216" s="2" t="s">
        <x:v>25944</x:v>
      </x:c>
    </x:row>
    <x:row r="11217" spans="1:1">
      <x:c r="A11217" s="2" t="s">
        <x:v>23697</x:v>
      </x:c>
    </x:row>
    <x:row r="11218" spans="1:1">
      <x:c r="A11218" s="2" t="s">
        <x:v>2886</x:v>
      </x:c>
    </x:row>
    <x:row r="11219" spans="1:1">
      <x:c r="A11219" s="2" t="s">
        <x:v>26003</x:v>
      </x:c>
    </x:row>
    <x:row r="11220" spans="1:1">
      <x:c r="A11220" s="2" t="s">
        <x:v>2850</x:v>
      </x:c>
    </x:row>
    <x:row r="11221" spans="1:1">
      <x:c r="A11221" s="2" t="s">
        <x:v>2856</x:v>
      </x:c>
    </x:row>
    <x:row r="11222" spans="1:1">
      <x:c r="A11222" s="2" t="s">
        <x:v>29040</x:v>
      </x:c>
    </x:row>
    <x:row r="11223" spans="1:1">
      <x:c r="A11223" s="2" t="s">
        <x:v>25960</x:v>
      </x:c>
    </x:row>
    <x:row r="11224" spans="1:1">
      <x:c r="A11224" s="2" t="s">
        <x:v>7449</x:v>
      </x:c>
    </x:row>
    <x:row r="11225" spans="1:1">
      <x:c r="A11225" s="2" t="s">
        <x:v>2840</x:v>
      </x:c>
    </x:row>
    <x:row r="11226" spans="1:1">
      <x:c r="A11226" s="2" t="s">
        <x:v>2916</x:v>
      </x:c>
    </x:row>
    <x:row r="11227" spans="1:1">
      <x:c r="A11227" s="2" t="s">
        <x:v>23095</x:v>
      </x:c>
    </x:row>
    <x:row r="11228" spans="1:1">
      <x:c r="A11228" s="2" t="s">
        <x:v>8101</x:v>
      </x:c>
    </x:row>
    <x:row r="11229" spans="1:1">
      <x:c r="A11229" s="2" t="s">
        <x:v>11561</x:v>
      </x:c>
    </x:row>
    <x:row r="11230" spans="1:1">
      <x:c r="A11230" s="2" t="s">
        <x:v>23125</x:v>
      </x:c>
    </x:row>
    <x:row r="11231" spans="1:1">
      <x:c r="A11231" s="2" t="s">
        <x:v>2874</x:v>
      </x:c>
    </x:row>
    <x:row r="11232" spans="1:1">
      <x:c r="A11232" s="2" t="s">
        <x:v>25893</x:v>
      </x:c>
    </x:row>
    <x:row r="11233" spans="1:1">
      <x:c r="A11233" s="2" t="s">
        <x:v>5022</x:v>
      </x:c>
    </x:row>
    <x:row r="11234" spans="1:1">
      <x:c r="A11234" s="2" t="s">
        <x:v>25972</x:v>
      </x:c>
    </x:row>
    <x:row r="11235" spans="1:1">
      <x:c r="A11235" s="2" t="s">
        <x:v>25986</x:v>
      </x:c>
    </x:row>
    <x:row r="11236" spans="1:1">
      <x:c r="A11236" s="2" t="s">
        <x:v>4596</x:v>
      </x:c>
    </x:row>
    <x:row r="11237" spans="1:1">
      <x:c r="A11237" s="2" t="s">
        <x:v>5034</x:v>
      </x:c>
    </x:row>
    <x:row r="11238" spans="1:1">
      <x:c r="A11238" s="2" t="s">
        <x:v>5033</x:v>
      </x:c>
    </x:row>
    <x:row r="11239" spans="1:1">
      <x:c r="A11239" s="2" t="s">
        <x:v>4587</x:v>
      </x:c>
    </x:row>
    <x:row r="11240" spans="1:1">
      <x:c r="A11240" s="2" t="s">
        <x:v>25937</x:v>
      </x:c>
    </x:row>
    <x:row r="11241" spans="1:1">
      <x:c r="A11241" s="2" t="s">
        <x:v>15492</x:v>
      </x:c>
    </x:row>
    <x:row r="11242" spans="1:1">
      <x:c r="A11242" s="2" t="s">
        <x:v>14747</x:v>
      </x:c>
    </x:row>
    <x:row r="11243" spans="1:1">
      <x:c r="A11243" s="2" t="s">
        <x:v>23314</x:v>
      </x:c>
    </x:row>
    <x:row r="11244" spans="1:1">
      <x:c r="A11244" s="2" t="s">
        <x:v>15445</x:v>
      </x:c>
    </x:row>
    <x:row r="11245" spans="1:1">
      <x:c r="A11245" s="2" t="s">
        <x:v>3716</x:v>
      </x:c>
    </x:row>
    <x:row r="11246" spans="1:1">
      <x:c r="A11246" s="2" t="s">
        <x:v>7223</x:v>
      </x:c>
    </x:row>
    <x:row r="11247" spans="1:1">
      <x:c r="A11247" s="2" t="s">
        <x:v>5017</x:v>
      </x:c>
    </x:row>
    <x:row r="11248" spans="1:1">
      <x:c r="A11248" s="2" t="s">
        <x:v>4580</x:v>
      </x:c>
    </x:row>
    <x:row r="11249" spans="1:1">
      <x:c r="A11249" s="2" t="s">
        <x:v>23287</x:v>
      </x:c>
    </x:row>
    <x:row r="11250" spans="1:1">
      <x:c r="A11250" s="2" t="s">
        <x:v>23067</x:v>
      </x:c>
    </x:row>
    <x:row r="11251" spans="1:1">
      <x:c r="A11251" s="2" t="s">
        <x:v>23128</x:v>
      </x:c>
    </x:row>
    <x:row r="11252" spans="1:1">
      <x:c r="A11252" s="2" t="s">
        <x:v>5268</x:v>
      </x:c>
    </x:row>
    <x:row r="11253" spans="1:1">
      <x:c r="A11253" s="2" t="s">
        <x:v>11574</x:v>
      </x:c>
    </x:row>
    <x:row r="11254" spans="1:1">
      <x:c r="A11254" s="2" t="s">
        <x:v>4514</x:v>
      </x:c>
    </x:row>
    <x:row r="11255" spans="1:1">
      <x:c r="A11255" s="2" t="s">
        <x:v>25878</x:v>
      </x:c>
    </x:row>
    <x:row r="11256" spans="1:1">
      <x:c r="A11256" s="2" t="s">
        <x:v>18352</x:v>
      </x:c>
    </x:row>
    <x:row r="11257" spans="1:1">
      <x:c r="A11257" s="2" t="s">
        <x:v>23006</x:v>
      </x:c>
    </x:row>
    <x:row r="11258" spans="1:1">
      <x:c r="A11258" s="2" t="s">
        <x:v>14485</x:v>
      </x:c>
    </x:row>
    <x:row r="11259" spans="1:1">
      <x:c r="A11259" s="2" t="s">
        <x:v>25881</x:v>
      </x:c>
    </x:row>
    <x:row r="11260" spans="1:1">
      <x:c r="A11260" s="2" t="s">
        <x:v>5019</x:v>
      </x:c>
    </x:row>
    <x:row r="11261" spans="1:1">
      <x:c r="A11261" s="2" t="s">
        <x:v>2538</x:v>
      </x:c>
    </x:row>
    <x:row r="11262" spans="1:1">
      <x:c r="A11262" s="2" t="s">
        <x:v>7450</x:v>
      </x:c>
    </x:row>
    <x:row r="11263" spans="1:1">
      <x:c r="A11263" s="2" t="s">
        <x:v>25873</x:v>
      </x:c>
    </x:row>
    <x:row r="11264" spans="1:1">
      <x:c r="A11264" s="2" t="s">
        <x:v>25913</x:v>
      </x:c>
    </x:row>
    <x:row r="11265" spans="1:1">
      <x:c r="A11265" s="2" t="s">
        <x:v>23686</x:v>
      </x:c>
    </x:row>
    <x:row r="11266" spans="1:1">
      <x:c r="A11266" s="2" t="s">
        <x:v>2530</x:v>
      </x:c>
    </x:row>
    <x:row r="11267" spans="1:1">
      <x:c r="A11267" s="2" t="s">
        <x:v>15331</x:v>
      </x:c>
    </x:row>
    <x:row r="11268" spans="1:1">
      <x:c r="A11268" s="2" t="s">
        <x:v>14741</x:v>
      </x:c>
    </x:row>
    <x:row r="11269" spans="1:1">
      <x:c r="A11269" s="2" t="s">
        <x:v>14734</x:v>
      </x:c>
    </x:row>
    <x:row r="11270" spans="1:1">
      <x:c r="A11270" s="2" t="s">
        <x:v>14730</x:v>
      </x:c>
    </x:row>
    <x:row r="11271" spans="1:1">
      <x:c r="A11271" s="2" t="s">
        <x:v>6019</x:v>
      </x:c>
    </x:row>
    <x:row r="11272" spans="1:1">
      <x:c r="A11272" s="2" t="s">
        <x:v>5000</x:v>
      </x:c>
    </x:row>
    <x:row r="11273" spans="1:1">
      <x:c r="A11273" s="2" t="s">
        <x:v>29046</x:v>
      </x:c>
    </x:row>
    <x:row r="11274" spans="1:1">
      <x:c r="A11274" s="2" t="s">
        <x:v>2537</x:v>
      </x:c>
    </x:row>
    <x:row r="11275" spans="1:1">
      <x:c r="A11275" s="2" t="s">
        <x:v>2559</x:v>
      </x:c>
    </x:row>
    <x:row r="11276" spans="1:1">
      <x:c r="A11276" s="2" t="s">
        <x:v>12256</x:v>
      </x:c>
    </x:row>
    <x:row r="11277" spans="1:1">
      <x:c r="A11277" s="2" t="s">
        <x:v>25885</x:v>
      </x:c>
    </x:row>
    <x:row r="11278" spans="1:1">
      <x:c r="A11278" s="2" t="s">
        <x:v>4508</x:v>
      </x:c>
    </x:row>
    <x:row r="11279" spans="1:1">
      <x:c r="A11279" s="2" t="s">
        <x:v>23079</x:v>
      </x:c>
    </x:row>
    <x:row r="11280" spans="1:1">
      <x:c r="A11280" s="2" t="s">
        <x:v>23293</x:v>
      </x:c>
    </x:row>
    <x:row r="11281" spans="1:1">
      <x:c r="A11281" s="2" t="s">
        <x:v>5079</x:v>
      </x:c>
    </x:row>
    <x:row r="11282" spans="1:1">
      <x:c r="A11282" s="2" t="s">
        <x:v>15544</x:v>
      </x:c>
    </x:row>
    <x:row r="11283" spans="1:1">
      <x:c r="A11283" s="2" t="s">
        <x:v>21595</x:v>
      </x:c>
    </x:row>
    <x:row r="11284" spans="1:1">
      <x:c r="A11284" s="2" t="s">
        <x:v>2855</x:v>
      </x:c>
    </x:row>
    <x:row r="11285" spans="1:1">
      <x:c r="A11285" s="2" t="s">
        <x:v>2408</x:v>
      </x:c>
    </x:row>
    <x:row r="11286" spans="1:1">
      <x:c r="A11286" s="2" t="s">
        <x:v>2888</x:v>
      </x:c>
    </x:row>
    <x:row r="11287" spans="1:1">
      <x:c r="A11287" s="2" t="s">
        <x:v>15437</x:v>
      </x:c>
    </x:row>
    <x:row r="11288" spans="1:1">
      <x:c r="A11288" s="2" t="s">
        <x:v>17434</x:v>
      </x:c>
    </x:row>
    <x:row r="11289" spans="1:1">
      <x:c r="A11289" s="2" t="s">
        <x:v>15212</x:v>
      </x:c>
    </x:row>
    <x:row r="11290" spans="1:1">
      <x:c r="A11290" s="2" t="s">
        <x:v>4567</x:v>
      </x:c>
    </x:row>
    <x:row r="11291" spans="1:1">
      <x:c r="A11291" s="2" t="s">
        <x:v>25887</x:v>
      </x:c>
    </x:row>
    <x:row r="11292" spans="1:1">
      <x:c r="A11292" s="2" t="s">
        <x:v>14722</x:v>
      </x:c>
    </x:row>
    <x:row r="11293" spans="1:1">
      <x:c r="A11293" s="2" t="s">
        <x:v>23736</x:v>
      </x:c>
    </x:row>
    <x:row r="11294" spans="1:1">
      <x:c r="A11294" s="2" t="s">
        <x:v>14727</x:v>
      </x:c>
    </x:row>
    <x:row r="11295" spans="1:1">
      <x:c r="A11295" s="2" t="s">
        <x:v>11673</x:v>
      </x:c>
    </x:row>
    <x:row r="11296" spans="1:1">
      <x:c r="A11296" s="2" t="s">
        <x:v>25936</x:v>
      </x:c>
    </x:row>
    <x:row r="11297" spans="1:1">
      <x:c r="A11297" s="2" t="s">
        <x:v>7188</x:v>
      </x:c>
    </x:row>
    <x:row r="11298" spans="1:1">
      <x:c r="A11298" s="2" t="s">
        <x:v>12302</x:v>
      </x:c>
    </x:row>
    <x:row r="11299" spans="1:1">
      <x:c r="A11299" s="2" t="s">
        <x:v>6979</x:v>
      </x:c>
    </x:row>
    <x:row r="11300" spans="1:1">
      <x:c r="A11300" s="2" t="s">
        <x:v>11994</x:v>
      </x:c>
    </x:row>
    <x:row r="11301" spans="1:1">
      <x:c r="A11301" s="2" t="s">
        <x:v>21112</x:v>
      </x:c>
    </x:row>
    <x:row r="11302" spans="1:1">
      <x:c r="A11302" s="2" t="s">
        <x:v>7266</x:v>
      </x:c>
    </x:row>
    <x:row r="11303" spans="1:1">
      <x:c r="A11303" s="2" t="s">
        <x:v>25928</x:v>
      </x:c>
    </x:row>
    <x:row r="11304" spans="1:1">
      <x:c r="A11304" s="2" t="s">
        <x:v>2792</x:v>
      </x:c>
    </x:row>
    <x:row r="11305" spans="1:1">
      <x:c r="A11305" s="2" t="s">
        <x:v>21683</x:v>
      </x:c>
    </x:row>
    <x:row r="11306" spans="1:1">
      <x:c r="A11306" s="2" t="s">
        <x:v>2879</x:v>
      </x:c>
    </x:row>
    <x:row r="11307" spans="1:1">
      <x:c r="A11307" s="2" t="s">
        <x:v>16855</x:v>
      </x:c>
    </x:row>
    <x:row r="11308" spans="1:1">
      <x:c r="A11308" s="2" t="s">
        <x:v>11547</x:v>
      </x:c>
    </x:row>
    <x:row r="11309" spans="1:1">
      <x:c r="A11309" s="2" t="s">
        <x:v>2832</x:v>
      </x:c>
    </x:row>
    <x:row r="11310" spans="1:1">
      <x:c r="A11310" s="2" t="s">
        <x:v>25918</x:v>
      </x:c>
    </x:row>
    <x:row r="11311" spans="1:1">
      <x:c r="A11311" s="2" t="s">
        <x:v>2425</x:v>
      </x:c>
    </x:row>
    <x:row r="11312" spans="1:1">
      <x:c r="A11312" s="2" t="s">
        <x:v>16011</x:v>
      </x:c>
    </x:row>
    <x:row r="11313" spans="1:1">
      <x:c r="A11313" s="2" t="s">
        <x:v>8042</x:v>
      </x:c>
    </x:row>
    <x:row r="11314" spans="1:1">
      <x:c r="A11314" s="2" t="s">
        <x:v>14731</x:v>
      </x:c>
    </x:row>
    <x:row r="11315" spans="1:1">
      <x:c r="A11315" s="2" t="s">
        <x:v>2869</x:v>
      </x:c>
    </x:row>
    <x:row r="11316" spans="1:1">
      <x:c r="A11316" s="2" t="s">
        <x:v>25909</x:v>
      </x:c>
    </x:row>
    <x:row r="11317" spans="1:1">
      <x:c r="A11317" s="2" t="s">
        <x:v>16624</x:v>
      </x:c>
    </x:row>
    <x:row r="11318" spans="1:1">
      <x:c r="A11318" s="2" t="s">
        <x:v>2478</x:v>
      </x:c>
    </x:row>
    <x:row r="11319" spans="1:1">
      <x:c r="A11319" s="2" t="s">
        <x:v>11988</x:v>
      </x:c>
    </x:row>
    <x:row r="11320" spans="1:1">
      <x:c r="A11320" s="2" t="s">
        <x:v>18370</x:v>
      </x:c>
    </x:row>
    <x:row r="11321" spans="1:1">
      <x:c r="A11321" s="2" t="s">
        <x:v>2452</x:v>
      </x:c>
    </x:row>
    <x:row r="11322" spans="1:1">
      <x:c r="A11322" s="2" t="s">
        <x:v>11297</x:v>
      </x:c>
    </x:row>
    <x:row r="11323" spans="1:1">
      <x:c r="A11323" s="2" t="s">
        <x:v>25180</x:v>
      </x:c>
    </x:row>
    <x:row r="11324" spans="1:1">
      <x:c r="A11324" s="2" t="s">
        <x:v>15332</x:v>
      </x:c>
    </x:row>
    <x:row r="11325" spans="1:1">
      <x:c r="A11325" s="2" t="s">
        <x:v>25996</x:v>
      </x:c>
    </x:row>
    <x:row r="11326" spans="1:1">
      <x:c r="A11326" s="2" t="s">
        <x:v>4545</x:v>
      </x:c>
    </x:row>
    <x:row r="11327" spans="1:1">
      <x:c r="A11327" s="2" t="s">
        <x:v>2941</x:v>
      </x:c>
    </x:row>
    <x:row r="11328" spans="1:1">
      <x:c r="A11328" s="2" t="s">
        <x:v>2826</x:v>
      </x:c>
    </x:row>
    <x:row r="11329" spans="1:1">
      <x:c r="A11329" s="2" t="s">
        <x:v>20592</x:v>
      </x:c>
    </x:row>
    <x:row r="11330" spans="1:1">
      <x:c r="A11330" s="2" t="s">
        <x:v>25952</x:v>
      </x:c>
    </x:row>
    <x:row r="11331" spans="1:1">
      <x:c r="A11331" s="2" t="s">
        <x:v>12233</x:v>
      </x:c>
    </x:row>
    <x:row r="11332" spans="1:1">
      <x:c r="A11332" s="2" t="s">
        <x:v>15618</x:v>
      </x:c>
    </x:row>
    <x:row r="11333" spans="1:1">
      <x:c r="A11333" s="2" t="s">
        <x:v>6055</x:v>
      </x:c>
    </x:row>
    <x:row r="11334" spans="1:1">
      <x:c r="A11334" s="2" t="s">
        <x:v>5882</x:v>
      </x:c>
    </x:row>
    <x:row r="11335" spans="1:1">
      <x:c r="A11335" s="2" t="s">
        <x:v>2893</x:v>
      </x:c>
    </x:row>
    <x:row r="11336" spans="1:1">
      <x:c r="A11336" s="2" t="s">
        <x:v>2477</x:v>
      </x:c>
    </x:row>
    <x:row r="11337" spans="1:1">
      <x:c r="A11337" s="2" t="s">
        <x:v>23237</x:v>
      </x:c>
    </x:row>
    <x:row r="11338" spans="1:1">
      <x:c r="A11338" s="2" t="s">
        <x:v>2795</x:v>
      </x:c>
    </x:row>
    <x:row r="11339" spans="1:1">
      <x:c r="A11339" s="2" t="s">
        <x:v>17048</x:v>
      </x:c>
    </x:row>
    <x:row r="11340" spans="1:1">
      <x:c r="A11340" s="2" t="s">
        <x:v>15579</x:v>
      </x:c>
    </x:row>
    <x:row r="11341" spans="1:1">
      <x:c r="A11341" s="2" t="s">
        <x:v>15527</x:v>
      </x:c>
    </x:row>
    <x:row r="11342" spans="1:1">
      <x:c r="A11342" s="2" t="s">
        <x:v>2391</x:v>
      </x:c>
    </x:row>
    <x:row r="11343" spans="1:1">
      <x:c r="A11343" s="2" t="s">
        <x:v>13806</x:v>
      </x:c>
    </x:row>
    <x:row r="11344" spans="1:1">
      <x:c r="A11344" s="2" t="s">
        <x:v>2465</x:v>
      </x:c>
    </x:row>
    <x:row r="11345" spans="1:1">
      <x:c r="A11345" s="2" t="s">
        <x:v>25981</x:v>
      </x:c>
    </x:row>
    <x:row r="11346" spans="1:1">
      <x:c r="A11346" s="2" t="s">
        <x:v>4455</x:v>
      </x:c>
    </x:row>
    <x:row r="11347" spans="1:1">
      <x:c r="A11347" s="2" t="s">
        <x:v>2462</x:v>
      </x:c>
    </x:row>
    <x:row r="11348" spans="1:1">
      <x:c r="A11348" s="2" t="s">
        <x:v>2471</x:v>
      </x:c>
    </x:row>
    <x:row r="11349" spans="1:1">
      <x:c r="A11349" s="2" t="s">
        <x:v>7185</x:v>
      </x:c>
    </x:row>
    <x:row r="11350" spans="1:1">
      <x:c r="A11350" s="2" t="s">
        <x:v>2436</x:v>
      </x:c>
    </x:row>
    <x:row r="11351" spans="1:1">
      <x:c r="A11351" s="2" t="s">
        <x:v>14746</x:v>
      </x:c>
    </x:row>
    <x:row r="11352" spans="1:1">
      <x:c r="A11352" s="2" t="s">
        <x:v>15526</x:v>
      </x:c>
    </x:row>
    <x:row r="11353" spans="1:1">
      <x:c r="A11353" s="2" t="s">
        <x:v>25910</x:v>
      </x:c>
    </x:row>
    <x:row r="11354" spans="1:1">
      <x:c r="A11354" s="2" t="s">
        <x:v>23696</x:v>
      </x:c>
    </x:row>
    <x:row r="11355" spans="1:1">
      <x:c r="A11355" s="2" t="s">
        <x:v>25987</x:v>
      </x:c>
    </x:row>
    <x:row r="11356" spans="1:1">
      <x:c r="A11356" s="2" t="s">
        <x:v>2426</x:v>
      </x:c>
    </x:row>
    <x:row r="11357" spans="1:1">
      <x:c r="A11357" s="2" t="s">
        <x:v>2843</x:v>
      </x:c>
    </x:row>
    <x:row r="11358" spans="1:1">
      <x:c r="A11358" s="2" t="s">
        <x:v>25930</x:v>
      </x:c>
    </x:row>
    <x:row r="11359" spans="1:1">
      <x:c r="A11359" s="2" t="s">
        <x:v>2446</x:v>
      </x:c>
    </x:row>
    <x:row r="11360" spans="1:1">
      <x:c r="A11360" s="2" t="s">
        <x:v>4568</x:v>
      </x:c>
    </x:row>
    <x:row r="11361" spans="1:1">
      <x:c r="A11361" s="2" t="s">
        <x:v>25876</x:v>
      </x:c>
    </x:row>
    <x:row r="11362" spans="1:1">
      <x:c r="A11362" s="2" t="s">
        <x:v>26001</x:v>
      </x:c>
    </x:row>
    <x:row r="11363" spans="1:1">
      <x:c r="A11363" s="2" t="s">
        <x:v>15342</x:v>
      </x:c>
    </x:row>
    <x:row r="11364" spans="1:1">
      <x:c r="A11364" s="2" t="s">
        <x:v>13041</x:v>
      </x:c>
    </x:row>
    <x:row r="11365" spans="1:1">
      <x:c r="A11365" s="2" t="s">
        <x:v>25957</x:v>
      </x:c>
    </x:row>
    <x:row r="11366" spans="1:1">
      <x:c r="A11366" s="2" t="s">
        <x:v>1824</x:v>
      </x:c>
    </x:row>
    <x:row r="11367" spans="1:1">
      <x:c r="A11367" s="2" t="s">
        <x:v>14123</x:v>
      </x:c>
    </x:row>
    <x:row r="11368" spans="1:1">
      <x:c r="A11368" s="2" t="s">
        <x:v>15552</x:v>
      </x:c>
    </x:row>
    <x:row r="11369" spans="1:1">
      <x:c r="A11369" s="2" t="s">
        <x:v>18410</x:v>
      </x:c>
    </x:row>
    <x:row r="11370" spans="1:1">
      <x:c r="A11370" s="2" t="s">
        <x:v>12960</x:v>
      </x:c>
    </x:row>
    <x:row r="11371" spans="1:1">
      <x:c r="A11371" s="2" t="s">
        <x:v>13005</x:v>
      </x:c>
    </x:row>
    <x:row r="11372" spans="1:1">
      <x:c r="A11372" s="2" t="s">
        <x:v>15453</x:v>
      </x:c>
    </x:row>
    <x:row r="11373" spans="1:1">
      <x:c r="A11373" s="2" t="s">
        <x:v>11578</x:v>
      </x:c>
    </x:row>
    <x:row r="11374" spans="1:1">
      <x:c r="A11374" s="2" t="s">
        <x:v>2434</x:v>
      </x:c>
    </x:row>
    <x:row r="11375" spans="1:1">
      <x:c r="A11375" s="2" t="s">
        <x:v>2880</x:v>
      </x:c>
    </x:row>
    <x:row r="11376" spans="1:1">
      <x:c r="A11376" s="2" t="s">
        <x:v>26025</x:v>
      </x:c>
    </x:row>
    <x:row r="11377" spans="1:1">
      <x:c r="A11377" s="2" t="s">
        <x:v>18392</x:v>
      </x:c>
    </x:row>
    <x:row r="11378" spans="1:1">
      <x:c r="A11378" s="2" t="s">
        <x:v>2442</x:v>
      </x:c>
    </x:row>
    <x:row r="11379" spans="1:1">
      <x:c r="A11379" s="2" t="s">
        <x:v>6913</x:v>
      </x:c>
    </x:row>
    <x:row r="11380" spans="1:1">
      <x:c r="A11380" s="2" t="s">
        <x:v>2450</x:v>
      </x:c>
    </x:row>
    <x:row r="11381" spans="1:1">
      <x:c r="A11381" s="2" t="s">
        <x:v>2919</x:v>
      </x:c>
    </x:row>
    <x:row r="11382" spans="1:1">
      <x:c r="A11382" s="2" t="s">
        <x:v>23241</x:v>
      </x:c>
    </x:row>
    <x:row r="11383" spans="1:1">
      <x:c r="A11383" s="2" t="s">
        <x:v>25940</x:v>
      </x:c>
    </x:row>
    <x:row r="11384" spans="1:1">
      <x:c r="A11384" s="2" t="s">
        <x:v>2433</x:v>
      </x:c>
    </x:row>
    <x:row r="11385" spans="1:1">
      <x:c r="A11385" s="2" t="s">
        <x:v>2409</x:v>
      </x:c>
    </x:row>
    <x:row r="11386" spans="1:1">
      <x:c r="A11386" s="2" t="s">
        <x:v>2980</x:v>
      </x:c>
    </x:row>
    <x:row r="11387" spans="1:1">
      <x:c r="A11387" s="2" t="s">
        <x:v>2432</x:v>
      </x:c>
    </x:row>
    <x:row r="11388" spans="1:1">
      <x:c r="A11388" s="2" t="s">
        <x:v>2496</x:v>
      </x:c>
    </x:row>
    <x:row r="11389" spans="1:1">
      <x:c r="A11389" s="2" t="s">
        <x:v>1460</x:v>
      </x:c>
    </x:row>
    <x:row r="11390" spans="1:1">
      <x:c r="A11390" s="2" t="s">
        <x:v>2830</x:v>
      </x:c>
    </x:row>
    <x:row r="11391" spans="1:1">
      <x:c r="A11391" s="2" t="s">
        <x:v>13825</x:v>
      </x:c>
    </x:row>
    <x:row r="11392" spans="1:1">
      <x:c r="A11392" s="2" t="s">
        <x:v>23089</x:v>
      </x:c>
    </x:row>
    <x:row r="11393" spans="1:1">
      <x:c r="A11393" s="2" t="s">
        <x:v>23089</x:v>
      </x:c>
    </x:row>
    <x:row r="11394" spans="1:1">
      <x:c r="A11394" s="2" t="s">
        <x:v>20552</x:v>
      </x:c>
    </x:row>
    <x:row r="11395" spans="1:1">
      <x:c r="A11395" s="2" t="s">
        <x:v>23276</x:v>
      </x:c>
    </x:row>
    <x:row r="11396" spans="1:1">
      <x:c r="A11396" s="2" t="s">
        <x:v>2774</x:v>
      </x:c>
    </x:row>
    <x:row r="11397" spans="1:1">
      <x:c r="A11397" s="2" t="s">
        <x:v>2466</x:v>
      </x:c>
    </x:row>
    <x:row r="11398" spans="1:1">
      <x:c r="A11398" s="2" t="s">
        <x:v>26098</x:v>
      </x:c>
    </x:row>
    <x:row r="11399" spans="1:1">
      <x:c r="A11399" s="2" t="s">
        <x:v>26013</x:v>
      </x:c>
    </x:row>
    <x:row r="11400" spans="1:1">
      <x:c r="A11400" s="2" t="s">
        <x:v>25903</x:v>
      </x:c>
    </x:row>
    <x:row r="11401" spans="1:1">
      <x:c r="A11401" s="2" t="s">
        <x:v>2776</x:v>
      </x:c>
    </x:row>
    <x:row r="11402" spans="1:1">
      <x:c r="A11402" s="2" t="s">
        <x:v>15480</x:v>
      </x:c>
    </x:row>
    <x:row r="11403" spans="1:1">
      <x:c r="A11403" s="2" t="s">
        <x:v>2448</x:v>
      </x:c>
    </x:row>
    <x:row r="11404" spans="1:1">
      <x:c r="A11404" s="2" t="s">
        <x:v>25888</x:v>
      </x:c>
    </x:row>
    <x:row r="11405" spans="1:1">
      <x:c r="A11405" s="2" t="s">
        <x:v>25989</x:v>
      </x:c>
    </x:row>
    <x:row r="11406" spans="1:1">
      <x:c r="A11406" s="2" t="s">
        <x:v>7103</x:v>
      </x:c>
    </x:row>
    <x:row r="11407" spans="1:1">
      <x:c r="A11407" s="2" t="s">
        <x:v>25942</x:v>
      </x:c>
    </x:row>
    <x:row r="11408" spans="1:1">
      <x:c r="A11408" s="2" t="s">
        <x:v>2439</x:v>
      </x:c>
    </x:row>
    <x:row r="11409" spans="1:1">
      <x:c r="A11409" s="2" t="s">
        <x:v>2411</x:v>
      </x:c>
    </x:row>
    <x:row r="11410" spans="1:1">
      <x:c r="A11410" s="2" t="s">
        <x:v>18403</x:v>
      </x:c>
    </x:row>
    <x:row r="11411" spans="1:1">
      <x:c r="A11411" s="2" t="s">
        <x:v>2449</x:v>
      </x:c>
    </x:row>
    <x:row r="11412" spans="1:1">
      <x:c r="A11412" s="2" t="s">
        <x:v>18345</x:v>
      </x:c>
    </x:row>
    <x:row r="11413" spans="1:1">
      <x:c r="A11413" s="2" t="s">
        <x:v>20599</x:v>
      </x:c>
    </x:row>
    <x:row r="11414" spans="1:1">
      <x:c r="A11414" s="2" t="s">
        <x:v>2405</x:v>
      </x:c>
    </x:row>
    <x:row r="11415" spans="1:1">
      <x:c r="A11415" s="2" t="s">
        <x:v>8099</x:v>
      </x:c>
    </x:row>
    <x:row r="11416" spans="1:1">
      <x:c r="A11416" s="2" t="s">
        <x:v>25984</x:v>
      </x:c>
    </x:row>
    <x:row r="11417" spans="1:1">
      <x:c r="A11417" s="2" t="s">
        <x:v>12215</x:v>
      </x:c>
    </x:row>
    <x:row r="11418" spans="1:1">
      <x:c r="A11418" s="2" t="s">
        <x:v>1920</x:v>
      </x:c>
    </x:row>
    <x:row r="11419" spans="1:1">
      <x:c r="A11419" s="2" t="s">
        <x:v>2422</x:v>
      </x:c>
    </x:row>
    <x:row r="11420" spans="1:1">
      <x:c r="A11420" s="2" t="s">
        <x:v>2831</x:v>
      </x:c>
    </x:row>
    <x:row r="11421" spans="1:1">
      <x:c r="A11421" s="2" t="s">
        <x:v>15485</x:v>
      </x:c>
    </x:row>
    <x:row r="11422" spans="1:1">
      <x:c r="A11422" s="2" t="s">
        <x:v>18114</x:v>
      </x:c>
    </x:row>
    <x:row r="11423" spans="1:1">
      <x:c r="A11423" s="2" t="s">
        <x:v>2444</x:v>
      </x:c>
    </x:row>
    <x:row r="11424" spans="1:1">
      <x:c r="A11424" s="2" t="s">
        <x:v>2455</x:v>
      </x:c>
    </x:row>
    <x:row r="11425" spans="1:1">
      <x:c r="A11425" s="2" t="s">
        <x:v>2849</x:v>
      </x:c>
    </x:row>
    <x:row r="11426" spans="1:1">
      <x:c r="A11426" s="2" t="s">
        <x:v>26034</x:v>
      </x:c>
    </x:row>
    <x:row r="11427" spans="1:1">
      <x:c r="A11427" s="2" t="s">
        <x:v>2460</x:v>
      </x:c>
    </x:row>
    <x:row r="11428" spans="1:1">
      <x:c r="A11428" s="2" t="s">
        <x:v>26032</x:v>
      </x:c>
    </x:row>
    <x:row r="11429" spans="1:1">
      <x:c r="A11429" s="2" t="s">
        <x:v>2414</x:v>
      </x:c>
    </x:row>
    <x:row r="11430" spans="1:1">
      <x:c r="A11430" s="2" t="s">
        <x:v>21134</x:v>
      </x:c>
    </x:row>
    <x:row r="11431" spans="1:1">
      <x:c r="A11431" s="2" t="s">
        <x:v>2820</x:v>
      </x:c>
    </x:row>
    <x:row r="11432" spans="1:1">
      <x:c r="A11432" s="2" t="s">
        <x:v>16126</x:v>
      </x:c>
    </x:row>
    <x:row r="11433" spans="1:1">
      <x:c r="A11433" s="2" t="s">
        <x:v>16601</x:v>
      </x:c>
    </x:row>
    <x:row r="11434" spans="1:1">
      <x:c r="A11434" s="2" t="s">
        <x:v>4102</x:v>
      </x:c>
    </x:row>
    <x:row r="11435" spans="1:1">
      <x:c r="A11435" s="2" t="s">
        <x:v>16795</x:v>
      </x:c>
    </x:row>
    <x:row r="11436" spans="1:1">
      <x:c r="A11436" s="2" t="s">
        <x:v>2468</x:v>
      </x:c>
    </x:row>
    <x:row r="11437" spans="1:1">
      <x:c r="A11437" s="2" t="s">
        <x:v>26052</x:v>
      </x:c>
    </x:row>
    <x:row r="11438" spans="1:1">
      <x:c r="A11438" s="2" t="s">
        <x:v>25990</x:v>
      </x:c>
    </x:row>
    <x:row r="11439" spans="1:1">
      <x:c r="A11439" s="2" t="s">
        <x:v>2454</x:v>
      </x:c>
    </x:row>
    <x:row r="11440" spans="1:1">
      <x:c r="A11440" s="2" t="s">
        <x:v>2457</x:v>
      </x:c>
    </x:row>
    <x:row r="11441" spans="1:1">
      <x:c r="A11441" s="2" t="s">
        <x:v>25991</x:v>
      </x:c>
    </x:row>
    <x:row r="11442" spans="1:1">
      <x:c r="A11442" s="2" t="s">
        <x:v>25950</x:v>
      </x:c>
    </x:row>
    <x:row r="11443" spans="1:1">
      <x:c r="A11443" s="2" t="s">
        <x:v>2428</x:v>
      </x:c>
    </x:row>
    <x:row r="11444" spans="1:1">
      <x:c r="A11444" s="2" t="s">
        <x:v>2833</x:v>
      </x:c>
    </x:row>
    <x:row r="11445" spans="1:1">
      <x:c r="A11445" s="2" t="s">
        <x:v>2421</x:v>
      </x:c>
    </x:row>
    <x:row r="11446" spans="1:1">
      <x:c r="A11446" s="2" t="s">
        <x:v>2494</x:v>
      </x:c>
    </x:row>
    <x:row r="11447" spans="1:1">
      <x:c r="A11447" s="2" t="s">
        <x:v>16019</x:v>
      </x:c>
    </x:row>
    <x:row r="11448" spans="1:1">
      <x:c r="A11448" s="2" t="s">
        <x:v>14695</x:v>
      </x:c>
    </x:row>
    <x:row r="11449" spans="1:1">
      <x:c r="A11449" s="2" t="s">
        <x:v>14729</x:v>
      </x:c>
    </x:row>
    <x:row r="11450" spans="1:1">
      <x:c r="A11450" s="2" t="s">
        <x:v>21658</x:v>
      </x:c>
    </x:row>
    <x:row r="11451" spans="1:1">
      <x:c r="A11451" s="2" t="s">
        <x:v>2488</x:v>
      </x:c>
    </x:row>
    <x:row r="11452" spans="1:1">
      <x:c r="A11452" s="2" t="s">
        <x:v>4581</x:v>
      </x:c>
    </x:row>
    <x:row r="11453" spans="1:1">
      <x:c r="A11453" s="2" t="s">
        <x:v>25982</x:v>
      </x:c>
    </x:row>
    <x:row r="11454" spans="1:1">
      <x:c r="A11454" s="2" t="s">
        <x:v>5241</x:v>
      </x:c>
    </x:row>
    <x:row r="11455" spans="1:1">
      <x:c r="A11455" s="2" t="s">
        <x:v>21666</x:v>
      </x:c>
    </x:row>
    <x:row r="11456" spans="1:1">
      <x:c r="A11456" s="2" t="s">
        <x:v>25908</x:v>
      </x:c>
    </x:row>
    <x:row r="11457" spans="1:1">
      <x:c r="A11457" s="2" t="s">
        <x:v>25886</x:v>
      </x:c>
    </x:row>
    <x:row r="11458" spans="1:1">
      <x:c r="A11458" s="2" t="s">
        <x:v>16741</x:v>
      </x:c>
    </x:row>
    <x:row r="11459" spans="1:1">
      <x:c r="A11459" s="2" t="s">
        <x:v>25988</x:v>
      </x:c>
    </x:row>
    <x:row r="11460" spans="1:1">
      <x:c r="A11460" s="2" t="s">
        <x:v>25994</x:v>
      </x:c>
    </x:row>
    <x:row r="11461" spans="1:1">
      <x:c r="A11461" s="2" t="s">
        <x:v>15462</x:v>
      </x:c>
    </x:row>
    <x:row r="11462" spans="1:1">
      <x:c r="A11462" s="2" t="s">
        <x:v>6068</x:v>
      </x:c>
    </x:row>
    <x:row r="11463" spans="1:1">
      <x:c r="A11463" s="2" t="s">
        <x:v>20559</x:v>
      </x:c>
    </x:row>
    <x:row r="11464" spans="1:1">
      <x:c r="A11464" s="2" t="s">
        <x:v>25945</x:v>
      </x:c>
    </x:row>
    <x:row r="11465" spans="1:1">
      <x:c r="A11465" s="2" t="s">
        <x:v>21673</x:v>
      </x:c>
    </x:row>
    <x:row r="11466" spans="1:1">
      <x:c r="A11466" s="2" t="s">
        <x:v>25929</x:v>
      </x:c>
    </x:row>
    <x:row r="11467" spans="1:1">
      <x:c r="A11467" s="2" t="s">
        <x:v>2829</x:v>
      </x:c>
    </x:row>
    <x:row r="11468" spans="1:1">
      <x:c r="A11468" s="2" t="s">
        <x:v>25916</x:v>
      </x:c>
    </x:row>
    <x:row r="11469" spans="1:1">
      <x:c r="A11469" s="2" t="s">
        <x:v>18418</x:v>
      </x:c>
    </x:row>
    <x:row r="11470" spans="1:1">
      <x:c r="A11470" s="2" t="s">
        <x:v>16785</x:v>
      </x:c>
    </x:row>
    <x:row r="11471" spans="1:1">
      <x:c r="A11471" s="2" t="s">
        <x:v>2479</x:v>
      </x:c>
    </x:row>
    <x:row r="11472" spans="1:1">
      <x:c r="A11472" s="2" t="s">
        <x:v>2458</x:v>
      </x:c>
    </x:row>
    <x:row r="11473" spans="1:1">
      <x:c r="A11473" s="2" t="s">
        <x:v>2430</x:v>
      </x:c>
    </x:row>
    <x:row r="11474" spans="1:1">
      <x:c r="A11474" s="2" t="s">
        <x:v>8624</x:v>
      </x:c>
    </x:row>
    <x:row r="11475" spans="1:1">
      <x:c r="A11475" s="2" t="s">
        <x:v>2467</x:v>
      </x:c>
    </x:row>
    <x:row r="11476" spans="1:1">
      <x:c r="A11476" s="2" t="s">
        <x:v>23092</x:v>
      </x:c>
    </x:row>
    <x:row r="11477" spans="1:1">
      <x:c r="A11477" s="2" t="s">
        <x:v>26002</x:v>
      </x:c>
    </x:row>
    <x:row r="11478" spans="1:1">
      <x:c r="A11478" s="2" t="s">
        <x:v>25992</x:v>
      </x:c>
    </x:row>
    <x:row r="11479" spans="1:1">
      <x:c r="A11479" s="2" t="s">
        <x:v>12829</x:v>
      </x:c>
    </x:row>
    <x:row r="11480" spans="1:1">
      <x:c r="A11480" s="2" t="s">
        <x:v>8102</x:v>
      </x:c>
    </x:row>
    <x:row r="11481" spans="1:1">
      <x:c r="A11481" s="2" t="s">
        <x:v>2917</x:v>
      </x:c>
    </x:row>
    <x:row r="11482" spans="1:1">
      <x:c r="A11482" s="2" t="s">
        <x:v>25933</x:v>
      </x:c>
    </x:row>
    <x:row r="11483" spans="1:1">
      <x:c r="A11483" s="2" t="s">
        <x:v>25993</x:v>
      </x:c>
    </x:row>
    <x:row r="11484" spans="1:1">
      <x:c r="A11484" s="2" t="s">
        <x:v>25915</x:v>
      </x:c>
    </x:row>
    <x:row r="11485" spans="1:1">
      <x:c r="A11485" s="2" t="s">
        <x:v>25882</x:v>
      </x:c>
    </x:row>
    <x:row r="11486" spans="1:1">
      <x:c r="A11486" s="2" t="s">
        <x:v>15466</x:v>
      </x:c>
    </x:row>
    <x:row r="11487" spans="1:1">
      <x:c r="A11487" s="2" t="s">
        <x:v>8597</x:v>
      </x:c>
    </x:row>
    <x:row r="11488" spans="1:1">
      <x:c r="A11488" s="2" t="s">
        <x:v>25946</x:v>
      </x:c>
    </x:row>
    <x:row r="11489" spans="1:1">
      <x:c r="A11489" s="2" t="s">
        <x:v>8615</x:v>
      </x:c>
    </x:row>
    <x:row r="11490" spans="1:1">
      <x:c r="A11490" s="2" t="s">
        <x:v>8432</x:v>
      </x:c>
    </x:row>
    <x:row r="11491" spans="1:1">
      <x:c r="A11491" s="2" t="s">
        <x:v>8443</x:v>
      </x:c>
    </x:row>
    <x:row r="11492" spans="1:1">
      <x:c r="A11492" s="2" t="s">
        <x:v>26011</x:v>
      </x:c>
    </x:row>
    <x:row r="11493" spans="1:1">
      <x:c r="A11493" s="2" t="s">
        <x:v>25973</x:v>
      </x:c>
    </x:row>
    <x:row r="11494" spans="1:1">
      <x:c r="A11494" s="2" t="s">
        <x:v>16010</x:v>
      </x:c>
    </x:row>
    <x:row r="11495" spans="1:1">
      <x:c r="A11495" s="2" t="s">
        <x:v>8383</x:v>
      </x:c>
    </x:row>
    <x:row r="11496" spans="1:1">
      <x:c r="A11496" s="2" t="s">
        <x:v>12566</x:v>
      </x:c>
    </x:row>
    <x:row r="11497" spans="1:1">
      <x:c r="A11497" s="2" t="s">
        <x:v>3207</x:v>
      </x:c>
    </x:row>
    <x:row r="11498" spans="1:1">
      <x:c r="A11498" s="2" t="s">
        <x:v>15436</x:v>
      </x:c>
    </x:row>
    <x:row r="11499" spans="1:1">
      <x:c r="A11499" s="2" t="s">
        <x:v>8564</x:v>
      </x:c>
    </x:row>
    <x:row r="11500" spans="1:1">
      <x:c r="A11500" s="2" t="s">
        <x:v>26039</x:v>
      </x:c>
    </x:row>
    <x:row r="11501" spans="1:1">
      <x:c r="A11501" s="2" t="s">
        <x:v>25963</x:v>
      </x:c>
    </x:row>
    <x:row r="11502" spans="1:1">
      <x:c r="A11502" s="2" t="s">
        <x:v>8566</x:v>
      </x:c>
    </x:row>
    <x:row r="11503" spans="1:1">
      <x:c r="A11503" s="2" t="s">
        <x:v>18357</x:v>
      </x:c>
    </x:row>
    <x:row r="11504" spans="1:1">
      <x:c r="A11504" s="2" t="s">
        <x:v>21233</x:v>
      </x:c>
    </x:row>
    <x:row r="11505" spans="1:1">
      <x:c r="A11505" s="2" t="s">
        <x:v>8591</x:v>
      </x:c>
    </x:row>
    <x:row r="11506" spans="1:1">
      <x:c r="A11506" s="2" t="s">
        <x:v>18381</x:v>
      </x:c>
    </x:row>
    <x:row r="11507" spans="1:1">
      <x:c r="A11507" s="2" t="s">
        <x:v>8558</x:v>
      </x:c>
    </x:row>
    <x:row r="11508" spans="1:1">
      <x:c r="A11508" s="2" t="s">
        <x:v>8394</x:v>
      </x:c>
    </x:row>
    <x:row r="11509" spans="1:1">
      <x:c r="A11509" s="2" t="s">
        <x:v>16441</x:v>
      </x:c>
    </x:row>
    <x:row r="11510" spans="1:1">
      <x:c r="A11510" s="2" t="s">
        <x:v>25997</x:v>
      </x:c>
    </x:row>
    <x:row r="11511" spans="1:1">
      <x:c r="A11511" s="2" t="s">
        <x:v>14065</x:v>
      </x:c>
    </x:row>
    <x:row r="11512" spans="1:1">
      <x:c r="A11512" s="2" t="s">
        <x:v>25976</x:v>
      </x:c>
    </x:row>
    <x:row r="11513" spans="1:1">
      <x:c r="A11513" s="2" t="s">
        <x:v>8499</x:v>
      </x:c>
    </x:row>
    <x:row r="11514" spans="1:1">
      <x:c r="A11514" s="2" t="s">
        <x:v>8386</x:v>
      </x:c>
    </x:row>
    <x:row r="11515" spans="1:1">
      <x:c r="A11515" s="2" t="s">
        <x:v>8403</x:v>
      </x:c>
    </x:row>
    <x:row r="11516" spans="1:1">
      <x:c r="A11516" s="2" t="s">
        <x:v>12789</x:v>
      </x:c>
    </x:row>
    <x:row r="11517" spans="1:1">
      <x:c r="A11517" s="2" t="s">
        <x:v>8681</x:v>
      </x:c>
    </x:row>
    <x:row r="11518" spans="1:1">
      <x:c r="A11518" s="2" t="s">
        <x:v>26015</x:v>
      </x:c>
    </x:row>
    <x:row r="11519" spans="1:1">
      <x:c r="A11519" s="2" t="s">
        <x:v>8470</x:v>
      </x:c>
    </x:row>
    <x:row r="11520" spans="1:1">
      <x:c r="A11520" s="2" t="s">
        <x:v>11562</x:v>
      </x:c>
    </x:row>
    <x:row r="11521" spans="1:1">
      <x:c r="A11521" s="2" t="s">
        <x:v>26016</x:v>
      </x:c>
    </x:row>
    <x:row r="11522" spans="1:1">
      <x:c r="A11522" s="2" t="s">
        <x:v>14745</x:v>
      </x:c>
    </x:row>
    <x:row r="11523" spans="1:1">
      <x:c r="A11523" s="2" t="s">
        <x:v>15481</x:v>
      </x:c>
    </x:row>
    <x:row r="11524" spans="1:1">
      <x:c r="A11524" s="2" t="s">
        <x:v>25956</x:v>
      </x:c>
    </x:row>
    <x:row r="11525" spans="1:1">
      <x:c r="A11525" s="2" t="s">
        <x:v>16081</x:v>
      </x:c>
    </x:row>
    <x:row r="11526" spans="1:1">
      <x:c r="A11526" s="2" t="s">
        <x:v>8570</x:v>
      </x:c>
    </x:row>
    <x:row r="11527" spans="1:1">
      <x:c r="A11527" s="2" t="s">
        <x:v>8543</x:v>
      </x:c>
    </x:row>
    <x:row r="11528" spans="1:1">
      <x:c r="A11528" s="2" t="s">
        <x:v>3213</x:v>
      </x:c>
    </x:row>
    <x:row r="11529" spans="1:1">
      <x:c r="A11529" s="2" t="s">
        <x:v>11614</x:v>
      </x:c>
    </x:row>
    <x:row r="11530" spans="1:1">
      <x:c r="A11530" s="2" t="s">
        <x:v>8493</x:v>
      </x:c>
    </x:row>
    <x:row r="11531" spans="1:1">
      <x:c r="A11531" s="2" t="s">
        <x:v>8405</x:v>
      </x:c>
    </x:row>
    <x:row r="11532" spans="1:1">
      <x:c r="A11532" s="2" t="s">
        <x:v>26019</x:v>
      </x:c>
    </x:row>
    <x:row r="11533" spans="1:1">
      <x:c r="A11533" s="2" t="s">
        <x:v>25932</x:v>
      </x:c>
    </x:row>
    <x:row r="11534" spans="1:1">
      <x:c r="A11534" s="2" t="s">
        <x:v>8374</x:v>
      </x:c>
    </x:row>
    <x:row r="11535" spans="1:1">
      <x:c r="A11535" s="2" t="s">
        <x:v>8577</x:v>
      </x:c>
    </x:row>
    <x:row r="11536" spans="1:1">
      <x:c r="A11536" s="2" t="s">
        <x:v>3222</x:v>
      </x:c>
    </x:row>
    <x:row r="11537" spans="1:1">
      <x:c r="A11537" s="2" t="s">
        <x:v>25985</x:v>
      </x:c>
    </x:row>
    <x:row r="11538" spans="1:1">
      <x:c r="A11538" s="2" t="s">
        <x:v>8446</x:v>
      </x:c>
    </x:row>
    <x:row r="11539" spans="1:1">
      <x:c r="A11539" s="2" t="s">
        <x:v>29035</x:v>
      </x:c>
    </x:row>
    <x:row r="11540" spans="1:1">
      <x:c r="A11540" s="2" t="s">
        <x:v>12853</x:v>
      </x:c>
    </x:row>
    <x:row r="11541" spans="1:1">
      <x:c r="A11541" s="2" t="s">
        <x:v>8413</x:v>
      </x:c>
    </x:row>
    <x:row r="11542" spans="1:1">
      <x:c r="A11542" s="2" t="s">
        <x:v>21724</x:v>
      </x:c>
    </x:row>
    <x:row r="11543" spans="1:1">
      <x:c r="A11543" s="2" t="s">
        <x:v>26000</x:v>
      </x:c>
    </x:row>
    <x:row r="11544" spans="1:1">
      <x:c r="A11544" s="2" t="s">
        <x:v>8396</x:v>
      </x:c>
    </x:row>
    <x:row r="11545" spans="1:1">
      <x:c r="A11545" s="2" t="s">
        <x:v>8354</x:v>
      </x:c>
    </x:row>
    <x:row r="11546" spans="1:1">
      <x:c r="A11546" s="2" t="s">
        <x:v>12290</x:v>
      </x:c>
    </x:row>
    <x:row r="11547" spans="1:1">
      <x:c r="A11547" s="2" t="s">
        <x:v>26089</x:v>
      </x:c>
    </x:row>
    <x:row r="11548" spans="1:1">
      <x:c r="A11548" s="2" t="s">
        <x:v>4112</x:v>
      </x:c>
    </x:row>
    <x:row r="11549" spans="1:1">
      <x:c r="A11549" s="2" t="s">
        <x:v>23271</x:v>
      </x:c>
    </x:row>
    <x:row r="11550" spans="1:1">
      <x:c r="A11550" s="2" t="s">
        <x:v>8593</x:v>
      </x:c>
    </x:row>
    <x:row r="11551" spans="1:1">
      <x:c r="A11551" s="2" t="s">
        <x:v>8530</x:v>
      </x:c>
    </x:row>
    <x:row r="11552" spans="1:1">
      <x:c r="A11552" s="2" t="s">
        <x:v>23131</x:v>
      </x:c>
    </x:row>
    <x:row r="11553" spans="1:1">
      <x:c r="A11553" s="2" t="s">
        <x:v>8372</x:v>
      </x:c>
    </x:row>
    <x:row r="11554" spans="1:1">
      <x:c r="A11554" s="2" t="s">
        <x:v>23116</x:v>
      </x:c>
    </x:row>
    <x:row r="11555" spans="1:1">
      <x:c r="A11555" s="2" t="s">
        <x:v>8458</x:v>
      </x:c>
    </x:row>
    <x:row r="11556" spans="1:1">
      <x:c r="A11556" s="2" t="s">
        <x:v>8388</x:v>
      </x:c>
    </x:row>
    <x:row r="11557" spans="1:1">
      <x:c r="A11557" s="2" t="s">
        <x:v>8574</x:v>
      </x:c>
    </x:row>
    <x:row r="11558" spans="1:1">
      <x:c r="A11558" s="2" t="s">
        <x:v>12329</x:v>
      </x:c>
    </x:row>
    <x:row r="11559" spans="1:1">
      <x:c r="A11559" s="2" t="s">
        <x:v>15455</x:v>
      </x:c>
    </x:row>
    <x:row r="11560" spans="1:1">
      <x:c r="A11560" s="2" t="s">
        <x:v>23295</x:v>
      </x:c>
    </x:row>
    <x:row r="11561" spans="1:1">
      <x:c r="A11561" s="2" t="s">
        <x:v>16157</x:v>
      </x:c>
    </x:row>
    <x:row r="11562" spans="1:1">
      <x:c r="A11562" s="2" t="s">
        <x:v>8556</x:v>
      </x:c>
    </x:row>
    <x:row r="11563" spans="1:1">
      <x:c r="A11563" s="2" t="s">
        <x:v>6851</x:v>
      </x:c>
    </x:row>
    <x:row r="11564" spans="1:1">
      <x:c r="A11564" s="2" t="s">
        <x:v>8381</x:v>
      </x:c>
    </x:row>
    <x:row r="11565" spans="1:1">
      <x:c r="A11565" s="2" t="s">
        <x:v>25965</x:v>
      </x:c>
    </x:row>
    <x:row r="11566" spans="1:1">
      <x:c r="A11566" s="2" t="s">
        <x:v>8590</x:v>
      </x:c>
    </x:row>
    <x:row r="11567" spans="1:1">
      <x:c r="A11567" s="2" t="s">
        <x:v>14712</x:v>
      </x:c>
    </x:row>
    <x:row r="11568" spans="1:1">
      <x:c r="A11568" s="2" t="s">
        <x:v>8642</x:v>
      </x:c>
    </x:row>
    <x:row r="11569" spans="1:1">
      <x:c r="A11569" s="2" t="s">
        <x:v>25968</x:v>
      </x:c>
    </x:row>
    <x:row r="11570" spans="1:1">
      <x:c r="A11570" s="2" t="s">
        <x:v>23234</x:v>
      </x:c>
    </x:row>
    <x:row r="11571" spans="1:1">
      <x:c r="A11571" s="2" t="s">
        <x:v>15363</x:v>
      </x:c>
    </x:row>
    <x:row r="11572" spans="1:1">
      <x:c r="A11572" s="2" t="s">
        <x:v>26022</x:v>
      </x:c>
    </x:row>
    <x:row r="11573" spans="1:1">
      <x:c r="A11573" s="2" t="s">
        <x:v>29101</x:v>
      </x:c>
    </x:row>
    <x:row r="11574" spans="1:1">
      <x:c r="A11574" s="2" t="s">
        <x:v>12878</x:v>
      </x:c>
    </x:row>
    <x:row r="11575" spans="1:1">
      <x:c r="A11575" s="2" t="s">
        <x:v>8603</x:v>
      </x:c>
    </x:row>
    <x:row r="11576" spans="1:1">
      <x:c r="A11576" s="2" t="s">
        <x:v>16066</x:v>
      </x:c>
    </x:row>
    <x:row r="11577" spans="1:1">
      <x:c r="A11577" s="2" t="s">
        <x:v>23235</x:v>
      </x:c>
    </x:row>
    <x:row r="11578" spans="1:1">
      <x:c r="A11578" s="2" t="s">
        <x:v>8576</x:v>
      </x:c>
    </x:row>
    <x:row r="11579" spans="1:1">
      <x:c r="A11579" s="2" t="s">
        <x:v>18391</x:v>
      </x:c>
    </x:row>
    <x:row r="11580" spans="1:1">
      <x:c r="A11580" s="2" t="s">
        <x:v>26010</x:v>
      </x:c>
    </x:row>
    <x:row r="11581" spans="1:1">
      <x:c r="A11581" s="2" t="s">
        <x:v>21655</x:v>
      </x:c>
    </x:row>
    <x:row r="11582" spans="1:1">
      <x:c r="A11582" s="2" t="s">
        <x:v>8408</x:v>
      </x:c>
    </x:row>
    <x:row r="11583" spans="1:1">
      <x:c r="A11583" s="2" t="s">
        <x:v>8589</x:v>
      </x:c>
    </x:row>
    <x:row r="11584" spans="1:1">
      <x:c r="A11584" s="2" t="s">
        <x:v>8549</x:v>
      </x:c>
    </x:row>
    <x:row r="11585" spans="1:1">
      <x:c r="A11585" s="2" t="s">
        <x:v>8565</x:v>
      </x:c>
    </x:row>
    <x:row r="11586" spans="1:1">
      <x:c r="A11586" s="2" t="s">
        <x:v>15458</x:v>
      </x:c>
    </x:row>
    <x:row r="11587" spans="1:1">
      <x:c r="A11587" s="2" t="s">
        <x:v>8572</x:v>
      </x:c>
    </x:row>
    <x:row r="11588" spans="1:1">
      <x:c r="A11588" s="2" t="s">
        <x:v>8599</x:v>
      </x:c>
    </x:row>
    <x:row r="11589" spans="1:1">
      <x:c r="A11589" s="2" t="s">
        <x:v>15476</x:v>
      </x:c>
    </x:row>
    <x:row r="11590" spans="1:1">
      <x:c r="A11590" s="2" t="s">
        <x:v>23250</x:v>
      </x:c>
    </x:row>
    <x:row r="11591" spans="1:1">
      <x:c r="A11591" s="2" t="s">
        <x:v>12381</x:v>
      </x:c>
    </x:row>
    <x:row r="11592" spans="1:1">
      <x:c r="A11592" s="2" t="s">
        <x:v>8463</x:v>
      </x:c>
    </x:row>
    <x:row r="11593" spans="1:1">
      <x:c r="A11593" s="2" t="s">
        <x:v>7020</x:v>
      </x:c>
    </x:row>
    <x:row r="11594" spans="1:1">
      <x:c r="A11594" s="2" t="s">
        <x:v>4193</x:v>
      </x:c>
    </x:row>
    <x:row r="11595" spans="1:1">
      <x:c r="A11595" s="2" t="s">
        <x:v>8656</x:v>
      </x:c>
    </x:row>
    <x:row r="11596" spans="1:1">
      <x:c r="A11596" s="2" t="s">
        <x:v>18398</x:v>
      </x:c>
    </x:row>
    <x:row r="11597" spans="1:1">
      <x:c r="A11597" s="2" t="s">
        <x:v>15479</x:v>
      </x:c>
    </x:row>
    <x:row r="11598" spans="1:1">
      <x:c r="A11598" s="2" t="s">
        <x:v>15439</x:v>
      </x:c>
    </x:row>
    <x:row r="11599" spans="1:1">
      <x:c r="A11599" s="2" t="s">
        <x:v>23294</x:v>
      </x:c>
    </x:row>
    <x:row r="11600" spans="1:1">
      <x:c r="A11600" s="2" t="s">
        <x:v>15472</x:v>
      </x:c>
    </x:row>
    <x:row r="11601" spans="1:1">
      <x:c r="A11601" s="2" t="s">
        <x:v>8595</x:v>
      </x:c>
    </x:row>
    <x:row r="11602" spans="1:1">
      <x:c r="A11602" s="2" t="s">
        <x:v>16462</x:v>
      </x:c>
    </x:row>
    <x:row r="11603" spans="1:1">
      <x:c r="A11603" s="2" t="s">
        <x:v>18386</x:v>
      </x:c>
    </x:row>
    <x:row r="11604" spans="1:1">
      <x:c r="A11604" s="2" t="s">
        <x:v>15487</x:v>
      </x:c>
    </x:row>
    <x:row r="11605" spans="1:1">
      <x:c r="A11605" s="2" t="s">
        <x:v>8655</x:v>
      </x:c>
    </x:row>
    <x:row r="11606" spans="1:1">
      <x:c r="A11606" s="2" t="s">
        <x:v>8587</x:v>
      </x:c>
    </x:row>
    <x:row r="11607" spans="1:1">
      <x:c r="A11607" s="2" t="s">
        <x:v>8533</x:v>
      </x:c>
    </x:row>
    <x:row r="11608" spans="1:1">
      <x:c r="A11608" s="2" t="s">
        <x:v>8680</x:v>
      </x:c>
    </x:row>
    <x:row r="11609" spans="1:1">
      <x:c r="A11609" s="2" t="s">
        <x:v>14492</x:v>
      </x:c>
    </x:row>
    <x:row r="11610" spans="1:1">
      <x:c r="A11610" s="2" t="s">
        <x:v>23429</x:v>
      </x:c>
    </x:row>
    <x:row r="11611" spans="1:1">
      <x:c r="A11611" s="2" t="s">
        <x:v>11258</x:v>
      </x:c>
    </x:row>
    <x:row r="11612" spans="1:1">
      <x:c r="A11612" s="2" t="s">
        <x:v>23137</x:v>
      </x:c>
    </x:row>
    <x:row r="11613" spans="1:1">
      <x:c r="A11613" s="2" t="s">
        <x:v>23256</x:v>
      </x:c>
    </x:row>
    <x:row r="11614" spans="1:1">
      <x:c r="A11614" s="2" t="s">
        <x:v>26055</x:v>
      </x:c>
    </x:row>
    <x:row r="11615" spans="1:1">
      <x:c r="A11615" s="2" t="s">
        <x:v>26021</x:v>
      </x:c>
    </x:row>
    <x:row r="11616" spans="1:1">
      <x:c r="A11616" s="2" t="s">
        <x:v>26035</x:v>
      </x:c>
    </x:row>
    <x:row r="11617" spans="1:1">
      <x:c r="A11617" s="2" t="s">
        <x:v>16120</x:v>
      </x:c>
    </x:row>
    <x:row r="11618" spans="1:1">
      <x:c r="A11618" s="2" t="s">
        <x:v>23102</x:v>
      </x:c>
    </x:row>
    <x:row r="11619" spans="1:1">
      <x:c r="A11619" s="2" t="s">
        <x:v>5844</x:v>
      </x:c>
    </x:row>
    <x:row r="11620" spans="1:1">
      <x:c r="A11620" s="2" t="s">
        <x:v>8550</x:v>
      </x:c>
    </x:row>
    <x:row r="11621" spans="1:1">
      <x:c r="A11621" s="2" t="s">
        <x:v>8657</x:v>
      </x:c>
    </x:row>
    <x:row r="11622" spans="1:1">
      <x:c r="A11622" s="2" t="s">
        <x:v>8534</x:v>
      </x:c>
    </x:row>
    <x:row r="11623" spans="1:1">
      <x:c r="A11623" s="2" t="s">
        <x:v>8517</x:v>
      </x:c>
    </x:row>
    <x:row r="11624" spans="1:1">
      <x:c r="A11624" s="2" t="s">
        <x:v>2929</x:v>
      </x:c>
    </x:row>
    <x:row r="11625" spans="1:1">
      <x:c r="A11625" s="2" t="s">
        <x:v>25974</x:v>
      </x:c>
    </x:row>
    <x:row r="11626" spans="1:1">
      <x:c r="A11626" s="2" t="s">
        <x:v>23319</x:v>
      </x:c>
    </x:row>
    <x:row r="11627" spans="1:1">
      <x:c r="A11627" s="2" t="s">
        <x:v>18349</x:v>
      </x:c>
    </x:row>
    <x:row r="11628" spans="1:1">
      <x:c r="A11628" s="2" t="s">
        <x:v>8625</x:v>
      </x:c>
    </x:row>
    <x:row r="11629" spans="1:1">
      <x:c r="A11629" s="2" t="s">
        <x:v>25949</x:v>
      </x:c>
    </x:row>
    <x:row r="11630" spans="1:1">
      <x:c r="A11630" s="2" t="s">
        <x:v>8539</x:v>
      </x:c>
    </x:row>
    <x:row r="11631" spans="1:1">
      <x:c r="A11631" s="2" t="s">
        <x:v>5227</x:v>
      </x:c>
    </x:row>
    <x:row r="11632" spans="1:1">
      <x:c r="A11632" s="2" t="s">
        <x:v>11610</x:v>
      </x:c>
    </x:row>
    <x:row r="11633" spans="1:1">
      <x:c r="A11633" s="2" t="s">
        <x:v>2974</x:v>
      </x:c>
    </x:row>
    <x:row r="11634" spans="1:1">
      <x:c r="A11634" s="2" t="s">
        <x:v>8113</x:v>
      </x:c>
    </x:row>
    <x:row r="11635" spans="1:1">
      <x:c r="A11635" s="2" t="s">
        <x:v>5253</x:v>
      </x:c>
    </x:row>
    <x:row r="11636" spans="1:1">
      <x:c r="A11636" s="2" t="s">
        <x:v>13017</x:v>
      </x:c>
    </x:row>
    <x:row r="11637" spans="1:1">
      <x:c r="A11637" s="2" t="s">
        <x:v>8162</x:v>
      </x:c>
    </x:row>
    <x:row r="11638" spans="1:1">
      <x:c r="A11638" s="2" t="s">
        <x:v>3572</x:v>
      </x:c>
    </x:row>
    <x:row r="11639" spans="1:1">
      <x:c r="A11639" s="2" t="s">
        <x:v>20555</x:v>
      </x:c>
    </x:row>
    <x:row r="11640" spans="1:1">
      <x:c r="A11640" s="2" t="s">
        <x:v>8377</x:v>
      </x:c>
    </x:row>
    <x:row r="11641" spans="1:1">
      <x:c r="A11641" s="2" t="s">
        <x:v>8392</x:v>
      </x:c>
    </x:row>
    <x:row r="11642" spans="1:1">
      <x:c r="A11642" s="2" t="s">
        <x:v>678</x:v>
      </x:c>
    </x:row>
    <x:row r="11643" spans="1:1">
      <x:c r="A11643" s="2" t="s">
        <x:v>14500</x:v>
      </x:c>
    </x:row>
    <x:row r="11644" spans="1:1">
      <x:c r="A11644" s="2" t="s">
        <x:v>8600</x:v>
      </x:c>
    </x:row>
    <x:row r="11645" spans="1:1">
      <x:c r="A11645" s="2" t="s">
        <x:v>4521</x:v>
      </x:c>
    </x:row>
    <x:row r="11646" spans="1:1">
      <x:c r="A11646" s="2" t="s">
        <x:v>4563</x:v>
      </x:c>
    </x:row>
    <x:row r="11647" spans="1:1">
      <x:c r="A11647" s="2" t="s">
        <x:v>7046</x:v>
      </x:c>
    </x:row>
    <x:row r="11648" spans="1:1">
      <x:c r="A11648" s="2" t="s">
        <x:v>8580</x:v>
      </x:c>
    </x:row>
    <x:row r="11649" spans="1:1">
      <x:c r="A11649" s="2" t="s">
        <x:v>12802</x:v>
      </x:c>
    </x:row>
    <x:row r="11650" spans="1:1">
      <x:c r="A11650" s="2" t="s">
        <x:v>8560</x:v>
      </x:c>
    </x:row>
    <x:row r="11651" spans="1:1">
      <x:c r="A11651" s="2" t="s">
        <x:v>23245</x:v>
      </x:c>
    </x:row>
    <x:row r="11652" spans="1:1">
      <x:c r="A11652" s="2" t="s">
        <x:v>8519</x:v>
      </x:c>
    </x:row>
    <x:row r="11653" spans="1:1">
      <x:c r="A11653" s="2" t="s">
        <x:v>26077</x:v>
      </x:c>
    </x:row>
    <x:row r="11654" spans="1:1">
      <x:c r="A11654" s="2" t="s">
        <x:v>1456</x:v>
      </x:c>
    </x:row>
    <x:row r="11655" spans="1:1">
      <x:c r="A11655" s="2" t="s">
        <x:v>23132</x:v>
      </x:c>
    </x:row>
    <x:row r="11656" spans="1:1">
      <x:c r="A11656" s="2" t="s">
        <x:v>4539</x:v>
      </x:c>
    </x:row>
    <x:row r="11657" spans="1:1">
      <x:c r="A11657" s="2" t="s">
        <x:v>25999</x:v>
      </x:c>
    </x:row>
    <x:row r="11658" spans="1:1">
      <x:c r="A11658" s="2" t="s">
        <x:v>8551</x:v>
      </x:c>
    </x:row>
    <x:row r="11659" spans="1:1">
      <x:c r="A11659" s="2" t="s">
        <x:v>18375</x:v>
      </x:c>
    </x:row>
    <x:row r="11660" spans="1:1">
      <x:c r="A11660" s="2" t="s">
        <x:v>26007</x:v>
      </x:c>
    </x:row>
    <x:row r="11661" spans="1:1">
      <x:c r="A11661" s="2" t="s">
        <x:v>8648</x:v>
      </x:c>
    </x:row>
    <x:row r="11662" spans="1:1">
      <x:c r="A11662" s="2" t="s">
        <x:v>5850</x:v>
      </x:c>
    </x:row>
    <x:row r="11663" spans="1:1">
      <x:c r="A11663" s="2" t="s">
        <x:v>23371</x:v>
      </x:c>
    </x:row>
    <x:row r="11664" spans="1:1">
      <x:c r="A11664" s="2" t="s">
        <x:v>25948</x:v>
      </x:c>
    </x:row>
    <x:row r="11665" spans="1:1">
      <x:c r="A11665" s="2" t="s">
        <x:v>8622</x:v>
      </x:c>
    </x:row>
    <x:row r="11666" spans="1:1">
      <x:c r="A11666" s="2" t="s">
        <x:v>12295</x:v>
      </x:c>
    </x:row>
    <x:row r="11667" spans="1:1">
      <x:c r="A11667" s="2" t="s">
        <x:v>20661</x:v>
      </x:c>
    </x:row>
    <x:row r="11668" spans="1:1">
      <x:c r="A11668" s="2" t="s">
        <x:v>16633</x:v>
      </x:c>
    </x:row>
    <x:row r="11669" spans="1:1">
      <x:c r="A11669" s="2" t="s">
        <x:v>11582</x:v>
      </x:c>
    </x:row>
    <x:row r="11670" spans="1:1">
      <x:c r="A11670" s="2" t="s">
        <x:v>11715</x:v>
      </x:c>
    </x:row>
    <x:row r="11671" spans="1:1">
      <x:c r="A11671" s="2" t="s">
        <x:v>23129</x:v>
      </x:c>
    </x:row>
    <x:row r="11672" spans="1:1">
      <x:c r="A11672" s="2" t="s">
        <x:v>16107</x:v>
      </x:c>
    </x:row>
    <x:row r="11673" spans="1:1">
      <x:c r="A11673" s="2" t="s">
        <x:v>14701</x:v>
      </x:c>
    </x:row>
    <x:row r="11674" spans="1:1">
      <x:c r="A11674" s="2" t="s">
        <x:v>26012</x:v>
      </x:c>
    </x:row>
    <x:row r="11675" spans="1:1">
      <x:c r="A11675" s="2" t="s">
        <x:v>23113</x:v>
      </x:c>
    </x:row>
    <x:row r="11676" spans="1:1">
      <x:c r="A11676" s="2" t="s">
        <x:v>4498</x:v>
      </x:c>
    </x:row>
    <x:row r="11677" spans="1:1">
      <x:c r="A11677" s="2" t="s">
        <x:v>11573</x:v>
      </x:c>
    </x:row>
    <x:row r="11678" spans="1:1">
      <x:c r="A11678" s="2" t="s">
        <x:v>23328</x:v>
      </x:c>
    </x:row>
    <x:row r="11679" spans="1:1">
      <x:c r="A11679" s="2" t="s">
        <x:v>26009</x:v>
      </x:c>
    </x:row>
    <x:row r="11680" spans="1:1">
      <x:c r="A11680" s="2" t="s">
        <x:v>16070</x:v>
      </x:c>
    </x:row>
    <x:row r="11681" spans="1:1">
      <x:c r="A11681" s="2" t="s">
        <x:v>5232</x:v>
      </x:c>
    </x:row>
    <x:row r="11682" spans="1:1">
      <x:c r="A11682" s="2" t="s">
        <x:v>4569</x:v>
      </x:c>
    </x:row>
    <x:row r="11683" spans="1:1">
      <x:c r="A11683" s="2" t="s">
        <x:v>1828</x:v>
      </x:c>
    </x:row>
    <x:row r="11684" spans="1:1">
      <x:c r="A11684" s="2" t="s">
        <x:v>8141</x:v>
      </x:c>
    </x:row>
    <x:row r="11685" spans="1:1">
      <x:c r="A11685" s="2" t="s">
        <x:v>4505</x:v>
      </x:c>
    </x:row>
    <x:row r="11686" spans="1:1">
      <x:c r="A11686" s="2" t="s">
        <x:v>23311</x:v>
      </x:c>
    </x:row>
    <x:row r="11687" spans="1:1">
      <x:c r="A11687" s="2" t="s">
        <x:v>14749</x:v>
      </x:c>
    </x:row>
    <x:row r="11688" spans="1:1">
      <x:c r="A11688" s="2" t="s">
        <x:v>11713</x:v>
      </x:c>
    </x:row>
    <x:row r="11689" spans="1:1">
      <x:c r="A11689" s="2" t="s">
        <x:v>5123</x:v>
      </x:c>
    </x:row>
    <x:row r="11690" spans="1:1">
      <x:c r="A11690" s="2" t="s">
        <x:v>8611</x:v>
      </x:c>
    </x:row>
    <x:row r="11691" spans="1:1">
      <x:c r="A11691" s="2" t="s">
        <x:v>16587</x:v>
      </x:c>
    </x:row>
    <x:row r="11692" spans="1:1">
      <x:c r="A11692" s="2" t="s">
        <x:v>8181</x:v>
      </x:c>
    </x:row>
    <x:row r="11693" spans="1:1">
      <x:c r="A11693" s="2" t="s">
        <x:v>23279</x:v>
      </x:c>
    </x:row>
    <x:row r="11694" spans="1:1">
      <x:c r="A11694" s="2" t="s">
        <x:v>16139</x:v>
      </x:c>
    </x:row>
    <x:row r="11695" spans="1:1">
      <x:c r="A11695" s="2" t="s">
        <x:v>11612</x:v>
      </x:c>
    </x:row>
    <x:row r="11696" spans="1:1">
      <x:c r="A11696" s="2" t="s">
        <x:v>8616</x:v>
      </x:c>
    </x:row>
    <x:row r="11697" spans="1:1">
      <x:c r="A11697" s="2" t="s">
        <x:v>8634</x:v>
      </x:c>
    </x:row>
    <x:row r="11698" spans="1:1">
      <x:c r="A11698" s="2" t="s">
        <x:v>13750</x:v>
      </x:c>
    </x:row>
    <x:row r="11699" spans="1:1">
      <x:c r="A11699" s="2" t="s">
        <x:v>8573</x:v>
      </x:c>
    </x:row>
    <x:row r="11700" spans="1:1">
      <x:c r="A11700" s="2" t="s">
        <x:v>8584</x:v>
      </x:c>
    </x:row>
    <x:row r="11701" spans="1:1">
      <x:c r="A11701" s="2" t="s">
        <x:v>25938</x:v>
      </x:c>
    </x:row>
    <x:row r="11702" spans="1:1">
      <x:c r="A11702" s="2" t="s">
        <x:v>26017</x:v>
      </x:c>
    </x:row>
    <x:row r="11703" spans="1:1">
      <x:c r="A11703" s="2" t="s">
        <x:v>26107</x:v>
      </x:c>
    </x:row>
    <x:row r="11704" spans="1:1">
      <x:c r="A11704" s="2" t="s">
        <x:v>25939</x:v>
      </x:c>
    </x:row>
    <x:row r="11705" spans="1:1">
      <x:c r="A11705" s="2" t="s">
        <x:v>25966</x:v>
      </x:c>
    </x:row>
    <x:row r="11706" spans="1:1">
      <x:c r="A11706" s="2" t="s">
        <x:v>8653</x:v>
      </x:c>
    </x:row>
    <x:row r="11707" spans="1:1">
      <x:c r="A11707" s="2" t="s">
        <x:v>26029</x:v>
      </x:c>
    </x:row>
    <x:row r="11708" spans="1:1">
      <x:c r="A11708" s="2" t="s">
        <x:v>5212</x:v>
      </x:c>
    </x:row>
    <x:row r="11709" spans="1:1">
      <x:c r="A11709" s="2" t="s">
        <x:v>14530</x:v>
      </x:c>
    </x:row>
    <x:row r="11710" spans="1:1">
      <x:c r="A11710" s="2" t="s">
        <x:v>18430</x:v>
      </x:c>
    </x:row>
    <x:row r="11711" spans="1:1">
      <x:c r="A11711" s="2" t="s">
        <x:v>23445</x:v>
      </x:c>
    </x:row>
    <x:row r="11712" spans="1:1">
      <x:c r="A11712" s="2" t="s">
        <x:v>8581</x:v>
      </x:c>
    </x:row>
    <x:row r="11713" spans="1:1">
      <x:c r="A11713" s="2" t="s">
        <x:v>23247</x:v>
      </x:c>
    </x:row>
    <x:row r="11714" spans="1:1">
      <x:c r="A11714" s="2" t="s">
        <x:v>8552</x:v>
      </x:c>
    </x:row>
    <x:row r="11715" spans="1:1">
      <x:c r="A11715" s="2" t="s">
        <x:v>5214</x:v>
      </x:c>
    </x:row>
    <x:row r="11716" spans="1:1">
      <x:c r="A11716" s="2" t="s">
        <x:v>21126</x:v>
      </x:c>
    </x:row>
    <x:row r="11717" spans="1:1">
      <x:c r="A11717" s="2" t="s">
        <x:v>23398</x:v>
      </x:c>
    </x:row>
    <x:row r="11718" spans="1:1">
      <x:c r="A11718" s="2" t="s">
        <x:v>26043</x:v>
      </x:c>
    </x:row>
    <x:row r="11719" spans="1:1">
      <x:c r="A11719" s="2" t="s">
        <x:v>12544</x:v>
      </x:c>
    </x:row>
    <x:row r="11720" spans="1:1">
      <x:c r="A11720" s="2" t="s">
        <x:v>23345</x:v>
      </x:c>
    </x:row>
    <x:row r="11721" spans="1:1">
      <x:c r="A11721" s="2" t="s">
        <x:v>8631</x:v>
      </x:c>
    </x:row>
    <x:row r="11722" spans="1:1">
      <x:c r="A11722" s="2" t="s">
        <x:v>23243</x:v>
      </x:c>
    </x:row>
    <x:row r="11723" spans="1:1">
      <x:c r="A11723" s="2" t="s">
        <x:v>8139</x:v>
      </x:c>
    </x:row>
    <x:row r="11724" spans="1:1">
      <x:c r="A11724" s="2" t="s">
        <x:v>21574</x:v>
      </x:c>
    </x:row>
    <x:row r="11725" spans="1:1">
      <x:c r="A11725" s="2" t="s">
        <x:v>4113</x:v>
      </x:c>
    </x:row>
    <x:row r="11726" spans="1:1">
      <x:c r="A11726" s="2" t="s">
        <x:v>25975</x:v>
      </x:c>
    </x:row>
    <x:row r="11727" spans="1:1">
      <x:c r="A11727" s="2" t="s">
        <x:v>26083</x:v>
      </x:c>
    </x:row>
    <x:row r="11728" spans="1:1">
      <x:c r="A11728" s="2" t="s">
        <x:v>26054</x:v>
      </x:c>
    </x:row>
    <x:row r="11729" spans="1:1">
      <x:c r="A11729" s="2" t="s">
        <x:v>25969</x:v>
      </x:c>
    </x:row>
    <x:row r="11730" spans="1:1">
      <x:c r="A11730" s="2" t="s">
        <x:v>25921</x:v>
      </x:c>
    </x:row>
    <x:row r="11731" spans="1:1">
      <x:c r="A11731" s="2" t="s">
        <x:v>8592</x:v>
      </x:c>
    </x:row>
    <x:row r="11732" spans="1:1">
      <x:c r="A11732" s="2" t="s">
        <x:v>26122</x:v>
      </x:c>
    </x:row>
    <x:row r="11733" spans="1:1">
      <x:c r="A11733" s="2" t="s">
        <x:v>8554</x:v>
      </x:c>
    </x:row>
    <x:row r="11734" spans="1:1">
      <x:c r="A11734" s="2" t="s">
        <x:v>26050</x:v>
      </x:c>
    </x:row>
    <x:row r="11735" spans="1:1">
      <x:c r="A11735" s="2" t="s">
        <x:v>26064</x:v>
      </x:c>
    </x:row>
    <x:row r="11736" spans="1:1">
      <x:c r="A11736" s="2" t="s">
        <x:v>26006</x:v>
      </x:c>
    </x:row>
    <x:row r="11737" spans="1:1">
      <x:c r="A11737" s="2" t="s">
        <x:v>15422</x:v>
      </x:c>
    </x:row>
    <x:row r="11738" spans="1:1">
      <x:c r="A11738" s="2" t="s">
        <x:v>5130</x:v>
      </x:c>
    </x:row>
    <x:row r="11739" spans="1:1">
      <x:c r="A11739" s="2" t="s">
        <x:v>5134</x:v>
      </x:c>
    </x:row>
    <x:row r="11740" spans="1:1">
      <x:c r="A11740" s="2" t="s">
        <x:v>8640</x:v>
      </x:c>
    </x:row>
    <x:row r="11741" spans="1:1">
      <x:c r="A11741" s="2" t="s">
        <x:v>14718</x:v>
      </x:c>
    </x:row>
    <x:row r="11742" spans="1:1">
      <x:c r="A11742" s="2" t="s">
        <x:v>18355</x:v>
      </x:c>
    </x:row>
    <x:row r="11743" spans="1:1">
      <x:c r="A11743" s="2" t="s">
        <x:v>5265</x:v>
      </x:c>
    </x:row>
    <x:row r="11744" spans="1:1">
      <x:c r="A11744" s="2" t="s">
        <x:v>8548</x:v>
      </x:c>
    </x:row>
    <x:row r="11745" spans="1:1">
      <x:c r="A11745" s="2" t="s">
        <x:v>6834</x:v>
      </x:c>
    </x:row>
    <x:row r="11746" spans="1:1">
      <x:c r="A11746" s="2" t="s">
        <x:v>8610</x:v>
      </x:c>
    </x:row>
    <x:row r="11747" spans="1:1">
      <x:c r="A11747" s="2" t="s">
        <x:v>26020</x:v>
      </x:c>
    </x:row>
    <x:row r="11748" spans="1:1">
      <x:c r="A11748" s="2" t="s">
        <x:v>23397</x:v>
      </x:c>
    </x:row>
    <x:row r="11749" spans="1:1">
      <x:c r="A11749" s="2" t="s">
        <x:v>16079</x:v>
      </x:c>
    </x:row>
    <x:row r="11750" spans="1:1">
      <x:c r="A11750" s="2" t="s">
        <x:v>16058</x:v>
      </x:c>
    </x:row>
    <x:row r="11751" spans="1:1">
      <x:c r="A11751" s="2" t="s">
        <x:v>15438</x:v>
      </x:c>
    </x:row>
    <x:row r="11752" spans="1:1">
      <x:c r="A11752" s="2" t="s">
        <x:v>21624</x:v>
      </x:c>
    </x:row>
    <x:row r="11753" spans="1:1">
      <x:c r="A11753" s="2" t="s">
        <x:v>8583</x:v>
      </x:c>
    </x:row>
    <x:row r="11754" spans="1:1">
      <x:c r="A11754" s="2" t="s">
        <x:v>26024</x:v>
      </x:c>
    </x:row>
    <x:row r="11755" spans="1:1">
      <x:c r="A11755" s="2" t="s">
        <x:v>8575</x:v>
      </x:c>
    </x:row>
    <x:row r="11756" spans="1:1">
      <x:c r="A11756" s="2" t="s">
        <x:v>26033</x:v>
      </x:c>
    </x:row>
    <x:row r="11757" spans="1:1">
      <x:c r="A11757" s="2" t="s">
        <x:v>25979</x:v>
      </x:c>
    </x:row>
    <x:row r="11758" spans="1:1">
      <x:c r="A11758" s="2" t="s">
        <x:v>23101</x:v>
      </x:c>
    </x:row>
    <x:row r="11759" spans="1:1">
      <x:c r="A11759" s="2" t="s">
        <x:v>8617</x:v>
      </x:c>
    </x:row>
    <x:row r="11760" spans="1:1">
      <x:c r="A11760" s="2" t="s">
        <x:v>4203</x:v>
      </x:c>
    </x:row>
    <x:row r="11761" spans="1:1">
      <x:c r="A11761" s="2" t="s">
        <x:v>18351</x:v>
      </x:c>
    </x:row>
    <x:row r="11762" spans="1:1">
      <x:c r="A11762" s="2" t="s">
        <x:v>467</x:v>
      </x:c>
    </x:row>
    <x:row r="11763" spans="1:1">
      <x:c r="A11763" s="2" t="s">
        <x:v>23266</x:v>
      </x:c>
    </x:row>
    <x:row r="11764" spans="1:1">
      <x:c r="A11764" s="2" t="s">
        <x:v>16871</x:v>
      </x:c>
    </x:row>
    <x:row r="11765" spans="1:1">
      <x:c r="A11765" s="2" t="s">
        <x:v>16072</x:v>
      </x:c>
    </x:row>
    <x:row r="11766" spans="1:1">
      <x:c r="A11766" s="2" t="s">
        <x:v>26063</x:v>
      </x:c>
    </x:row>
    <x:row r="11767" spans="1:1">
      <x:c r="A11767" s="2" t="s">
        <x:v>8614</x:v>
      </x:c>
    </x:row>
    <x:row r="11768" spans="1:1">
      <x:c r="A11768" s="2" t="s">
        <x:v>23381</x:v>
      </x:c>
    </x:row>
    <x:row r="11769" spans="1:1">
      <x:c r="A11769" s="2" t="s">
        <x:v>26056</x:v>
      </x:c>
    </x:row>
    <x:row r="11770" spans="1:1">
      <x:c r="A11770" s="2" t="s">
        <x:v>26036</x:v>
      </x:c>
    </x:row>
    <x:row r="11771" spans="1:1">
      <x:c r="A11771" s="2" t="s">
        <x:v>16046</x:v>
      </x:c>
    </x:row>
    <x:row r="11772" spans="1:1">
      <x:c r="A11772" s="2" t="s">
        <x:v>8650</x:v>
      </x:c>
    </x:row>
    <x:row r="11773" spans="1:1">
      <x:c r="A11773" s="2" t="s">
        <x:v>26027</x:v>
      </x:c>
    </x:row>
    <x:row r="11774" spans="1:1">
      <x:c r="A11774" s="2" t="s">
        <x:v>18396</x:v>
      </x:c>
    </x:row>
    <x:row r="11775" spans="1:1">
      <x:c r="A11775" s="2" t="s">
        <x:v>8608</x:v>
      </x:c>
    </x:row>
    <x:row r="11776" spans="1:1">
      <x:c r="A11776" s="2" t="s">
        <x:v>25962</x:v>
      </x:c>
    </x:row>
    <x:row r="11777" spans="1:1">
      <x:c r="A11777" s="2" t="s">
        <x:v>8212</x:v>
      </x:c>
    </x:row>
    <x:row r="11778" spans="1:1">
      <x:c r="A11778" s="2" t="s">
        <x:v>8582</x:v>
      </x:c>
    </x:row>
    <x:row r="11779" spans="1:1">
      <x:c r="A11779" s="2" t="s">
        <x:v>21714</x:v>
      </x:c>
    </x:row>
    <x:row r="11780" spans="1:1">
      <x:c r="A11780" s="2" t="s">
        <x:v>23305</x:v>
      </x:c>
    </x:row>
    <x:row r="11781" spans="1:1">
      <x:c r="A11781" s="2" t="s">
        <x:v>11604</x:v>
      </x:c>
    </x:row>
    <x:row r="11782" spans="1:1">
      <x:c r="A11782" s="2" t="s">
        <x:v>11563</x:v>
      </x:c>
    </x:row>
    <x:row r="11783" spans="1:1">
      <x:c r="A11783" s="2" t="s">
        <x:v>8654</x:v>
      </x:c>
    </x:row>
    <x:row r="11784" spans="1:1">
      <x:c r="A11784" s="2" t="s">
        <x:v>15540</x:v>
      </x:c>
    </x:row>
    <x:row r="11785" spans="1:1">
      <x:c r="A11785" s="2" t="s">
        <x:v>4525</x:v>
      </x:c>
    </x:row>
    <x:row r="11786" spans="1:1">
      <x:c r="A11786" s="2" t="s">
        <x:v>23278</x:v>
      </x:c>
    </x:row>
    <x:row r="11787" spans="1:1">
      <x:c r="A11787" s="2" t="s">
        <x:v>8664</x:v>
      </x:c>
    </x:row>
    <x:row r="11788" spans="1:1">
      <x:c r="A11788" s="2" t="s">
        <x:v>25941</x:v>
      </x:c>
    </x:row>
    <x:row r="11789" spans="1:1">
      <x:c r="A11789" s="2" t="s">
        <x:v>18417</x:v>
      </x:c>
    </x:row>
    <x:row r="11790" spans="1:1">
      <x:c r="A11790" s="2" t="s">
        <x:v>25934</x:v>
      </x:c>
    </x:row>
    <x:row r="11791" spans="1:1">
      <x:c r="A11791" s="2" t="s">
        <x:v>8621</x:v>
      </x:c>
    </x:row>
    <x:row r="11792" spans="1:1">
      <x:c r="A11792" s="2" t="s">
        <x:v>26060</x:v>
      </x:c>
    </x:row>
    <x:row r="11793" spans="1:1">
      <x:c r="A11793" s="2" t="s">
        <x:v>7695</x:v>
      </x:c>
    </x:row>
    <x:row r="11794" spans="1:1">
      <x:c r="A11794" s="2" t="s">
        <x:v>6527</x:v>
      </x:c>
    </x:row>
    <x:row r="11795" spans="1:1">
      <x:c r="A11795" s="2" t="s">
        <x:v>23297</x:v>
      </x:c>
    </x:row>
    <x:row r="11796" spans="1:1">
      <x:c r="A11796" s="2" t="s">
        <x:v>8160</x:v>
      </x:c>
    </x:row>
    <x:row r="11797" spans="1:1">
      <x:c r="A11797" s="2" t="s">
        <x:v>26065</x:v>
      </x:c>
    </x:row>
    <x:row r="11798" spans="1:1">
      <x:c r="A11798" s="2" t="s">
        <x:v>13035</x:v>
      </x:c>
    </x:row>
    <x:row r="11799" spans="1:1">
      <x:c r="A11799" s="2" t="s">
        <x:v>12773</x:v>
      </x:c>
    </x:row>
    <x:row r="11800" spans="1:1">
      <x:c r="A11800" s="2" t="s">
        <x:v>14248</x:v>
      </x:c>
    </x:row>
    <x:row r="11801" spans="1:1">
      <x:c r="A11801" s="2" t="s">
        <x:v>2062</x:v>
      </x:c>
    </x:row>
    <x:row r="11802" spans="1:1">
      <x:c r="A11802" s="2" t="s">
        <x:v>6540</x:v>
      </x:c>
    </x:row>
    <x:row r="11803" spans="1:1">
      <x:c r="A11803" s="2" t="s">
        <x:v>12600</x:v>
      </x:c>
    </x:row>
    <x:row r="11804" spans="1:1">
      <x:c r="A11804" s="2" t="s">
        <x:v>15326</x:v>
      </x:c>
    </x:row>
    <x:row r="11805" spans="1:1">
      <x:c r="A11805" s="2" t="s">
        <x:v>26075</x:v>
      </x:c>
    </x:row>
    <x:row r="11806" spans="1:1">
      <x:c r="A11806" s="2" t="s">
        <x:v>16022</x:v>
      </x:c>
    </x:row>
    <x:row r="11807" spans="1:1">
      <x:c r="A11807" s="2" t="s">
        <x:v>16040</x:v>
      </x:c>
    </x:row>
    <x:row r="11808" spans="1:1">
      <x:c r="A11808" s="2" t="s">
        <x:v>29097</x:v>
      </x:c>
    </x:row>
    <x:row r="11809" spans="1:1">
      <x:c r="A11809" s="2" t="s">
        <x:v>25958</x:v>
      </x:c>
    </x:row>
    <x:row r="11810" spans="1:1">
      <x:c r="A11810" s="2" t="s">
        <x:v>15441</x:v>
      </x:c>
    </x:row>
    <x:row r="11811" spans="1:1">
      <x:c r="A11811" s="2" t="s">
        <x:v>8602</x:v>
      </x:c>
    </x:row>
    <x:row r="11812" spans="1:1">
      <x:c r="A11812" s="2" t="s">
        <x:v>8568</x:v>
      </x:c>
    </x:row>
    <x:row r="11813" spans="1:1">
      <x:c r="A11813" s="2" t="s">
        <x:v>26005</x:v>
      </x:c>
    </x:row>
    <x:row r="11814" spans="1:1">
      <x:c r="A11814" s="2" t="s">
        <x:v>15484</x:v>
      </x:c>
    </x:row>
    <x:row r="11815" spans="1:1">
      <x:c r="A11815" s="2" t="s">
        <x:v>7841</x:v>
      </x:c>
    </x:row>
    <x:row r="11816" spans="1:1">
      <x:c r="A11816" s="2" t="s">
        <x:v>26072</x:v>
      </x:c>
    </x:row>
    <x:row r="11817" spans="1:1">
      <x:c r="A11817" s="2" t="s">
        <x:v>7734</x:v>
      </x:c>
    </x:row>
    <x:row r="11818" spans="1:1">
      <x:c r="A11818" s="2" t="s">
        <x:v>7708</x:v>
      </x:c>
    </x:row>
    <x:row r="11819" spans="1:1">
      <x:c r="A11819" s="2" t="s">
        <x:v>8976</x:v>
      </x:c>
    </x:row>
    <x:row r="11820" spans="1:1">
      <x:c r="A11820" s="2" t="s">
        <x:v>26066</x:v>
      </x:c>
    </x:row>
    <x:row r="11821" spans="1:1">
      <x:c r="A11821" s="2" t="s">
        <x:v>7677</x:v>
      </x:c>
    </x:row>
    <x:row r="11822" spans="1:1">
      <x:c r="A11822" s="2" t="s">
        <x:v>26146</x:v>
      </x:c>
    </x:row>
    <x:row r="11823" spans="1:1">
      <x:c r="A11823" s="2" t="s">
        <x:v>14733</x:v>
      </x:c>
    </x:row>
    <x:row r="11824" spans="1:1">
      <x:c r="A11824" s="2" t="s">
        <x:v>7859</x:v>
      </x:c>
    </x:row>
    <x:row r="11825" spans="1:1">
      <x:c r="A11825" s="2" t="s">
        <x:v>2949</x:v>
      </x:c>
    </x:row>
    <x:row r="11826" spans="1:1">
      <x:c r="A11826" s="2" t="s">
        <x:v>4523</x:v>
      </x:c>
    </x:row>
    <x:row r="11827" spans="1:1">
      <x:c r="A11827" s="2" t="s">
        <x:v>8110</x:v>
      </x:c>
    </x:row>
    <x:row r="11828" spans="1:1">
      <x:c r="A11828" s="2" t="s">
        <x:v>4610</x:v>
      </x:c>
    </x:row>
    <x:row r="11829" spans="1:1">
      <x:c r="A11829" s="2" t="s">
        <x:v>23275</x:v>
      </x:c>
    </x:row>
    <x:row r="11830" spans="1:1">
      <x:c r="A11830" s="2" t="s">
        <x:v>26074</x:v>
      </x:c>
    </x:row>
    <x:row r="11831" spans="1:1">
      <x:c r="A11831" s="2" t="s">
        <x:v>6492</x:v>
      </x:c>
    </x:row>
    <x:row r="11832" spans="1:1">
      <x:c r="A11832" s="2" t="s">
        <x:v>8241</x:v>
      </x:c>
    </x:row>
    <x:row r="11833" spans="1:1">
      <x:c r="A11833" s="2" t="s">
        <x:v>1972</x:v>
      </x:c>
    </x:row>
    <x:row r="11834" spans="1:1">
      <x:c r="A11834" s="2" t="s">
        <x:v>7874</x:v>
      </x:c>
    </x:row>
    <x:row r="11835" spans="1:1">
      <x:c r="A11835" s="2" t="s">
        <x:v>8170</x:v>
      </x:c>
    </x:row>
    <x:row r="11836" spans="1:1">
      <x:c r="A11836" s="2" t="s">
        <x:v>7696</x:v>
      </x:c>
    </x:row>
    <x:row r="11837" spans="1:1">
      <x:c r="A11837" s="2" t="s">
        <x:v>7732</x:v>
      </x:c>
    </x:row>
    <x:row r="11838" spans="1:1">
      <x:c r="A11838" s="2" t="s">
        <x:v>13037</x:v>
      </x:c>
    </x:row>
    <x:row r="11839" spans="1:1">
      <x:c r="A11839" s="2" t="s">
        <x:v>8121</x:v>
      </x:c>
    </x:row>
    <x:row r="11840" spans="1:1">
      <x:c r="A11840" s="2" t="s">
        <x:v>29082</x:v>
      </x:c>
    </x:row>
    <x:row r="11841" spans="1:1">
      <x:c r="A11841" s="2" t="s">
        <x:v>21727</x:v>
      </x:c>
    </x:row>
    <x:row r="11842" spans="1:1">
      <x:c r="A11842" s="2" t="s">
        <x:v>8221</x:v>
      </x:c>
    </x:row>
    <x:row r="11843" spans="1:1">
      <x:c r="A11843" s="2" t="s">
        <x:v>2029</x:v>
      </x:c>
    </x:row>
    <x:row r="11844" spans="1:1">
      <x:c r="A11844" s="2" t="s">
        <x:v>23255</x:v>
      </x:c>
    </x:row>
    <x:row r="11845" spans="1:1">
      <x:c r="A11845" s="2" t="s">
        <x:v>16088</x:v>
      </x:c>
    </x:row>
    <x:row r="11846" spans="1:1">
      <x:c r="A11846" s="2" t="s">
        <x:v>8317</x:v>
      </x:c>
    </x:row>
    <x:row r="11847" spans="1:1">
      <x:c r="A11847" s="2" t="s">
        <x:v>26014</x:v>
      </x:c>
    </x:row>
    <x:row r="11848" spans="1:1">
      <x:c r="A11848" s="2" t="s">
        <x:v>25977</x:v>
      </x:c>
    </x:row>
    <x:row r="11849" spans="1:1">
      <x:c r="A11849" s="2" t="s">
        <x:v>26091</x:v>
      </x:c>
    </x:row>
    <x:row r="11850" spans="1:1">
      <x:c r="A11850" s="2" t="s">
        <x:v>2047</x:v>
      </x:c>
    </x:row>
    <x:row r="11851" spans="1:1">
      <x:c r="A11851" s="2" t="s">
        <x:v>2085</x:v>
      </x:c>
    </x:row>
    <x:row r="11852" spans="1:1">
      <x:c r="A11852" s="2" t="s">
        <x:v>25983</x:v>
      </x:c>
    </x:row>
    <x:row r="11853" spans="1:1">
      <x:c r="A11853" s="2" t="s">
        <x:v>26058</x:v>
      </x:c>
    </x:row>
    <x:row r="11854" spans="1:1">
      <x:c r="A11854" s="2" t="s">
        <x:v>8222</x:v>
      </x:c>
    </x:row>
    <x:row r="11855" spans="1:1">
      <x:c r="A11855" s="2" t="s">
        <x:v>8255</x:v>
      </x:c>
    </x:row>
    <x:row r="11856" spans="1:1">
      <x:c r="A11856" s="2" t="s">
        <x:v>23261</x:v>
      </x:c>
    </x:row>
    <x:row r="11857" spans="1:1">
      <x:c r="A11857" s="2" t="s">
        <x:v>26026</x:v>
      </x:c>
    </x:row>
    <x:row r="11858" spans="1:1">
      <x:c r="A11858" s="2" t="s">
        <x:v>4547</x:v>
      </x:c>
    </x:row>
    <x:row r="11859" spans="1:1">
      <x:c r="A11859" s="2" t="s">
        <x:v>8106</x:v>
      </x:c>
    </x:row>
    <x:row r="11860" spans="1:1">
      <x:c r="A11860" s="2" t="s">
        <x:v>8228</x:v>
      </x:c>
    </x:row>
    <x:row r="11861" spans="1:1">
      <x:c r="A11861" s="2" t="s">
        <x:v>7674</x:v>
      </x:c>
    </x:row>
    <x:row r="11862" spans="1:1">
      <x:c r="A11862" s="2" t="s">
        <x:v>2368</x:v>
      </x:c>
    </x:row>
    <x:row r="11863" spans="1:1">
      <x:c r="A11863" s="2" t="s">
        <x:v>26008</x:v>
      </x:c>
    </x:row>
    <x:row r="11864" spans="1:1">
      <x:c r="A11864" s="2" t="s">
        <x:v>15482</x:v>
      </x:c>
    </x:row>
    <x:row r="11865" spans="1:1">
      <x:c r="A11865" s="2" t="s">
        <x:v>2255</x:v>
      </x:c>
    </x:row>
    <x:row r="11866" spans="1:1">
      <x:c r="A11866" s="2" t="s">
        <x:v>26112</x:v>
      </x:c>
    </x:row>
    <x:row r="11867" spans="1:1">
      <x:c r="A11867" s="2" t="s">
        <x:v>16054</x:v>
      </x:c>
    </x:row>
    <x:row r="11868" spans="1:1">
      <x:c r="A11868" s="2" t="s">
        <x:v>7701</x:v>
      </x:c>
    </x:row>
    <x:row r="11869" spans="1:1">
      <x:c r="A11869" s="2" t="s">
        <x:v>8284</x:v>
      </x:c>
    </x:row>
    <x:row r="11870" spans="1:1">
      <x:c r="A11870" s="2" t="s">
        <x:v>26076</x:v>
      </x:c>
    </x:row>
    <x:row r="11871" spans="1:1">
      <x:c r="A11871" s="2" t="s">
        <x:v>26118</x:v>
      </x:c>
    </x:row>
    <x:row r="11872" spans="1:1">
      <x:c r="A11872" s="2" t="s">
        <x:v>15510</x:v>
      </x:c>
    </x:row>
    <x:row r="11873" spans="1:1">
      <x:c r="A11873" s="2" t="s">
        <x:v>8346</x:v>
      </x:c>
    </x:row>
    <x:row r="11874" spans="1:1">
      <x:c r="A11874" s="2" t="s">
        <x:v>26132</x:v>
      </x:c>
    </x:row>
    <x:row r="11875" spans="1:1">
      <x:c r="A11875" s="2" t="s">
        <x:v>26084</x:v>
      </x:c>
    </x:row>
    <x:row r="11876" spans="1:1">
      <x:c r="A11876" s="2" t="s">
        <x:v>16031</x:v>
      </x:c>
    </x:row>
    <x:row r="11877" spans="1:1">
      <x:c r="A11877" s="2" t="s">
        <x:v>23282</x:v>
      </x:c>
    </x:row>
    <x:row r="11878" spans="1:1">
      <x:c r="A11878" s="2" t="s">
        <x:v>26046</x:v>
      </x:c>
    </x:row>
    <x:row r="11879" spans="1:1">
      <x:c r="A11879" s="2" t="s">
        <x:v>23316</x:v>
      </x:c>
    </x:row>
    <x:row r="11880" spans="1:1">
      <x:c r="A11880" s="2" t="s">
        <x:v>7263</x:v>
      </x:c>
    </x:row>
    <x:row r="11881" spans="1:1">
      <x:c r="A11881" s="2" t="s">
        <x:v>26097</x:v>
      </x:c>
    </x:row>
    <x:row r="11882" spans="1:1">
      <x:c r="A11882" s="2" t="s">
        <x:v>14459</x:v>
      </x:c>
    </x:row>
    <x:row r="11883" spans="1:1">
      <x:c r="A11883" s="2" t="s">
        <x:v>26105</x:v>
      </x:c>
    </x:row>
    <x:row r="11884" spans="1:1">
      <x:c r="A11884" s="2" t="s">
        <x:v>26038</x:v>
      </x:c>
    </x:row>
    <x:row r="11885" spans="1:1">
      <x:c r="A11885" s="2" t="s">
        <x:v>26139</x:v>
      </x:c>
    </x:row>
    <x:row r="11886" spans="1:1">
      <x:c r="A11886" s="2" t="s">
        <x:v>25967</x:v>
      </x:c>
    </x:row>
    <x:row r="11887" spans="1:1">
      <x:c r="A11887" s="2" t="s">
        <x:v>14378</x:v>
      </x:c>
    </x:row>
    <x:row r="11888" spans="1:1">
      <x:c r="A11888" s="2" t="s">
        <x:v>26103</x:v>
      </x:c>
    </x:row>
    <x:row r="11889" spans="1:1">
      <x:c r="A11889" s="2" t="s">
        <x:v>8167</x:v>
      </x:c>
    </x:row>
    <x:row r="11890" spans="1:1">
      <x:c r="A11890" s="2" t="s">
        <x:v>26041</x:v>
      </x:c>
    </x:row>
    <x:row r="11891" spans="1:1">
      <x:c r="A11891" s="2" t="s">
        <x:v>21141</x:v>
      </x:c>
    </x:row>
    <x:row r="11892" spans="1:1">
      <x:c r="A11892" s="2" t="s">
        <x:v>17913</x:v>
      </x:c>
    </x:row>
    <x:row r="11893" spans="1:1">
      <x:c r="A11893" s="2" t="s">
        <x:v>11238</x:v>
      </x:c>
    </x:row>
    <x:row r="11894" spans="1:1">
      <x:c r="A11894" s="2" t="s">
        <x:v>29052</x:v>
      </x:c>
    </x:row>
    <x:row r="11895" spans="1:1">
      <x:c r="A11895" s="2" t="s">
        <x:v>8274</x:v>
      </x:c>
    </x:row>
    <x:row r="11896" spans="1:1">
      <x:c r="A11896" s="2" t="s">
        <x:v>29031</x:v>
      </x:c>
    </x:row>
    <x:row r="11897" spans="1:1">
      <x:c r="A11897" s="2" t="s">
        <x:v>8343</x:v>
      </x:c>
    </x:row>
    <x:row r="11898" spans="1:1">
      <x:c r="A11898" s="2" t="s">
        <x:v>2365</x:v>
      </x:c>
    </x:row>
    <x:row r="11899" spans="1:1">
      <x:c r="A11899" s="2" t="s">
        <x:v>7736</x:v>
      </x:c>
    </x:row>
    <x:row r="11900" spans="1:1">
      <x:c r="A11900" s="2" t="s">
        <x:v>8095</x:v>
      </x:c>
    </x:row>
    <x:row r="11901" spans="1:1">
      <x:c r="A11901" s="2" t="s">
        <x:v>26028</x:v>
      </x:c>
    </x:row>
    <x:row r="11902" spans="1:1">
      <x:c r="A11902" s="2" t="s">
        <x:v>26069</x:v>
      </x:c>
    </x:row>
    <x:row r="11903" spans="1:1">
      <x:c r="A11903" s="2" t="s">
        <x:v>7707</x:v>
      </x:c>
    </x:row>
    <x:row r="11904" spans="1:1">
      <x:c r="A11904" s="2" t="s">
        <x:v>26047</x:v>
      </x:c>
    </x:row>
    <x:row r="11905" spans="1:1">
      <x:c r="A11905" s="2" t="s">
        <x:v>26030</x:v>
      </x:c>
    </x:row>
    <x:row r="11906" spans="1:1">
      <x:c r="A11906" s="2" t="s">
        <x:v>26059</x:v>
      </x:c>
    </x:row>
    <x:row r="11907" spans="1:1">
      <x:c r="A11907" s="2" t="s">
        <x:v>8247</x:v>
      </x:c>
    </x:row>
    <x:row r="11908" spans="1:1">
      <x:c r="A11908" s="2" t="s">
        <x:v>25980</x:v>
      </x:c>
    </x:row>
    <x:row r="11909" spans="1:1">
      <x:c r="A11909" s="2" t="s">
        <x:v>26023</x:v>
      </x:c>
    </x:row>
    <x:row r="11910" spans="1:1">
      <x:c r="A11910" s="2" t="s">
        <x:v>26037</x:v>
      </x:c>
    </x:row>
    <x:row r="11911" spans="1:1">
      <x:c r="A11911" s="2" t="s">
        <x:v>7716</x:v>
      </x:c>
    </x:row>
    <x:row r="11912" spans="1:1">
      <x:c r="A11912" s="2" t="s">
        <x:v>130</x:v>
      </x:c>
    </x:row>
    <x:row r="11913" spans="1:1">
      <x:c r="A11913" s="2" t="s">
        <x:v>23236</x:v>
      </x:c>
    </x:row>
    <x:row r="11914" spans="1:1">
      <x:c r="A11914" s="2" t="s">
        <x:v>8148</x:v>
      </x:c>
    </x:row>
    <x:row r="11915" spans="1:1">
      <x:c r="A11915" s="2" t="s">
        <x:v>6181</x:v>
      </x:c>
    </x:row>
    <x:row r="11916" spans="1:1">
      <x:c r="A11916" s="2" t="s">
        <x:v>12591</x:v>
      </x:c>
    </x:row>
    <x:row r="11917" spans="1:1">
      <x:c r="A11917" s="2" t="s">
        <x:v>26031</x:v>
      </x:c>
    </x:row>
    <x:row r="11918" spans="1:1">
      <x:c r="A11918" s="2" t="s">
        <x:v>8235</x:v>
      </x:c>
    </x:row>
    <x:row r="11919" spans="1:1">
      <x:c r="A11919" s="2" t="s">
        <x:v>14543</x:v>
      </x:c>
    </x:row>
    <x:row r="11920" spans="1:1">
      <x:c r="A11920" s="2" t="s">
        <x:v>26049</x:v>
      </x:c>
    </x:row>
    <x:row r="11921" spans="1:1">
      <x:c r="A11921" s="2" t="s">
        <x:v>26079</x:v>
      </x:c>
    </x:row>
    <x:row r="11922" spans="1:1">
      <x:c r="A11922" s="2" t="s">
        <x:v>26168</x:v>
      </x:c>
    </x:row>
    <x:row r="11923" spans="1:1">
      <x:c r="A11923" s="2" t="s">
        <x:v>9017</x:v>
      </x:c>
    </x:row>
    <x:row r="11924" spans="1:1">
      <x:c r="A11924" s="2" t="s">
        <x:v>26040</x:v>
      </x:c>
    </x:row>
    <x:row r="11925" spans="1:1">
      <x:c r="A11925" s="2" t="s">
        <x:v>8288</x:v>
      </x:c>
    </x:row>
    <x:row r="11926" spans="1:1">
      <x:c r="A11926" s="2" t="s">
        <x:v>29077</x:v>
      </x:c>
    </x:row>
    <x:row r="11927" spans="1:1">
      <x:c r="A11927" s="2" t="s">
        <x:v>23238</x:v>
      </x:c>
    </x:row>
    <x:row r="11928" spans="1:1">
      <x:c r="A11928" s="2" t="s">
        <x:v>26082</x:v>
      </x:c>
    </x:row>
    <x:row r="11929" spans="1:1">
      <x:c r="A11929" s="2" t="s">
        <x:v>23315</x:v>
      </x:c>
    </x:row>
    <x:row r="11930" spans="1:1">
      <x:c r="A11930" s="2" t="s">
        <x:v>16036</x:v>
      </x:c>
    </x:row>
    <x:row r="11931" spans="1:1">
      <x:c r="A11931" s="2" t="s">
        <x:v>26073</x:v>
      </x:c>
    </x:row>
    <x:row r="11932" spans="1:1">
      <x:c r="A11932" s="2" t="s">
        <x:v>7725</x:v>
      </x:c>
    </x:row>
    <x:row r="11933" spans="1:1">
      <x:c r="A11933" s="2" t="s">
        <x:v>23268</x:v>
      </x:c>
    </x:row>
    <x:row r="11934" spans="1:1">
      <x:c r="A11934" s="2" t="s">
        <x:v>11995</x:v>
      </x:c>
    </x:row>
    <x:row r="11935" spans="1:1">
      <x:c r="A11935" s="2" t="s">
        <x:v>3292</x:v>
      </x:c>
    </x:row>
    <x:row r="11936" spans="1:1">
      <x:c r="A11936" s="2" t="s">
        <x:v>8174</x:v>
      </x:c>
    </x:row>
    <x:row r="11937" spans="1:1">
      <x:c r="A11937" s="2" t="s">
        <x:v>14094</x:v>
      </x:c>
    </x:row>
    <x:row r="11938" spans="1:1">
      <x:c r="A11938" s="2" t="s">
        <x:v>26138</x:v>
      </x:c>
    </x:row>
    <x:row r="11939" spans="1:1">
      <x:c r="A11939" s="2" t="s">
        <x:v>8297</x:v>
      </x:c>
    </x:row>
    <x:row r="11940" spans="1:1">
      <x:c r="A11940" s="2" t="s">
        <x:v>26155</x:v>
      </x:c>
    </x:row>
    <x:row r="11941" spans="1:1">
      <x:c r="A11941" s="2" t="s">
        <x:v>26018</x:v>
      </x:c>
    </x:row>
    <x:row r="11942" spans="1:1">
      <x:c r="A11942" s="2" t="s">
        <x:v>7698</x:v>
      </x:c>
    </x:row>
    <x:row r="11943" spans="1:1">
      <x:c r="A11943" s="2" t="s">
        <x:v>26121</x:v>
      </x:c>
    </x:row>
    <x:row r="11944" spans="1:1">
      <x:c r="A11944" s="2" t="s">
        <x:v>8977</x:v>
      </x:c>
    </x:row>
    <x:row r="11945" spans="1:1">
      <x:c r="A11945" s="2" t="s">
        <x:v>12348</x:v>
      </x:c>
    </x:row>
    <x:row r="11946" spans="1:1">
      <x:c r="A11946" s="2" t="s">
        <x:v>1892</x:v>
      </x:c>
    </x:row>
    <x:row r="11947" spans="1:1">
      <x:c r="A11947" s="2" t="s">
        <x:v>8952</x:v>
      </x:c>
    </x:row>
    <x:row r="11948" spans="1:1">
      <x:c r="A11948" s="2" t="s">
        <x:v>7697</x:v>
      </x:c>
    </x:row>
    <x:row r="11949" spans="1:1">
      <x:c r="A11949" s="2" t="s">
        <x:v>23323</x:v>
      </x:c>
    </x:row>
    <x:row r="11950" spans="1:1">
      <x:c r="A11950" s="2" t="s">
        <x:v>15447</x:v>
      </x:c>
    </x:row>
    <x:row r="11951" spans="1:1">
      <x:c r="A11951" s="2" t="s">
        <x:v>26152</x:v>
      </x:c>
    </x:row>
    <x:row r="11952" spans="1:1">
      <x:c r="A11952" s="2" t="s">
        <x:v>18374</x:v>
      </x:c>
    </x:row>
    <x:row r="11953" spans="1:1">
      <x:c r="A11953" s="2" t="s">
        <x:v>8304</x:v>
      </x:c>
    </x:row>
    <x:row r="11954" spans="1:1">
      <x:c r="A11954" s="2" t="s">
        <x:v>13802</x:v>
      </x:c>
    </x:row>
    <x:row r="11955" spans="1:1">
      <x:c r="A11955" s="2" t="s">
        <x:v>26057</x:v>
      </x:c>
    </x:row>
    <x:row r="11956" spans="1:1">
      <x:c r="A11956" s="2" t="s">
        <x:v>8178</x:v>
      </x:c>
    </x:row>
    <x:row r="11957" spans="1:1">
      <x:c r="A11957" s="2" t="s">
        <x:v>2011</x:v>
      </x:c>
    </x:row>
    <x:row r="11958" spans="1:1">
      <x:c r="A11958" s="2" t="s">
        <x:v>7676</x:v>
      </x:c>
    </x:row>
    <x:row r="11959" spans="1:1">
      <x:c r="A11959" s="2" t="s">
        <x:v>8277</x:v>
      </x:c>
    </x:row>
    <x:row r="11960" spans="1:1">
      <x:c r="A11960" s="2" t="s">
        <x:v>23308</x:v>
      </x:c>
    </x:row>
    <x:row r="11961" spans="1:1">
      <x:c r="A11961" s="2" t="s">
        <x:v>19217</x:v>
      </x:c>
    </x:row>
    <x:row r="11962" spans="1:1">
      <x:c r="A11962" s="2" t="s">
        <x:v>7694</x:v>
      </x:c>
    </x:row>
    <x:row r="11963" spans="1:1">
      <x:c r="A11963" s="2" t="s">
        <x:v>8310</x:v>
      </x:c>
    </x:row>
    <x:row r="11964" spans="1:1">
      <x:c r="A11964" s="2" t="s">
        <x:v>26102</x:v>
      </x:c>
    </x:row>
    <x:row r="11965" spans="1:1">
      <x:c r="A11965" s="2" t="s">
        <x:v>26061</x:v>
      </x:c>
    </x:row>
    <x:row r="11966" spans="1:1">
      <x:c r="A11966" s="2" t="s">
        <x:v>26095</x:v>
      </x:c>
    </x:row>
    <x:row r="11967" spans="1:1">
      <x:c r="A11967" s="2" t="s">
        <x:v>26162</x:v>
      </x:c>
    </x:row>
    <x:row r="11968" spans="1:1">
      <x:c r="A11968" s="2" t="s">
        <x:v>8291</x:v>
      </x:c>
    </x:row>
    <x:row r="11969" spans="1:1">
      <x:c r="A11969" s="2" t="s">
        <x:v>8315</x:v>
      </x:c>
    </x:row>
    <x:row r="11970" spans="1:1">
      <x:c r="A11970" s="2" t="s">
        <x:v>21700</x:v>
      </x:c>
    </x:row>
    <x:row r="11971" spans="1:1">
      <x:c r="A11971" s="2" t="s">
        <x:v>7704</x:v>
      </x:c>
    </x:row>
    <x:row r="11972" spans="1:1">
      <x:c r="A11972" s="2" t="s">
        <x:v>21645</x:v>
      </x:c>
    </x:row>
    <x:row r="11973" spans="1:1">
      <x:c r="A11973" s="2" t="s">
        <x:v>26080</x:v>
      </x:c>
    </x:row>
    <x:row r="11974" spans="1:1">
      <x:c r="A11974" s="2" t="s">
        <x:v>26129</x:v>
      </x:c>
    </x:row>
    <x:row r="11975" spans="1:1">
      <x:c r="A11975" s="2" t="s">
        <x:v>7724</x:v>
      </x:c>
    </x:row>
    <x:row r="11976" spans="1:1">
      <x:c r="A11976" s="2" t="s">
        <x:v>26127</x:v>
      </x:c>
    </x:row>
    <x:row r="11977" spans="1:1">
      <x:c r="A11977" s="2" t="s">
        <x:v>12599</x:v>
      </x:c>
    </x:row>
    <x:row r="11978" spans="1:1">
      <x:c r="A11978" s="2" t="s">
        <x:v>25955</x:v>
      </x:c>
    </x:row>
    <x:row r="11979" spans="1:1">
      <x:c r="A11979" s="2" t="s">
        <x:v>7706</x:v>
      </x:c>
    </x:row>
    <x:row r="11980" spans="1:1">
      <x:c r="A11980" s="2" t="s">
        <x:v>11700</x:v>
      </x:c>
    </x:row>
    <x:row r="11981" spans="1:1">
      <x:c r="A11981" s="2" t="s">
        <x:v>7010</x:v>
      </x:c>
    </x:row>
    <x:row r="11982" spans="1:1">
      <x:c r="A11982" s="2" t="s">
        <x:v>15776</x:v>
      </x:c>
    </x:row>
    <x:row r="11983" spans="1:1">
      <x:c r="A11983" s="2" t="s">
        <x:v>8155</x:v>
      </x:c>
    </x:row>
    <x:row r="11984" spans="1:1">
      <x:c r="A11984" s="2" t="s">
        <x:v>26128</x:v>
      </x:c>
    </x:row>
    <x:row r="11985" spans="1:1">
      <x:c r="A11985" s="2" t="s">
        <x:v>26106</x:v>
      </x:c>
    </x:row>
    <x:row r="11986" spans="1:1">
      <x:c r="A11986" s="2" t="s">
        <x:v>16082</x:v>
      </x:c>
    </x:row>
    <x:row r="11987" spans="1:1">
      <x:c r="A11987" s="2" t="s">
        <x:v>8334</x:v>
      </x:c>
    </x:row>
    <x:row r="11988" spans="1:1">
      <x:c r="A11988" s="2" t="s">
        <x:v>7683</x:v>
      </x:c>
    </x:row>
    <x:row r="11989" spans="1:1">
      <x:c r="A11989" s="2" t="s">
        <x:v>23118</x:v>
      </x:c>
    </x:row>
    <x:row r="11990" spans="1:1">
      <x:c r="A11990" s="2" t="s">
        <x:v>15449</x:v>
      </x:c>
    </x:row>
    <x:row r="11991" spans="1:1">
      <x:c r="A11991" s="2" t="s">
        <x:v>26094</x:v>
      </x:c>
    </x:row>
    <x:row r="11992" spans="1:1">
      <x:c r="A11992" s="2" t="s">
        <x:v>7685</x:v>
      </x:c>
    </x:row>
    <x:row r="11993" spans="1:1">
      <x:c r="A11993" s="2" t="s">
        <x:v>8125</x:v>
      </x:c>
    </x:row>
    <x:row r="11994" spans="1:1">
      <x:c r="A11994" s="2" t="s">
        <x:v>14555</x:v>
      </x:c>
    </x:row>
    <x:row r="11995" spans="1:1">
      <x:c r="A11995" s="2" t="s">
        <x:v>18415</x:v>
      </x:c>
    </x:row>
    <x:row r="11996" spans="1:1">
      <x:c r="A11996" s="2" t="s">
        <x:v>7705</x:v>
      </x:c>
    </x:row>
    <x:row r="11997" spans="1:1">
      <x:c r="A11997" s="2" t="s">
        <x:v>7675</x:v>
      </x:c>
    </x:row>
    <x:row r="11998" spans="1:1">
      <x:c r="A11998" s="2" t="s">
        <x:v>26042</x:v>
      </x:c>
    </x:row>
    <x:row r="11999" spans="1:1">
      <x:c r="A11999" s="2" t="s">
        <x:v>26108</x:v>
      </x:c>
    </x:row>
    <x:row r="12000" spans="1:1">
      <x:c r="A12000" s="2" t="s">
        <x:v>7691</x:v>
      </x:c>
    </x:row>
    <x:row r="12001" spans="1:1">
      <x:c r="A12001" s="2" t="s">
        <x:v>15494</x:v>
      </x:c>
    </x:row>
    <x:row r="12002" spans="1:1">
      <x:c r="A12002" s="2" t="s">
        <x:v>21643</x:v>
      </x:c>
    </x:row>
    <x:row r="12003" spans="1:1">
      <x:c r="A12003" s="2" t="s">
        <x:v>7733</x:v>
      </x:c>
    </x:row>
    <x:row r="12004" spans="1:1">
      <x:c r="A12004" s="2" t="s">
        <x:v>12376</x:v>
      </x:c>
    </x:row>
    <x:row r="12005" spans="1:1">
      <x:c r="A12005" s="2" t="s">
        <x:v>7728</x:v>
      </x:c>
    </x:row>
    <x:row r="12006" spans="1:1">
      <x:c r="A12006" s="2" t="s">
        <x:v>8282</x:v>
      </x:c>
    </x:row>
    <x:row r="12007" spans="1:1">
      <x:c r="A12007" s="2" t="s">
        <x:v>23244</x:v>
      </x:c>
    </x:row>
    <x:row r="12008" spans="1:1">
      <x:c r="A12008" s="2" t="s">
        <x:v>26086</x:v>
      </x:c>
    </x:row>
    <x:row r="12009" spans="1:1">
      <x:c r="A12009" s="2" t="s">
        <x:v>8368</x:v>
      </x:c>
    </x:row>
    <x:row r="12010" spans="1:1">
      <x:c r="A12010" s="2" t="s">
        <x:v>7711</x:v>
      </x:c>
    </x:row>
    <x:row r="12011" spans="1:1">
      <x:c r="A12011" s="2" t="s">
        <x:v>6677</x:v>
      </x:c>
    </x:row>
    <x:row r="12012" spans="1:1">
      <x:c r="A12012" s="2" t="s">
        <x:v>4622</x:v>
      </x:c>
    </x:row>
    <x:row r="12013" spans="1:1">
      <x:c r="A12013" s="2" t="s">
        <x:v>11257</x:v>
      </x:c>
    </x:row>
    <x:row r="12014" spans="1:1">
      <x:c r="A12014" s="2" t="s">
        <x:v>16602</x:v>
      </x:c>
    </x:row>
    <x:row r="12015" spans="1:1">
      <x:c r="A12015" s="2" t="s">
        <x:v>8318</x:v>
      </x:c>
    </x:row>
    <x:row r="12016" spans="1:1">
      <x:c r="A12016" s="2" t="s">
        <x:v>26068</x:v>
      </x:c>
    </x:row>
    <x:row r="12017" spans="1:1">
      <x:c r="A12017" s="2" t="s">
        <x:v>23495</x:v>
      </x:c>
    </x:row>
    <x:row r="12018" spans="1:1">
      <x:c r="A12018" s="2" t="s">
        <x:v>23307</x:v>
      </x:c>
    </x:row>
    <x:row r="12019" spans="1:1">
      <x:c r="A12019" s="2" t="s">
        <x:v>26004</x:v>
      </x:c>
    </x:row>
    <x:row r="12020" spans="1:1">
      <x:c r="A12020" s="2" t="s">
        <x:v>6975</x:v>
      </x:c>
    </x:row>
    <x:row r="12021" spans="1:1">
      <x:c r="A12021" s="2" t="s">
        <x:v>7019</x:v>
      </x:c>
    </x:row>
    <x:row r="12022" spans="1:1">
      <x:c r="A12022" s="2" t="s">
        <x:v>21678</x:v>
      </x:c>
    </x:row>
    <x:row r="12023" spans="1:1">
      <x:c r="A12023" s="2" t="s">
        <x:v>23258</x:v>
      </x:c>
    </x:row>
    <x:row r="12024" spans="1:1">
      <x:c r="A12024" s="2" t="s">
        <x:v>3298</x:v>
      </x:c>
    </x:row>
    <x:row r="12025" spans="1:1">
      <x:c r="A12025" s="2" t="s">
        <x:v>8152</x:v>
      </x:c>
    </x:row>
    <x:row r="12026" spans="1:1">
      <x:c r="A12026" s="2" t="s">
        <x:v>8175</x:v>
      </x:c>
    </x:row>
    <x:row r="12027" spans="1:1">
      <x:c r="A12027" s="2" t="s">
        <x:v>26070</x:v>
      </x:c>
    </x:row>
    <x:row r="12028" spans="1:1">
      <x:c r="A12028" s="2" t="s">
        <x:v>8172</x:v>
      </x:c>
    </x:row>
    <x:row r="12029" spans="1:1">
      <x:c r="A12029" s="2" t="s">
        <x:v>23280</x:v>
      </x:c>
    </x:row>
    <x:row r="12030" spans="1:1">
      <x:c r="A12030" s="2" t="s">
        <x:v>7726</x:v>
      </x:c>
    </x:row>
    <x:row r="12031" spans="1:1">
      <x:c r="A12031" s="2" t="s">
        <x:v>12306</x:v>
      </x:c>
    </x:row>
    <x:row r="12032" spans="1:1">
      <x:c r="A12032" s="2" t="s">
        <x:v>8286</x:v>
      </x:c>
    </x:row>
    <x:row r="12033" spans="1:1">
      <x:c r="A12033" s="2" t="s">
        <x:v>7746</x:v>
      </x:c>
    </x:row>
    <x:row r="12034" spans="1:1">
      <x:c r="A12034" s="2" t="s">
        <x:v>18416</x:v>
      </x:c>
    </x:row>
    <x:row r="12035" spans="1:1">
      <x:c r="A12035" s="2" t="s">
        <x:v>5904</x:v>
      </x:c>
    </x:row>
    <x:row r="12036" spans="1:1">
      <x:c r="A12036" s="2" t="s">
        <x:v>8275</x:v>
      </x:c>
    </x:row>
    <x:row r="12037" spans="1:1">
      <x:c r="A12037" s="2" t="s">
        <x:v>26062</x:v>
      </x:c>
    </x:row>
    <x:row r="12038" spans="1:1">
      <x:c r="A12038" s="2" t="s">
        <x:v>16086</x:v>
      </x:c>
    </x:row>
    <x:row r="12039" spans="1:1">
      <x:c r="A12039" s="2" t="s">
        <x:v>8279</x:v>
      </x:c>
    </x:row>
    <x:row r="12040" spans="1:1">
      <x:c r="A12040" s="2" t="s">
        <x:v>11252</x:v>
      </x:c>
    </x:row>
    <x:row r="12041" spans="1:1">
      <x:c r="A12041" s="2" t="s">
        <x:v>26067</x:v>
      </x:c>
    </x:row>
    <x:row r="12042" spans="1:1">
      <x:c r="A12042" s="2" t="s">
        <x:v>26161</x:v>
      </x:c>
    </x:row>
    <x:row r="12043" spans="1:1">
      <x:c r="A12043" s="2" t="s">
        <x:v>8321</x:v>
      </x:c>
    </x:row>
    <x:row r="12044" spans="1:1">
      <x:c r="A12044" s="2" t="s">
        <x:v>8276</x:v>
      </x:c>
    </x:row>
    <x:row r="12045" spans="1:1">
      <x:c r="A12045" s="2" t="s">
        <x:v>26110</x:v>
      </x:c>
    </x:row>
    <x:row r="12046" spans="1:1">
      <x:c r="A12046" s="2" t="s">
        <x:v>7719</x:v>
      </x:c>
    </x:row>
    <x:row r="12047" spans="1:1">
      <x:c r="A12047" s="2" t="s">
        <x:v>8299</x:v>
      </x:c>
    </x:row>
    <x:row r="12048" spans="1:1">
      <x:c r="A12048" s="2" t="s">
        <x:v>7729</x:v>
      </x:c>
    </x:row>
    <x:row r="12049" spans="1:1">
      <x:c r="A12049" s="2" t="s">
        <x:v>7684</x:v>
      </x:c>
    </x:row>
    <x:row r="12050" spans="1:1">
      <x:c r="A12050" s="2" t="s">
        <x:v>16057</x:v>
      </x:c>
    </x:row>
    <x:row r="12051" spans="1:1">
      <x:c r="A12051" s="2" t="s">
        <x:v>19091</x:v>
      </x:c>
    </x:row>
    <x:row r="12052" spans="1:1">
      <x:c r="A12052" s="2" t="s">
        <x:v>23481</x:v>
      </x:c>
    </x:row>
    <x:row r="12053" spans="1:1">
      <x:c r="A12053" s="2" t="s">
        <x:v>26120</x:v>
      </x:c>
    </x:row>
    <x:row r="12054" spans="1:1">
      <x:c r="A12054" s="2" t="s">
        <x:v>16746</x:v>
      </x:c>
    </x:row>
    <x:row r="12055" spans="1:1">
      <x:c r="A12055" s="2" t="s">
        <x:v>7710</x:v>
      </x:c>
    </x:row>
    <x:row r="12056" spans="1:1">
      <x:c r="A12056" s="2" t="s">
        <x:v>7673</x:v>
      </x:c>
    </x:row>
    <x:row r="12057" spans="1:1">
      <x:c r="A12057" s="2" t="s">
        <x:v>8313</x:v>
      </x:c>
    </x:row>
    <x:row r="12058" spans="1:1">
      <x:c r="A12058" s="2" t="s">
        <x:v>8165</x:v>
      </x:c>
    </x:row>
    <x:row r="12059" spans="1:1">
      <x:c r="A12059" s="2" t="s">
        <x:v>21669</x:v>
      </x:c>
    </x:row>
    <x:row r="12060" spans="1:1">
      <x:c r="A12060" s="2" t="s">
        <x:v>23298</x:v>
      </x:c>
    </x:row>
    <x:row r="12061" spans="1:1">
      <x:c r="A12061" s="2" t="s">
        <x:v>8336</x:v>
      </x:c>
    </x:row>
    <x:row r="12062" spans="1:1">
      <x:c r="A12062" s="2" t="s">
        <x:v>26154</x:v>
      </x:c>
    </x:row>
    <x:row r="12063" spans="1:1">
      <x:c r="A12063" s="2" t="s">
        <x:v>20621</x:v>
      </x:c>
    </x:row>
    <x:row r="12064" spans="1:1">
      <x:c r="A12064" s="2" t="s">
        <x:v>7709</x:v>
      </x:c>
    </x:row>
    <x:row r="12065" spans="1:1">
      <x:c r="A12065" s="2" t="s">
        <x:v>16045</x:v>
      </x:c>
    </x:row>
    <x:row r="12066" spans="1:1">
      <x:c r="A12066" s="2" t="s">
        <x:v>26147</x:v>
      </x:c>
    </x:row>
    <x:row r="12067" spans="1:1">
      <x:c r="A12067" s="2" t="s">
        <x:v>8391</x:v>
      </x:c>
    </x:row>
    <x:row r="12068" spans="1:1">
      <x:c r="A12068" s="2" t="s">
        <x:v>20635</x:v>
      </x:c>
    </x:row>
    <x:row r="12069" spans="1:1">
      <x:c r="A12069" s="2" t="s">
        <x:v>8327</x:v>
      </x:c>
    </x:row>
    <x:row r="12070" spans="1:1">
      <x:c r="A12070" s="2" t="s">
        <x:v>7714</x:v>
      </x:c>
    </x:row>
    <x:row r="12071" spans="1:1">
      <x:c r="A12071" s="2" t="s">
        <x:v>26104</x:v>
      </x:c>
    </x:row>
    <x:row r="12072" spans="1:1">
      <x:c r="A12072" s="2" t="s">
        <x:v>8350</x:v>
      </x:c>
    </x:row>
    <x:row r="12073" spans="1:1">
      <x:c r="A12073" s="2" t="s">
        <x:v>26183</x:v>
      </x:c>
    </x:row>
    <x:row r="12074" spans="1:1">
      <x:c r="A12074" s="2" t="s">
        <x:v>15499</x:v>
      </x:c>
    </x:row>
    <x:row r="12075" spans="1:1">
      <x:c r="A12075" s="2" t="s">
        <x:v>12341</x:v>
      </x:c>
    </x:row>
    <x:row r="12076" spans="1:1">
      <x:c r="A12076" s="2" t="s">
        <x:v>8302</x:v>
      </x:c>
    </x:row>
    <x:row r="12077" spans="1:1">
      <x:c r="A12077" s="2" t="s">
        <x:v>7730</x:v>
      </x:c>
    </x:row>
    <x:row r="12078" spans="1:1">
      <x:c r="A12078" s="2" t="s">
        <x:v>26114</x:v>
      </x:c>
    </x:row>
    <x:row r="12079" spans="1:1">
      <x:c r="A12079" s="2" t="s">
        <x:v>6973</x:v>
      </x:c>
    </x:row>
    <x:row r="12080" spans="1:1">
      <x:c r="A12080" s="2" t="s">
        <x:v>26214</x:v>
      </x:c>
    </x:row>
    <x:row r="12081" spans="1:1">
      <x:c r="A12081" s="2" t="s">
        <x:v>14621</x:v>
      </x:c>
    </x:row>
    <x:row r="12082" spans="1:1">
      <x:c r="A12082" s="2" t="s">
        <x:v>13015</x:v>
      </x:c>
    </x:row>
    <x:row r="12083" spans="1:1">
      <x:c r="A12083" s="2" t="s">
        <x:v>23331</x:v>
      </x:c>
    </x:row>
    <x:row r="12084" spans="1:1">
      <x:c r="A12084" s="2" t="s">
        <x:v>7712</x:v>
      </x:c>
    </x:row>
    <x:row r="12085" spans="1:1">
      <x:c r="A12085" s="2" t="s">
        <x:v>26171</x:v>
      </x:c>
    </x:row>
    <x:row r="12086" spans="1:1">
      <x:c r="A12086" s="2" t="s">
        <x:v>7722</x:v>
      </x:c>
    </x:row>
    <x:row r="12087" spans="1:1">
      <x:c r="A12087" s="2" t="s">
        <x:v>23134</x:v>
      </x:c>
    </x:row>
    <x:row r="12088" spans="1:1">
      <x:c r="A12088" s="2" t="s">
        <x:v>23474</x:v>
      </x:c>
    </x:row>
    <x:row r="12089" spans="1:1">
      <x:c r="A12089" s="2" t="s">
        <x:v>7720</x:v>
      </x:c>
    </x:row>
    <x:row r="12090" spans="1:1">
      <x:c r="A12090" s="2" t="s">
        <x:v>7721</x:v>
      </x:c>
    </x:row>
    <x:row r="12091" spans="1:1">
      <x:c r="A12091" s="2" t="s">
        <x:v>23269</x:v>
      </x:c>
    </x:row>
    <x:row r="12092" spans="1:1">
      <x:c r="A12092" s="2" t="s">
        <x:v>15506</x:v>
      </x:c>
    </x:row>
    <x:row r="12093" spans="1:1">
      <x:c r="A12093" s="2" t="s">
        <x:v>26117</x:v>
      </x:c>
    </x:row>
    <x:row r="12094" spans="1:1">
      <x:c r="A12094" s="2" t="s">
        <x:v>8298</x:v>
      </x:c>
    </x:row>
    <x:row r="12095" spans="1:1">
      <x:c r="A12095" s="2" t="s">
        <x:v>8323</x:v>
      </x:c>
    </x:row>
    <x:row r="12096" spans="1:1">
      <x:c r="A12096" s="2" t="s">
        <x:v>26176</x:v>
      </x:c>
    </x:row>
    <x:row r="12097" spans="1:1">
      <x:c r="A12097" s="2" t="s">
        <x:v>8324</x:v>
      </x:c>
    </x:row>
    <x:row r="12098" spans="1:1">
      <x:c r="A12098" s="2" t="s">
        <x:v>12339</x:v>
      </x:c>
    </x:row>
    <x:row r="12099" spans="1:1">
      <x:c r="A12099" s="2" t="s">
        <x:v>12567</x:v>
      </x:c>
    </x:row>
    <x:row r="12100" spans="1:1">
      <x:c r="A12100" s="2" t="s">
        <x:v>8340</x:v>
      </x:c>
    </x:row>
    <x:row r="12101" spans="1:1">
      <x:c r="A12101" s="2" t="s">
        <x:v>8338</x:v>
      </x:c>
    </x:row>
    <x:row r="12102" spans="1:1">
      <x:c r="A12102" s="2" t="s">
        <x:v>20650</x:v>
      </x:c>
    </x:row>
    <x:row r="12103" spans="1:1">
      <x:c r="A12103" s="2" t="s">
        <x:v>7715</x:v>
      </x:c>
    </x:row>
    <x:row r="12104" spans="1:1">
      <x:c r="A12104" s="2" t="s">
        <x:v>7053</x:v>
      </x:c>
    </x:row>
    <x:row r="12105" spans="1:1">
      <x:c r="A12105" s="2" t="s">
        <x:v>26048</x:v>
      </x:c>
    </x:row>
    <x:row r="12106" spans="1:1">
      <x:c r="A12106" s="2" t="s">
        <x:v>16136</x:v>
      </x:c>
    </x:row>
    <x:row r="12107" spans="1:1">
      <x:c r="A12107" s="2" t="s">
        <x:v>7693</x:v>
      </x:c>
    </x:row>
    <x:row r="12108" spans="1:1">
      <x:c r="A12108" s="2" t="s">
        <x:v>26111</x:v>
      </x:c>
    </x:row>
    <x:row r="12109" spans="1:1">
      <x:c r="A12109" s="2" t="s">
        <x:v>12330</x:v>
      </x:c>
    </x:row>
    <x:row r="12110" spans="1:1">
      <x:c r="A12110" s="2" t="s">
        <x:v>8366</x:v>
      </x:c>
    </x:row>
    <x:row r="12111" spans="1:1">
      <x:c r="A12111" s="2" t="s">
        <x:v>18423</x:v>
      </x:c>
    </x:row>
    <x:row r="12112" spans="1:1">
      <x:c r="A12112" s="2" t="s">
        <x:v>26099</x:v>
      </x:c>
    </x:row>
    <x:row r="12113" spans="1:1">
      <x:c r="A12113" s="2" t="s">
        <x:v>4506</x:v>
      </x:c>
    </x:row>
    <x:row r="12114" spans="1:1">
      <x:c r="A12114" s="2" t="s">
        <x:v>26053</x:v>
      </x:c>
    </x:row>
    <x:row r="12115" spans="1:1">
      <x:c r="A12115" s="2" t="s">
        <x:v>26081</x:v>
      </x:c>
    </x:row>
    <x:row r="12116" spans="1:1">
      <x:c r="A12116" s="2" t="s">
        <x:v>7735</x:v>
      </x:c>
    </x:row>
    <x:row r="12117" spans="1:1">
      <x:c r="A12117" s="2" t="s">
        <x:v>8375</x:v>
      </x:c>
    </x:row>
    <x:row r="12118" spans="1:1">
      <x:c r="A12118" s="2" t="s">
        <x:v>8285</x:v>
      </x:c>
    </x:row>
    <x:row r="12119" spans="1:1">
      <x:c r="A12119" s="2" t="s">
        <x:v>8385</x:v>
      </x:c>
    </x:row>
    <x:row r="12120" spans="1:1">
      <x:c r="A12120" s="2" t="s">
        <x:v>26148</x:v>
      </x:c>
    </x:row>
    <x:row r="12121" spans="1:1">
      <x:c r="A12121" s="2" t="s">
        <x:v>12340</x:v>
      </x:c>
    </x:row>
    <x:row r="12122" spans="1:1">
      <x:c r="A12122" s="2" t="s">
        <x:v>26088</x:v>
      </x:c>
    </x:row>
    <x:row r="12123" spans="1:1">
      <x:c r="A12123" s="2" t="s">
        <x:v>26218</x:v>
      </x:c>
    </x:row>
    <x:row r="12124" spans="1:1">
      <x:c r="A12124" s="2" t="s">
        <x:v>16037</x:v>
      </x:c>
    </x:row>
    <x:row r="12125" spans="1:1">
      <x:c r="A12125" s="2" t="s">
        <x:v>8301</x:v>
      </x:c>
    </x:row>
    <x:row r="12126" spans="1:1">
      <x:c r="A12126" s="2" t="s">
        <x:v>26191</x:v>
      </x:c>
    </x:row>
    <x:row r="12127" spans="1:1">
      <x:c r="A12127" s="2" t="s">
        <x:v>8153</x:v>
      </x:c>
    </x:row>
    <x:row r="12128" spans="1:1">
      <x:c r="A12128" s="2" t="s">
        <x:v>23270</x:v>
      </x:c>
    </x:row>
    <x:row r="12129" spans="1:1">
      <x:c r="A12129" s="2" t="s">
        <x:v>26130</x:v>
      </x:c>
    </x:row>
    <x:row r="12130" spans="1:1">
      <x:c r="A12130" s="2" t="s">
        <x:v>6852</x:v>
      </x:c>
    </x:row>
    <x:row r="12131" spans="1:1">
      <x:c r="A12131" s="2" t="s">
        <x:v>26179</x:v>
      </x:c>
    </x:row>
    <x:row r="12132" spans="1:1">
      <x:c r="A12132" s="2" t="s">
        <x:v>3237</x:v>
      </x:c>
    </x:row>
    <x:row r="12133" spans="1:1">
      <x:c r="A12133" s="2" t="s">
        <x:v>8348</x:v>
      </x:c>
    </x:row>
    <x:row r="12134" spans="1:1">
      <x:c r="A12134" s="2" t="s">
        <x:v>8397</x:v>
      </x:c>
    </x:row>
    <x:row r="12135" spans="1:1">
      <x:c r="A12135" s="2" t="s">
        <x:v>15489</x:v>
      </x:c>
    </x:row>
    <x:row r="12136" spans="1:1">
      <x:c r="A12136" s="2" t="s">
        <x:v>29071</x:v>
      </x:c>
    </x:row>
    <x:row r="12137" spans="1:1">
      <x:c r="A12137" s="2" t="s">
        <x:v>16123</x:v>
      </x:c>
    </x:row>
    <x:row r="12138" spans="1:1">
      <x:c r="A12138" s="2" t="s">
        <x:v>21903</x:v>
      </x:c>
    </x:row>
    <x:row r="12139" spans="1:1">
      <x:c r="A12139" s="2" t="s">
        <x:v>7129</x:v>
      </x:c>
    </x:row>
    <x:row r="12140" spans="1:1">
      <x:c r="A12140" s="2" t="s">
        <x:v>23286</x:v>
      </x:c>
    </x:row>
    <x:row r="12141" spans="1:1">
      <x:c r="A12141" s="2" t="s">
        <x:v>8360</x:v>
      </x:c>
    </x:row>
    <x:row r="12142" spans="1:1">
      <x:c r="A12142" s="2" t="s">
        <x:v>16810</x:v>
      </x:c>
    </x:row>
    <x:row r="12143" spans="1:1">
      <x:c r="A12143" s="2" t="s">
        <x:v>4153</x:v>
      </x:c>
    </x:row>
    <x:row r="12144" spans="1:1">
      <x:c r="A12144" s="2" t="s">
        <x:v>26150</x:v>
      </x:c>
    </x:row>
    <x:row r="12145" spans="1:1">
      <x:c r="A12145" s="2" t="s">
        <x:v>26193</x:v>
      </x:c>
    </x:row>
    <x:row r="12146" spans="1:1">
      <x:c r="A12146" s="2" t="s">
        <x:v>12324</x:v>
      </x:c>
    </x:row>
    <x:row r="12147" spans="1:1">
      <x:c r="A12147" s="2" t="s">
        <x:v>3303</x:v>
      </x:c>
    </x:row>
    <x:row r="12148" spans="1:1">
      <x:c r="A12148" s="2" t="s">
        <x:v>18367</x:v>
      </x:c>
    </x:row>
    <x:row r="12149" spans="1:1">
      <x:c r="A12149" s="2" t="s">
        <x:v>12316</x:v>
      </x:c>
    </x:row>
    <x:row r="12150" spans="1:1">
      <x:c r="A12150" s="2" t="s">
        <x:v>26100</x:v>
      </x:c>
    </x:row>
    <x:row r="12151" spans="1:1">
      <x:c r="A12151" s="2" t="s">
        <x:v>20619</x:v>
      </x:c>
    </x:row>
    <x:row r="12152" spans="1:1">
      <x:c r="A12152" s="2" t="s">
        <x:v>16671</x:v>
      </x:c>
    </x:row>
    <x:row r="12153" spans="1:1">
      <x:c r="A12153" s="2" t="s">
        <x:v>21850</x:v>
      </x:c>
    </x:row>
    <x:row r="12154" spans="1:1">
      <x:c r="A12154" s="2" t="s">
        <x:v>26051</x:v>
      </x:c>
    </x:row>
    <x:row r="12155" spans="1:1">
      <x:c r="A12155" s="2" t="s">
        <x:v>26124</x:v>
      </x:c>
    </x:row>
    <x:row r="12156" spans="1:1">
      <x:c r="A12156" s="2" t="s">
        <x:v>26109</x:v>
      </x:c>
    </x:row>
    <x:row r="12157" spans="1:1">
      <x:c r="A12157" s="2" t="s">
        <x:v>15488</x:v>
      </x:c>
    </x:row>
    <x:row r="12158" spans="1:1">
      <x:c r="A12158" s="2" t="s">
        <x:v>11245</x:v>
      </x:c>
    </x:row>
    <x:row r="12159" spans="1:1">
      <x:c r="A12159" s="2" t="s">
        <x:v>26140</x:v>
      </x:c>
    </x:row>
    <x:row r="12160" spans="1:1">
      <x:c r="A12160" s="2" t="s">
        <x:v>26113</x:v>
      </x:c>
    </x:row>
    <x:row r="12161" spans="1:1">
      <x:c r="A12161" s="2" t="s">
        <x:v>16432</x:v>
      </x:c>
    </x:row>
    <x:row r="12162" spans="1:1">
      <x:c r="A12162" s="2" t="s">
        <x:v>12266</x:v>
      </x:c>
    </x:row>
    <x:row r="12163" spans="1:1">
      <x:c r="A12163" s="2" t="s">
        <x:v>8293</x:v>
      </x:c>
    </x:row>
    <x:row r="12164" spans="1:1">
      <x:c r="A12164" s="2" t="s">
        <x:v>12980</x:v>
      </x:c>
    </x:row>
    <x:row r="12165" spans="1:1">
      <x:c r="A12165" s="2" t="s">
        <x:v>8280</x:v>
      </x:c>
    </x:row>
    <x:row r="12166" spans="1:1">
      <x:c r="A12166" s="2" t="s">
        <x:v>15542</x:v>
      </x:c>
    </x:row>
    <x:row r="12167" spans="1:1">
      <x:c r="A12167" s="2" t="s">
        <x:v>11659</x:v>
      </x:c>
    </x:row>
    <x:row r="12168" spans="1:1">
      <x:c r="A12168" s="2" t="s">
        <x:v>7713</x:v>
      </x:c>
    </x:row>
    <x:row r="12169" spans="1:1">
      <x:c r="A12169" s="2" t="s">
        <x:v>26096</x:v>
      </x:c>
    </x:row>
    <x:row r="12170" spans="1:1">
      <x:c r="A12170" s="2" t="s">
        <x:v>16119</x:v>
      </x:c>
    </x:row>
    <x:row r="12171" spans="1:1">
      <x:c r="A12171" s="2" t="s">
        <x:v>3341</x:v>
      </x:c>
    </x:row>
    <x:row r="12172" spans="1:1">
      <x:c r="A12172" s="2" t="s">
        <x:v>21127</x:v>
      </x:c>
    </x:row>
    <x:row r="12173" spans="1:1">
      <x:c r="A12173" s="2" t="s">
        <x:v>15366</x:v>
      </x:c>
    </x:row>
    <x:row r="12174" spans="1:1">
      <x:c r="A12174" s="2" t="s">
        <x:v>16762</x:v>
      </x:c>
    </x:row>
    <x:row r="12175" spans="1:1">
      <x:c r="A12175" s="2" t="s">
        <x:v>8341</x:v>
      </x:c>
    </x:row>
    <x:row r="12176" spans="1:1">
      <x:c r="A12176" s="2" t="s">
        <x:v>8316</x:v>
      </x:c>
    </x:row>
    <x:row r="12177" spans="1:1">
      <x:c r="A12177" s="2" t="s">
        <x:v>26137</x:v>
      </x:c>
    </x:row>
    <x:row r="12178" spans="1:1">
      <x:c r="A12178" s="2" t="s">
        <x:v>7731</x:v>
      </x:c>
    </x:row>
    <x:row r="12179" spans="1:1">
      <x:c r="A12179" s="2" t="s">
        <x:v>8332</x:v>
      </x:c>
    </x:row>
    <x:row r="12180" spans="1:1">
      <x:c r="A12180" s="2" t="s">
        <x:v>7692</x:v>
      </x:c>
    </x:row>
    <x:row r="12181" spans="1:1">
      <x:c r="A12181" s="2" t="s">
        <x:v>11999</x:v>
      </x:c>
    </x:row>
    <x:row r="12182" spans="1:1">
      <x:c r="A12182" s="2" t="s">
        <x:v>8292</x:v>
      </x:c>
    </x:row>
    <x:row r="12183" spans="1:1">
      <x:c r="A12183" s="2" t="s">
        <x:v>16824</x:v>
      </x:c>
    </x:row>
    <x:row r="12184" spans="1:1">
      <x:c r="A12184" s="2" t="s">
        <x:v>11617</x:v>
      </x:c>
    </x:row>
    <x:row r="12185" spans="1:1">
      <x:c r="A12185" s="2" t="s">
        <x:v>23365</x:v>
      </x:c>
    </x:row>
    <x:row r="12186" spans="1:1">
      <x:c r="A12186" s="2" t="s">
        <x:v>8326</x:v>
      </x:c>
    </x:row>
    <x:row r="12187" spans="1:1">
      <x:c r="A12187" s="2" t="s">
        <x:v>26078</x:v>
      </x:c>
    </x:row>
    <x:row r="12188" spans="1:1">
      <x:c r="A12188" s="2" t="s">
        <x:v>8359</x:v>
      </x:c>
    </x:row>
    <x:row r="12189" spans="1:1">
      <x:c r="A12189" s="2" t="s">
        <x:v>7717</x:v>
      </x:c>
    </x:row>
    <x:row r="12190" spans="1:1">
      <x:c r="A12190" s="2" t="s">
        <x:v>8349</x:v>
      </x:c>
    </x:row>
    <x:row r="12191" spans="1:1">
      <x:c r="A12191" s="2" t="s">
        <x:v>26045</x:v>
      </x:c>
    </x:row>
    <x:row r="12192" spans="1:1">
      <x:c r="A12192" s="2" t="s">
        <x:v>8300</x:v>
      </x:c>
    </x:row>
    <x:row r="12193" spans="1:1">
      <x:c r="A12193" s="2" t="s">
        <x:v>8345</x:v>
      </x:c>
    </x:row>
    <x:row r="12194" spans="1:1">
      <x:c r="A12194" s="2" t="s">
        <x:v>23289</x:v>
      </x:c>
    </x:row>
    <x:row r="12195" spans="1:1">
      <x:c r="A12195" s="2" t="s">
        <x:v>7135</x:v>
      </x:c>
    </x:row>
    <x:row r="12196" spans="1:1">
      <x:c r="A12196" s="2" t="s">
        <x:v>20603</x:v>
      </x:c>
    </x:row>
    <x:row r="12197" spans="1:1">
      <x:c r="A12197" s="2" t="s">
        <x:v>23264</x:v>
      </x:c>
    </x:row>
    <x:row r="12198" spans="1:1">
      <x:c r="A12198" s="2" t="s">
        <x:v>8294</x:v>
      </x:c>
    </x:row>
    <x:row r="12199" spans="1:1">
      <x:c r="A12199" s="2" t="s">
        <x:v>8161</x:v>
      </x:c>
    </x:row>
    <x:row r="12200" spans="1:1">
      <x:c r="A12200" s="2" t="s">
        <x:v>18369</x:v>
      </x:c>
    </x:row>
    <x:row r="12201" spans="1:1">
      <x:c r="A12201" s="2" t="s">
        <x:v>8369</x:v>
      </x:c>
    </x:row>
    <x:row r="12202" spans="1:1">
      <x:c r="A12202" s="2" t="s">
        <x:v>7703</x:v>
      </x:c>
    </x:row>
    <x:row r="12203" spans="1:1">
      <x:c r="A12203" s="2" t="s">
        <x:v>15456</x:v>
      </x:c>
    </x:row>
    <x:row r="12204" spans="1:1">
      <x:c r="A12204" s="2" t="s">
        <x:v>19107</x:v>
      </x:c>
    </x:row>
    <x:row r="12205" spans="1:1">
      <x:c r="A12205" s="2" t="s">
        <x:v>11284</x:v>
      </x:c>
    </x:row>
    <x:row r="12206" spans="1:1">
      <x:c r="A12206" s="2" t="s">
        <x:v>8278</x:v>
      </x:c>
    </x:row>
    <x:row r="12207" spans="1:1">
      <x:c r="A12207" s="2" t="s">
        <x:v>8404</x:v>
      </x:c>
    </x:row>
    <x:row r="12208" spans="1:1">
      <x:c r="A12208" s="2" t="s">
        <x:v>21691</x:v>
      </x:c>
    </x:row>
    <x:row r="12209" spans="1:1">
      <x:c r="A12209" s="2" t="s">
        <x:v>16603</x:v>
      </x:c>
    </x:row>
    <x:row r="12210" spans="1:1">
      <x:c r="A12210" s="2" t="s">
        <x:v>8339</x:v>
      </x:c>
    </x:row>
    <x:row r="12211" spans="1:1">
      <x:c r="A12211" s="2" t="s">
        <x:v>26123</x:v>
      </x:c>
    </x:row>
    <x:row r="12212" spans="1:1">
      <x:c r="A12212" s="2" t="s">
        <x:v>8289</x:v>
      </x:c>
    </x:row>
    <x:row r="12213" spans="1:1">
      <x:c r="A12213" s="2" t="s">
        <x:v>29100</x:v>
      </x:c>
    </x:row>
    <x:row r="12214" spans="1:1">
      <x:c r="A12214" s="2" t="s">
        <x:v>8402</x:v>
      </x:c>
    </x:row>
    <x:row r="12215" spans="1:1">
      <x:c r="A12215" s="2" t="s">
        <x:v>8287</x:v>
      </x:c>
    </x:row>
    <x:row r="12216" spans="1:1">
      <x:c r="A12216" s="2" t="s">
        <x:v>26090</x:v>
      </x:c>
    </x:row>
    <x:row r="12217" spans="1:1">
      <x:c r="A12217" s="2" t="s">
        <x:v>14705</x:v>
      </x:c>
    </x:row>
    <x:row r="12218" spans="1:1">
      <x:c r="A12218" s="2" t="s">
        <x:v>7682</x:v>
      </x:c>
    </x:row>
    <x:row r="12219" spans="1:1">
      <x:c r="A12219" s="2" t="s">
        <x:v>26177</x:v>
      </x:c>
    </x:row>
    <x:row r="12220" spans="1:1">
      <x:c r="A12220" s="2" t="s">
        <x:v>7130</x:v>
      </x:c>
    </x:row>
    <x:row r="12221" spans="1:1">
      <x:c r="A12221" s="2" t="s">
        <x:v>5234</x:v>
      </x:c>
    </x:row>
    <x:row r="12222" spans="1:1">
      <x:c r="A12222" s="2" t="s">
        <x:v>26145</x:v>
      </x:c>
    </x:row>
    <x:row r="12223" spans="1:1">
      <x:c r="A12223" s="2" t="s">
        <x:v>26071</x:v>
      </x:c>
    </x:row>
    <x:row r="12224" spans="1:1">
      <x:c r="A12224" s="2" t="s">
        <x:v>4649</x:v>
      </x:c>
    </x:row>
    <x:row r="12225" spans="1:1">
      <x:c r="A12225" s="2" t="s">
        <x:v>8281</x:v>
      </x:c>
    </x:row>
    <x:row r="12226" spans="1:1">
      <x:c r="A12226" s="2" t="s">
        <x:v>8203</x:v>
      </x:c>
    </x:row>
    <x:row r="12227" spans="1:1">
      <x:c r="A12227" s="2" t="s">
        <x:v>26189</x:v>
      </x:c>
    </x:row>
    <x:row r="12228" spans="1:1">
      <x:c r="A12228" s="2" t="s">
        <x:v>26133</x:v>
      </x:c>
    </x:row>
    <x:row r="12229" spans="1:1">
      <x:c r="A12229" s="2" t="s">
        <x:v>21803</x:v>
      </x:c>
    </x:row>
    <x:row r="12230" spans="1:1">
      <x:c r="A12230" s="2" t="s">
        <x:v>19114</x:v>
      </x:c>
    </x:row>
    <x:row r="12231" spans="1:1">
      <x:c r="A12231" s="2" t="s">
        <x:v>26087</x:v>
      </x:c>
    </x:row>
    <x:row r="12232" spans="1:1">
      <x:c r="A12232" s="2" t="s">
        <x:v>13553</x:v>
      </x:c>
    </x:row>
    <x:row r="12233" spans="1:1">
      <x:c r="A12233" s="2" t="s">
        <x:v>7105</x:v>
      </x:c>
    </x:row>
    <x:row r="12234" spans="1:1">
      <x:c r="A12234" s="2" t="s">
        <x:v>4602</x:v>
      </x:c>
    </x:row>
    <x:row r="12235" spans="1:1">
      <x:c r="A12235" s="2" t="s">
        <x:v>8337</x:v>
      </x:c>
    </x:row>
    <x:row r="12236" spans="1:1">
      <x:c r="A12236" s="2" t="s">
        <x:v>19726</x:v>
      </x:c>
    </x:row>
    <x:row r="12237" spans="1:1">
      <x:c r="A12237" s="2" t="s">
        <x:v>7158</x:v>
      </x:c>
    </x:row>
    <x:row r="12238" spans="1:1">
      <x:c r="A12238" s="2" t="s">
        <x:v>16781</x:v>
      </x:c>
    </x:row>
    <x:row r="12239" spans="1:1">
      <x:c r="A12239" s="2" t="s">
        <x:v>8445</x:v>
      </x:c>
    </x:row>
    <x:row r="12240" spans="1:1">
      <x:c r="A12240" s="2" t="s">
        <x:v>8400</x:v>
      </x:c>
    </x:row>
    <x:row r="12241" spans="1:1">
      <x:c r="A12241" s="2" t="s">
        <x:v>26158</x:v>
      </x:c>
    </x:row>
    <x:row r="12242" spans="1:1">
      <x:c r="A12242" s="2" t="s">
        <x:v>23265</x:v>
      </x:c>
    </x:row>
    <x:row r="12243" spans="1:1">
      <x:c r="A12243" s="2" t="s">
        <x:v>11984</x:v>
      </x:c>
    </x:row>
    <x:row r="12244" spans="1:1">
      <x:c r="A12244" s="2" t="s">
        <x:v>16144</x:v>
      </x:c>
    </x:row>
    <x:row r="12245" spans="1:1">
      <x:c r="A12245" s="2" t="s">
        <x:v>26175</x:v>
      </x:c>
    </x:row>
    <x:row r="12246" spans="1:1">
      <x:c r="A12246" s="2" t="s">
        <x:v>26093</x:v>
      </x:c>
    </x:row>
    <x:row r="12247" spans="1:1">
      <x:c r="A12247" s="2" t="s">
        <x:v>8395</x:v>
      </x:c>
    </x:row>
    <x:row r="12248" spans="1:1">
      <x:c r="A12248" s="2" t="s">
        <x:v>21132</x:v>
      </x:c>
    </x:row>
    <x:row r="12249" spans="1:1">
      <x:c r="A12249" s="2" t="s">
        <x:v>12006</x:v>
      </x:c>
    </x:row>
    <x:row r="12250" spans="1:1">
      <x:c r="A12250" s="2" t="s">
        <x:v>23130</x:v>
      </x:c>
    </x:row>
    <x:row r="12251" spans="1:1">
      <x:c r="A12251" s="2" t="s">
        <x:v>8355</x:v>
      </x:c>
    </x:row>
    <x:row r="12252" spans="1:1">
      <x:c r="A12252" s="2" t="s">
        <x:v>8322</x:v>
      </x:c>
    </x:row>
    <x:row r="12253" spans="1:1">
      <x:c r="A12253" s="2" t="s">
        <x:v>23281</x:v>
      </x:c>
    </x:row>
    <x:row r="12254" spans="1:1">
      <x:c r="A12254" s="2" t="s">
        <x:v>21712</x:v>
      </x:c>
    </x:row>
    <x:row r="12255" spans="1:1">
      <x:c r="A12255" s="2" t="s">
        <x:v>8365</x:v>
      </x:c>
    </x:row>
    <x:row r="12256" spans="1:1">
      <x:c r="A12256" s="2" t="s">
        <x:v>8314</x:v>
      </x:c>
    </x:row>
    <x:row r="12257" spans="1:1">
      <x:c r="A12257" s="2" t="s">
        <x:v>8362</x:v>
      </x:c>
    </x:row>
    <x:row r="12258" spans="1:1">
      <x:c r="A12258" s="2" t="s">
        <x:v>21203</x:v>
      </x:c>
    </x:row>
    <x:row r="12259" spans="1:1">
      <x:c r="A12259" s="2" t="s">
        <x:v>26185</x:v>
      </x:c>
    </x:row>
    <x:row r="12260" spans="1:1">
      <x:c r="A12260" s="2" t="s">
        <x:v>8305</x:v>
      </x:c>
    </x:row>
    <x:row r="12261" spans="1:1">
      <x:c r="A12261" s="2" t="s">
        <x:v>23489</x:v>
      </x:c>
    </x:row>
    <x:row r="12262" spans="1:1">
      <x:c r="A12262" s="2" t="s">
        <x:v>15554</x:v>
      </x:c>
    </x:row>
    <x:row r="12263" spans="1:1">
      <x:c r="A12263" s="2" t="s">
        <x:v>8342</x:v>
      </x:c>
    </x:row>
    <x:row r="12264" spans="1:1">
      <x:c r="A12264" s="2" t="s">
        <x:v>8447</x:v>
      </x:c>
    </x:row>
    <x:row r="12265" spans="1:1">
      <x:c r="A12265" s="2" t="s">
        <x:v>26192</x:v>
      </x:c>
    </x:row>
    <x:row r="12266" spans="1:1">
      <x:c r="A12266" s="2" t="s">
        <x:v>12344</x:v>
      </x:c>
    </x:row>
    <x:row r="12267" spans="1:1">
      <x:c r="A12267" s="2" t="s">
        <x:v>16172</x:v>
      </x:c>
    </x:row>
    <x:row r="12268" spans="1:1">
      <x:c r="A12268" s="2" t="s">
        <x:v>16075</x:v>
      </x:c>
    </x:row>
    <x:row r="12269" spans="1:1">
      <x:c r="A12269" s="2" t="s">
        <x:v>8393</x:v>
      </x:c>
    </x:row>
    <x:row r="12270" spans="1:1">
      <x:c r="A12270" s="2" t="s">
        <x:v>23254</x:v>
      </x:c>
    </x:row>
    <x:row r="12271" spans="1:1">
      <x:c r="A12271" s="2" t="s">
        <x:v>8389</x:v>
      </x:c>
    </x:row>
    <x:row r="12272" spans="1:1">
      <x:c r="A12272" s="2" t="s">
        <x:v>16783</x:v>
      </x:c>
    </x:row>
    <x:row r="12273" spans="1:1">
      <x:c r="A12273" s="2" t="s">
        <x:v>6004</x:v>
      </x:c>
    </x:row>
    <x:row r="12274" spans="1:1">
      <x:c r="A12274" s="2" t="s">
        <x:v>8361</x:v>
      </x:c>
    </x:row>
    <x:row r="12275" spans="1:1">
      <x:c r="A12275" s="2" t="s">
        <x:v>4409</x:v>
      </x:c>
    </x:row>
    <x:row r="12276" spans="1:1">
      <x:c r="A12276" s="2" t="s">
        <x:v>23451</x:v>
      </x:c>
    </x:row>
    <x:row r="12277" spans="1:1">
      <x:c r="A12277" s="2" t="s">
        <x:v>23434</x:v>
      </x:c>
    </x:row>
    <x:row r="12278" spans="1:1">
      <x:c r="A12278" s="2" t="s">
        <x:v>23240</x:v>
      </x:c>
    </x:row>
    <x:row r="12279" spans="1:1">
      <x:c r="A12279" s="2" t="s">
        <x:v>26258</x:v>
      </x:c>
    </x:row>
    <x:row r="12280" spans="1:1">
      <x:c r="A12280" s="2" t="s">
        <x:v>8410</x:v>
      </x:c>
    </x:row>
    <x:row r="12281" spans="1:1">
      <x:c r="A12281" s="2" t="s">
        <x:v>8330</x:v>
      </x:c>
    </x:row>
    <x:row r="12282" spans="1:1">
      <x:c r="A12282" s="2" t="s">
        <x:v>8344</x:v>
      </x:c>
    </x:row>
    <x:row r="12283" spans="1:1">
      <x:c r="A12283" s="2" t="s">
        <x:v>23321</x:v>
      </x:c>
    </x:row>
    <x:row r="12284" spans="1:1">
      <x:c r="A12284" s="2" t="s">
        <x:v>8283</x:v>
      </x:c>
    </x:row>
    <x:row r="12285" spans="1:1">
      <x:c r="A12285" s="2" t="s">
        <x:v>8431</x:v>
      </x:c>
    </x:row>
    <x:row r="12286" spans="1:1">
      <x:c r="A12286" s="2" t="s">
        <x:v>26136</x:v>
      </x:c>
    </x:row>
    <x:row r="12287" spans="1:1">
      <x:c r="A12287" s="2" t="s">
        <x:v>8370</x:v>
      </x:c>
    </x:row>
    <x:row r="12288" spans="1:1">
      <x:c r="A12288" s="2" t="s">
        <x:v>15443</x:v>
      </x:c>
    </x:row>
    <x:row r="12289" spans="1:1">
      <x:c r="A12289" s="2" t="s">
        <x:v>26143</x:v>
      </x:c>
    </x:row>
    <x:row r="12290" spans="1:1">
      <x:c r="A12290" s="2" t="s">
        <x:v>21857</x:v>
      </x:c>
    </x:row>
    <x:row r="12291" spans="1:1">
      <x:c r="A12291" s="2" t="s">
        <x:v>8201</x:v>
      </x:c>
    </x:row>
    <x:row r="12292" spans="1:1">
      <x:c r="A12292" s="2" t="s">
        <x:v>21167</x:v>
      </x:c>
    </x:row>
    <x:row r="12293" spans="1:1">
      <x:c r="A12293" s="2" t="s">
        <x:v>8319</x:v>
      </x:c>
    </x:row>
    <x:row r="12294" spans="1:1">
      <x:c r="A12294" s="2" t="s">
        <x:v>7460</x:v>
      </x:c>
    </x:row>
    <x:row r="12295" spans="1:1">
      <x:c r="A12295" s="2" t="s">
        <x:v>8290</x:v>
      </x:c>
    </x:row>
    <x:row r="12296" spans="1:1">
      <x:c r="A12296" s="2" t="s">
        <x:v>26135</x:v>
      </x:c>
    </x:row>
    <x:row r="12297" spans="1:1">
      <x:c r="A12297" s="2" t="s">
        <x:v>8351</x:v>
      </x:c>
    </x:row>
    <x:row r="12298" spans="1:1">
      <x:c r="A12298" s="2" t="s">
        <x:v>21677</x:v>
      </x:c>
    </x:row>
    <x:row r="12299" spans="1:1">
      <x:c r="A12299" s="2" t="s">
        <x:v>23301</x:v>
      </x:c>
    </x:row>
    <x:row r="12300" spans="1:1">
      <x:c r="A12300" s="2" t="s">
        <x:v>26116</x:v>
      </x:c>
    </x:row>
    <x:row r="12301" spans="1:1">
      <x:c r="A12301" s="2" t="s">
        <x:v>8295</x:v>
      </x:c>
    </x:row>
    <x:row r="12302" spans="1:1">
      <x:c r="A12302" s="2" t="s">
        <x:v>16811</x:v>
      </x:c>
    </x:row>
    <x:row r="12303" spans="1:1">
      <x:c r="A12303" s="2" t="s">
        <x:v>8308</x:v>
      </x:c>
    </x:row>
    <x:row r="12304" spans="1:1">
      <x:c r="A12304" s="2" t="s">
        <x:v>23262</x:v>
      </x:c>
    </x:row>
    <x:row r="12305" spans="1:1">
      <x:c r="A12305" s="2" t="s">
        <x:v>8328</x:v>
      </x:c>
    </x:row>
    <x:row r="12306" spans="1:1">
      <x:c r="A12306" s="2" t="s">
        <x:v>21180</x:v>
      </x:c>
    </x:row>
    <x:row r="12307" spans="1:1">
      <x:c r="A12307" s="2" t="s">
        <x:v>23277</x:v>
      </x:c>
    </x:row>
    <x:row r="12308" spans="1:1">
      <x:c r="A12308" s="2" t="s">
        <x:v>8333</x:v>
      </x:c>
    </x:row>
    <x:row r="12309" spans="1:1">
      <x:c r="A12309" s="2" t="s">
        <x:v>26215</x:v>
      </x:c>
    </x:row>
    <x:row r="12310" spans="1:1">
      <x:c r="A12310" s="2" t="s">
        <x:v>7686</x:v>
      </x:c>
    </x:row>
    <x:row r="12311" spans="1:1">
      <x:c r="A12311" s="2" t="s">
        <x:v>8329</x:v>
      </x:c>
    </x:row>
    <x:row r="12312" spans="1:1">
      <x:c r="A12312" s="2" t="s">
        <x:v>26115</x:v>
      </x:c>
    </x:row>
    <x:row r="12313" spans="1:1">
      <x:c r="A12313" s="2" t="s">
        <x:v>26209</x:v>
      </x:c>
    </x:row>
    <x:row r="12314" spans="1:1">
      <x:c r="A12314" s="2" t="s">
        <x:v>21814</x:v>
      </x:c>
    </x:row>
    <x:row r="12315" spans="1:1">
      <x:c r="A12315" s="2" t="s">
        <x:v>8412</x:v>
      </x:c>
    </x:row>
    <x:row r="12316" spans="1:1">
      <x:c r="A12316" s="2" t="s">
        <x:v>8371</x:v>
      </x:c>
    </x:row>
    <x:row r="12317" spans="1:1">
      <x:c r="A12317" s="2" t="s">
        <x:v>8419</x:v>
      </x:c>
    </x:row>
    <x:row r="12318" spans="1:1">
      <x:c r="A12318" s="2" t="s">
        <x:v>8312</x:v>
      </x:c>
    </x:row>
    <x:row r="12319" spans="1:1">
      <x:c r="A12319" s="2" t="s">
        <x:v>26232</x:v>
      </x:c>
    </x:row>
    <x:row r="12320" spans="1:1">
      <x:c r="A12320" s="2" t="s">
        <x:v>12432</x:v>
      </x:c>
    </x:row>
    <x:row r="12321" spans="1:1">
      <x:c r="A12321" s="2" t="s">
        <x:v>8309</x:v>
      </x:c>
    </x:row>
    <x:row r="12322" spans="1:1">
      <x:c r="A12322" s="2" t="s">
        <x:v>8417</x:v>
      </x:c>
    </x:row>
    <x:row r="12323" spans="1:1">
      <x:c r="A12323" s="2" t="s">
        <x:v>26206</x:v>
      </x:c>
    </x:row>
    <x:row r="12324" spans="1:1">
      <x:c r="A12324" s="2" t="s">
        <x:v>19101</x:v>
      </x:c>
    </x:row>
    <x:row r="12325" spans="1:1">
      <x:c r="A12325" s="2" t="s">
        <x:v>21183</x:v>
      </x:c>
    </x:row>
    <x:row r="12326" spans="1:1">
      <x:c r="A12326" s="2" t="s">
        <x:v>26119</x:v>
      </x:c>
    </x:row>
    <x:row r="12327" spans="1:1">
      <x:c r="A12327" s="2" t="s">
        <x:v>15454</x:v>
      </x:c>
    </x:row>
    <x:row r="12328" spans="1:1">
      <x:c r="A12328" s="2" t="s">
        <x:v>3108</x:v>
      </x:c>
    </x:row>
    <x:row r="12329" spans="1:1">
      <x:c r="A12329" s="2" t="s">
        <x:v>6847</x:v>
      </x:c>
    </x:row>
    <x:row r="12330" spans="1:1">
      <x:c r="A12330" s="2" t="s">
        <x:v>23306</x:v>
      </x:c>
    </x:row>
    <x:row r="12331" spans="1:1">
      <x:c r="A12331" s="2" t="s">
        <x:v>23510</x:v>
      </x:c>
    </x:row>
    <x:row r="12332" spans="1:1">
      <x:c r="A12332" s="2" t="s">
        <x:v>8356</x:v>
      </x:c>
    </x:row>
    <x:row r="12333" spans="1:1">
      <x:c r="A12333" s="2" t="s">
        <x:v>2982</x:v>
      </x:c>
    </x:row>
    <x:row r="12334" spans="1:1">
      <x:c r="A12334" s="2" t="s">
        <x:v>8378</x:v>
      </x:c>
    </x:row>
    <x:row r="12335" spans="1:1">
      <x:c r="A12335" s="2" t="s">
        <x:v>26196</x:v>
      </x:c>
    </x:row>
    <x:row r="12336" spans="1:1">
      <x:c r="A12336" s="2" t="s">
        <x:v>26141</x:v>
      </x:c>
    </x:row>
    <x:row r="12337" spans="1:1">
      <x:c r="A12337" s="2" t="s">
        <x:v>8433</x:v>
      </x:c>
    </x:row>
    <x:row r="12338" spans="1:1">
      <x:c r="A12338" s="2" t="s">
        <x:v>23292</x:v>
      </x:c>
    </x:row>
    <x:row r="12339" spans="1:1">
      <x:c r="A12339" s="2" t="s">
        <x:v>5252</x:v>
      </x:c>
    </x:row>
    <x:row r="12340" spans="1:1">
      <x:c r="A12340" s="2" t="s">
        <x:v>21653</x:v>
      </x:c>
    </x:row>
    <x:row r="12341" spans="1:1">
      <x:c r="A12341" s="2" t="s">
        <x:v>26163</x:v>
      </x:c>
    </x:row>
    <x:row r="12342" spans="1:1">
      <x:c r="A12342" s="2" t="s">
        <x:v>26186</x:v>
      </x:c>
    </x:row>
    <x:row r="12343" spans="1:1">
      <x:c r="A12343" s="2" t="s">
        <x:v>12320</x:v>
      </x:c>
    </x:row>
    <x:row r="12344" spans="1:1">
      <x:c r="A12344" s="2" t="s">
        <x:v>26180</x:v>
      </x:c>
    </x:row>
    <x:row r="12345" spans="1:1">
      <x:c r="A12345" s="2" t="s">
        <x:v>8459</x:v>
      </x:c>
    </x:row>
    <x:row r="12346" spans="1:1">
      <x:c r="A12346" s="2" t="s">
        <x:v>26254</x:v>
      </x:c>
    </x:row>
    <x:row r="12347" spans="1:1">
      <x:c r="A12347" s="2" t="s">
        <x:v>13758</x:v>
      </x:c>
    </x:row>
    <x:row r="12348" spans="1:1">
      <x:c r="A12348" s="2" t="s">
        <x:v>12351</x:v>
      </x:c>
    </x:row>
    <x:row r="12349" spans="1:1">
      <x:c r="A12349" s="2" t="s">
        <x:v>8335</x:v>
      </x:c>
    </x:row>
    <x:row r="12350" spans="1:1">
      <x:c r="A12350" s="2" t="s">
        <x:v>26195</x:v>
      </x:c>
    </x:row>
    <x:row r="12351" spans="1:1">
      <x:c r="A12351" s="2" t="s">
        <x:v>26125</x:v>
      </x:c>
    </x:row>
    <x:row r="12352" spans="1:1">
      <x:c r="A12352" s="2" t="s">
        <x:v>26142</x:v>
      </x:c>
    </x:row>
    <x:row r="12353" spans="1:1">
      <x:c r="A12353" s="2" t="s">
        <x:v>15463</x:v>
      </x:c>
    </x:row>
    <x:row r="12354" spans="1:1">
      <x:c r="A12354" s="2" t="s">
        <x:v>26242</x:v>
      </x:c>
    </x:row>
    <x:row r="12355" spans="1:1">
      <x:c r="A12355" s="2" t="s">
        <x:v>8357</x:v>
      </x:c>
    </x:row>
    <x:row r="12356" spans="1:1">
      <x:c r="A12356" s="2" t="s">
        <x:v>8325</x:v>
      </x:c>
    </x:row>
    <x:row r="12357" spans="1:1">
      <x:c r="A12357" s="2" t="s">
        <x:v>8347</x:v>
      </x:c>
    </x:row>
    <x:row r="12358" spans="1:1">
      <x:c r="A12358" s="2" t="s">
        <x:v>26044</x:v>
      </x:c>
    </x:row>
    <x:row r="12359" spans="1:1">
      <x:c r="A12359" s="2" t="s">
        <x:v>21754</x:v>
      </x:c>
    </x:row>
    <x:row r="12360" spans="1:1">
      <x:c r="A12360" s="2" t="s">
        <x:v>8307</x:v>
      </x:c>
    </x:row>
    <x:row r="12361" spans="1:1">
      <x:c r="A12361" s="2" t="s">
        <x:v>8373</x:v>
      </x:c>
    </x:row>
    <x:row r="12362" spans="1:1">
      <x:c r="A12362" s="2" t="s">
        <x:v>18371</x:v>
      </x:c>
    </x:row>
    <x:row r="12363" spans="1:1">
      <x:c r="A12363" s="2" t="s">
        <x:v>7824</x:v>
      </x:c>
    </x:row>
    <x:row r="12364" spans="1:1">
      <x:c r="A12364" s="2" t="s">
        <x:v>21688</x:v>
      </x:c>
    </x:row>
    <x:row r="12365" spans="1:1">
      <x:c r="A12365" s="2" t="s">
        <x:v>26247</x:v>
      </x:c>
    </x:row>
    <x:row r="12366" spans="1:1">
      <x:c r="A12366" s="2" t="s">
        <x:v>18401</x:v>
      </x:c>
    </x:row>
    <x:row r="12367" spans="1:1">
      <x:c r="A12367" s="2" t="s">
        <x:v>13810</x:v>
      </x:c>
    </x:row>
    <x:row r="12368" spans="1:1">
      <x:c r="A12368" s="2" t="s">
        <x:v>23087</x:v>
      </x:c>
    </x:row>
    <x:row r="12369" spans="1:1">
      <x:c r="A12369" s="2" t="s">
        <x:v>12314</x:v>
      </x:c>
    </x:row>
    <x:row r="12370" spans="1:1">
      <x:c r="A12370" s="2" t="s">
        <x:v>8387</x:v>
      </x:c>
    </x:row>
    <x:row r="12371" spans="1:1">
      <x:c r="A12371" s="2" t="s">
        <x:v>26101</x:v>
      </x:c>
    </x:row>
    <x:row r="12372" spans="1:1">
      <x:c r="A12372" s="2" t="s">
        <x:v>26153</x:v>
      </x:c>
    </x:row>
    <x:row r="12373" spans="1:1">
      <x:c r="A12373" s="2" t="s">
        <x:v>20677</x:v>
      </x:c>
    </x:row>
    <x:row r="12374" spans="1:1">
      <x:c r="A12374" s="2" t="s">
        <x:v>21852</x:v>
      </x:c>
    </x:row>
    <x:row r="12375" spans="1:1">
      <x:c r="A12375" s="2" t="s">
        <x:v>21116</x:v>
      </x:c>
    </x:row>
    <x:row r="12376" spans="1:1">
      <x:c r="A12376" s="2" t="s">
        <x:v>8423</x:v>
      </x:c>
    </x:row>
    <x:row r="12377" spans="1:1">
      <x:c r="A12377" s="2" t="s">
        <x:v>15491</x:v>
      </x:c>
    </x:row>
    <x:row r="12378" spans="1:1">
      <x:c r="A12378" s="2" t="s">
        <x:v>15497</x:v>
      </x:c>
    </x:row>
    <x:row r="12379" spans="1:1">
      <x:c r="A12379" s="2" t="s">
        <x:v>23499</x:v>
      </x:c>
    </x:row>
    <x:row r="12380" spans="1:1">
      <x:c r="A12380" s="2" t="s">
        <x:v>26131</x:v>
      </x:c>
    </x:row>
    <x:row r="12381" spans="1:1">
      <x:c r="A12381" s="2" t="s">
        <x:v>8384</x:v>
      </x:c>
    </x:row>
    <x:row r="12382" spans="1:1">
      <x:c r="A12382" s="2" t="s">
        <x:v>26212</x:v>
      </x:c>
    </x:row>
    <x:row r="12383" spans="1:1">
      <x:c r="A12383" s="2" t="s">
        <x:v>8469</x:v>
      </x:c>
    </x:row>
    <x:row r="12384" spans="1:1">
      <x:c r="A12384" s="2" t="s">
        <x:v>26207</x:v>
      </x:c>
    </x:row>
    <x:row r="12385" spans="1:1">
      <x:c r="A12385" s="2" t="s">
        <x:v>26172</x:v>
      </x:c>
    </x:row>
    <x:row r="12386" spans="1:1">
      <x:c r="A12386" s="2" t="s">
        <x:v>8585</x:v>
      </x:c>
    </x:row>
    <x:row r="12387" spans="1:1">
      <x:c r="A12387" s="2" t="s">
        <x:v>29078</x:v>
      </x:c>
    </x:row>
    <x:row r="12388" spans="1:1">
      <x:c r="A12388" s="2" t="s">
        <x:v>12861</x:v>
      </x:c>
    </x:row>
    <x:row r="12389" spans="1:1">
      <x:c r="A12389" s="2" t="s">
        <x:v>26156</x:v>
      </x:c>
    </x:row>
    <x:row r="12390" spans="1:1">
      <x:c r="A12390" s="2" t="s">
        <x:v>8331</x:v>
      </x:c>
    </x:row>
    <x:row r="12391" spans="1:1">
      <x:c r="A12391" s="2" t="s">
        <x:v>11557</x:v>
      </x:c>
    </x:row>
    <x:row r="12392" spans="1:1">
      <x:c r="A12392" s="2" t="s">
        <x:v>5231</x:v>
      </x:c>
    </x:row>
    <x:row r="12393" spans="1:1">
      <x:c r="A12393" s="2" t="s">
        <x:v>11683</x:v>
      </x:c>
    </x:row>
    <x:row r="12394" spans="1:1">
      <x:c r="A12394" s="2" t="s">
        <x:v>26092</x:v>
      </x:c>
    </x:row>
    <x:row r="12395" spans="1:1">
      <x:c r="A12395" s="2" t="s">
        <x:v>26178</x:v>
      </x:c>
    </x:row>
    <x:row r="12396" spans="1:1">
      <x:c r="A12396" s="2" t="s">
        <x:v>20636</x:v>
      </x:c>
    </x:row>
    <x:row r="12397" spans="1:1">
      <x:c r="A12397" s="2" t="s">
        <x:v>14245</x:v>
      </x:c>
    </x:row>
    <x:row r="12398" spans="1:1">
      <x:c r="A12398" s="2" t="s">
        <x:v>26085</x:v>
      </x:c>
    </x:row>
    <x:row r="12399" spans="1:1">
      <x:c r="A12399" s="2" t="s">
        <x:v>15478</x:v>
      </x:c>
    </x:row>
    <x:row r="12400" spans="1:1">
      <x:c r="A12400" s="2" t="s">
        <x:v>26182</x:v>
      </x:c>
    </x:row>
    <x:row r="12401" spans="1:1">
      <x:c r="A12401" s="2" t="s">
        <x:v>8398</x:v>
      </x:c>
    </x:row>
    <x:row r="12402" spans="1:1">
      <x:c r="A12402" s="2" t="s">
        <x:v>6671</x:v>
      </x:c>
    </x:row>
    <x:row r="12403" spans="1:1">
      <x:c r="A12403" s="2" t="s">
        <x:v>11672</x:v>
      </x:c>
    </x:row>
    <x:row r="12404" spans="1:1">
      <x:c r="A12404" s="2" t="s">
        <x:v>11665</x:v>
      </x:c>
    </x:row>
    <x:row r="12405" spans="1:1">
      <x:c r="A12405" s="2" t="s">
        <x:v>16804</x:v>
      </x:c>
    </x:row>
    <x:row r="12406" spans="1:1">
      <x:c r="A12406" s="2" t="s">
        <x:v>8483</x:v>
      </x:c>
    </x:row>
    <x:row r="12407" spans="1:1">
      <x:c r="A12407" s="2" t="s">
        <x:v>15170</x:v>
      </x:c>
    </x:row>
    <x:row r="12408" spans="1:1">
      <x:c r="A12408" s="2" t="s">
        <x:v>20652</x:v>
      </x:c>
    </x:row>
    <x:row r="12409" spans="1:1">
      <x:c r="A12409" s="2" t="s">
        <x:v>4597</x:v>
      </x:c>
    </x:row>
    <x:row r="12410" spans="1:1">
      <x:c r="A12410" s="2" t="s">
        <x:v>7061</x:v>
      </x:c>
    </x:row>
    <x:row r="12411" spans="1:1">
      <x:c r="A12411" s="2" t="s">
        <x:v>23329</x:v>
      </x:c>
    </x:row>
    <x:row r="12412" spans="1:1">
      <x:c r="A12412" s="2" t="s">
        <x:v>8466</x:v>
      </x:c>
    </x:row>
    <x:row r="12413" spans="1:1">
      <x:c r="A12413" s="2" t="s">
        <x:v>8320</x:v>
      </x:c>
    </x:row>
    <x:row r="12414" spans="1:1">
      <x:c r="A12414" s="2" t="s">
        <x:v>15469</x:v>
      </x:c>
    </x:row>
    <x:row r="12415" spans="1:1">
      <x:c r="A12415" s="2" t="s">
        <x:v>8465</x:v>
      </x:c>
    </x:row>
    <x:row r="12416" spans="1:1">
      <x:c r="A12416" s="2" t="s">
        <x:v>20628</x:v>
      </x:c>
    </x:row>
    <x:row r="12417" spans="1:1">
      <x:c r="A12417" s="2" t="s">
        <x:v>15677</x:v>
      </x:c>
    </x:row>
    <x:row r="12418" spans="1:1">
      <x:c r="A12418" s="2" t="s">
        <x:v>8462</x:v>
      </x:c>
    </x:row>
    <x:row r="12419" spans="1:1">
      <x:c r="A12419" s="2" t="s">
        <x:v>12369</x:v>
      </x:c>
    </x:row>
    <x:row r="12420" spans="1:1">
      <x:c r="A12420" s="2" t="s">
        <x:v>8678</x:v>
      </x:c>
    </x:row>
    <x:row r="12421" spans="1:1">
      <x:c r="A12421" s="2" t="s">
        <x:v>6877</x:v>
      </x:c>
    </x:row>
    <x:row r="12422" spans="1:1">
      <x:c r="A12422" s="2" t="s">
        <x:v>9089</x:v>
      </x:c>
    </x:row>
    <x:row r="12423" spans="1:1">
      <x:c r="A12423" s="2" t="s">
        <x:v>15724</x:v>
      </x:c>
    </x:row>
    <x:row r="12424" spans="1:1">
      <x:c r="A12424" s="2" t="s">
        <x:v>7131</x:v>
      </x:c>
    </x:row>
    <x:row r="12425" spans="1:1">
      <x:c r="A12425" s="2" t="s">
        <x:v>4467</x:v>
      </x:c>
    </x:row>
    <x:row r="12426" spans="1:1">
      <x:c r="A12426" s="2" t="s">
        <x:v>26151</x:v>
      </x:c>
    </x:row>
    <x:row r="12427" spans="1:1">
      <x:c r="A12427" s="2" t="s">
        <x:v>8364</x:v>
      </x:c>
    </x:row>
    <x:row r="12428" spans="1:1">
      <x:c r="A12428" s="2" t="s">
        <x:v>20643</x:v>
      </x:c>
    </x:row>
    <x:row r="12429" spans="1:1">
      <x:c r="A12429" s="2" t="s">
        <x:v>6833</x:v>
      </x:c>
    </x:row>
    <x:row r="12430" spans="1:1">
      <x:c r="A12430" s="2" t="s">
        <x:v>2898</x:v>
      </x:c>
    </x:row>
    <x:row r="12431" spans="1:1">
      <x:c r="A12431" s="2" t="s">
        <x:v>12387</x:v>
      </x:c>
    </x:row>
    <x:row r="12432" spans="1:1">
      <x:c r="A12432" s="2" t="s">
        <x:v>12575</x:v>
      </x:c>
    </x:row>
    <x:row r="12433" spans="1:1">
      <x:c r="A12433" s="2" t="s">
        <x:v>16034</x:v>
      </x:c>
    </x:row>
    <x:row r="12434" spans="1:1">
      <x:c r="A12434" s="2" t="s">
        <x:v>26157</x:v>
      </x:c>
    </x:row>
    <x:row r="12435" spans="1:1">
      <x:c r="A12435" s="2" t="s">
        <x:v>26144</x:v>
      </x:c>
    </x:row>
    <x:row r="12436" spans="1:1">
      <x:c r="A12436" s="2" t="s">
        <x:v>15516</x:v>
      </x:c>
    </x:row>
    <x:row r="12437" spans="1:1">
      <x:c r="A12437" s="2" t="s">
        <x:v>6681</x:v>
      </x:c>
    </x:row>
    <x:row r="12438" spans="1:1">
      <x:c r="A12438" s="2" t="s">
        <x:v>8424</x:v>
      </x:c>
    </x:row>
    <x:row r="12439" spans="1:1">
      <x:c r="A12439" s="2" t="s">
        <x:v>8382</x:v>
      </x:c>
    </x:row>
    <x:row r="12440" spans="1:1">
      <x:c r="A12440" s="2" t="s">
        <x:v>21172</x:v>
      </x:c>
    </x:row>
    <x:row r="12441" spans="1:1">
      <x:c r="A12441" s="2" t="s">
        <x:v>8376</x:v>
      </x:c>
    </x:row>
    <x:row r="12442" spans="1:1">
      <x:c r="A12442" s="2" t="s">
        <x:v>26188</x:v>
      </x:c>
    </x:row>
    <x:row r="12443" spans="1:1">
      <x:c r="A12443" s="2" t="s">
        <x:v>8363</x:v>
      </x:c>
    </x:row>
    <x:row r="12444" spans="1:1">
      <x:c r="A12444" s="2" t="s">
        <x:v>23355</x:v>
      </x:c>
    </x:row>
    <x:row r="12445" spans="1:1">
      <x:c r="A12445" s="2" t="s">
        <x:v>8588</x:v>
      </x:c>
    </x:row>
    <x:row r="12446" spans="1:1">
      <x:c r="A12446" s="2" t="s">
        <x:v>26165</x:v>
      </x:c>
    </x:row>
    <x:row r="12447" spans="1:1">
      <x:c r="A12447" s="2" t="s">
        <x:v>11250</x:v>
      </x:c>
    </x:row>
    <x:row r="12448" spans="1:1">
      <x:c r="A12448" s="2" t="s">
        <x:v>4258</x:v>
      </x:c>
    </x:row>
    <x:row r="12449" spans="1:1">
      <x:c r="A12449" s="2" t="s">
        <x:v>19111</x:v>
      </x:c>
    </x:row>
    <x:row r="12450" spans="1:1">
      <x:c r="A12450" s="2" t="s">
        <x:v>11777</x:v>
      </x:c>
    </x:row>
    <x:row r="12451" spans="1:1">
      <x:c r="A12451" s="2" t="s">
        <x:v>11737</x:v>
      </x:c>
    </x:row>
    <x:row r="12452" spans="1:1">
      <x:c r="A12452" s="2" t="s">
        <x:v>26205</x:v>
      </x:c>
    </x:row>
    <x:row r="12453" spans="1:1">
      <x:c r="A12453" s="2" t="s">
        <x:v>8541</x:v>
      </x:c>
    </x:row>
    <x:row r="12454" spans="1:1">
      <x:c r="A12454" s="2" t="s">
        <x:v>8399</x:v>
      </x:c>
    </x:row>
    <x:row r="12455" spans="1:1">
      <x:c r="A12455" s="2" t="s">
        <x:v>8421</x:v>
      </x:c>
    </x:row>
    <x:row r="12456" spans="1:1">
      <x:c r="A12456" s="2" t="s">
        <x:v>26126</x:v>
      </x:c>
    </x:row>
    <x:row r="12457" spans="1:1">
      <x:c r="A12457" s="2" t="s">
        <x:v>16065</x:v>
      </x:c>
    </x:row>
    <x:row r="12458" spans="1:1">
      <x:c r="A12458" s="2" t="s">
        <x:v>8401</x:v>
      </x:c>
    </x:row>
    <x:row r="12459" spans="1:1">
      <x:c r="A12459" s="2" t="s">
        <x:v>18394</x:v>
      </x:c>
    </x:row>
    <x:row r="12460" spans="1:1">
      <x:c r="A12460" s="2" t="s">
        <x:v>18432</x:v>
      </x:c>
    </x:row>
    <x:row r="12461" spans="1:1">
      <x:c r="A12461" s="2" t="s">
        <x:v>23424</x:v>
      </x:c>
    </x:row>
    <x:row r="12462" spans="1:1">
      <x:c r="A12462" s="2" t="s">
        <x:v>26134</x:v>
      </x:c>
    </x:row>
    <x:row r="12463" spans="1:1">
      <x:c r="A12463" s="2" t="s">
        <x:v>15461</x:v>
      </x:c>
    </x:row>
    <x:row r="12464" spans="1:1">
      <x:c r="A12464" s="2" t="s">
        <x:v>20610</x:v>
      </x:c>
    </x:row>
    <x:row r="12465" spans="1:1">
      <x:c r="A12465" s="2" t="s">
        <x:v>26219</x:v>
      </x:c>
    </x:row>
    <x:row r="12466" spans="1:1">
      <x:c r="A12466" s="2" t="s">
        <x:v>8426</x:v>
      </x:c>
    </x:row>
    <x:row r="12467" spans="1:1">
      <x:c r="A12467" s="2" t="s">
        <x:v>8451</x:v>
      </x:c>
    </x:row>
    <x:row r="12468" spans="1:1">
      <x:c r="A12468" s="2" t="s">
        <x:v>13298</x:v>
      </x:c>
    </x:row>
    <x:row r="12469" spans="1:1">
      <x:c r="A12469" s="2" t="s">
        <x:v>8353</x:v>
      </x:c>
    </x:row>
    <x:row r="12470" spans="1:1">
      <x:c r="A12470" s="2" t="s">
        <x:v>8416</x:v>
      </x:c>
    </x:row>
    <x:row r="12471" spans="1:1">
      <x:c r="A12471" s="2" t="s">
        <x:v>21845</x:v>
      </x:c>
    </x:row>
    <x:row r="12472" spans="1:1">
      <x:c r="A12472" s="2" t="s">
        <x:v>26253</x:v>
      </x:c>
    </x:row>
    <x:row r="12473" spans="1:1">
      <x:c r="A12473" s="2" t="s">
        <x:v>8427</x:v>
      </x:c>
    </x:row>
    <x:row r="12474" spans="1:1">
      <x:c r="A12474" s="2" t="s">
        <x:v>8407</x:v>
      </x:c>
    </x:row>
    <x:row r="12475" spans="1:1">
      <x:c r="A12475" s="2" t="s">
        <x:v>8651</x:v>
      </x:c>
    </x:row>
    <x:row r="12476" spans="1:1">
      <x:c r="A12476" s="2" t="s">
        <x:v>26167</x:v>
      </x:c>
    </x:row>
    <x:row r="12477" spans="1:1">
      <x:c r="A12477" s="2" t="s">
        <x:v>8422</x:v>
      </x:c>
    </x:row>
    <x:row r="12478" spans="1:1">
      <x:c r="A12478" s="2" t="s">
        <x:v>8380</x:v>
      </x:c>
    </x:row>
    <x:row r="12479" spans="1:1">
      <x:c r="A12479" s="2" t="s">
        <x:v>26173</x:v>
      </x:c>
    </x:row>
    <x:row r="12480" spans="1:1">
      <x:c r="A12480" s="2" t="s">
        <x:v>3424</x:v>
      </x:c>
    </x:row>
    <x:row r="12481" spans="1:1">
      <x:c r="A12481" s="2" t="s">
        <x:v>21904</x:v>
      </x:c>
    </x:row>
    <x:row r="12482" spans="1:1">
      <x:c r="A12482" s="2" t="s">
        <x:v>8532</x:v>
      </x:c>
    </x:row>
    <x:row r="12483" spans="1:1">
      <x:c r="A12483" s="2" t="s">
        <x:v>20623</x:v>
      </x:c>
    </x:row>
    <x:row r="12484" spans="1:1">
      <x:c r="A12484" s="2" t="s">
        <x:v>25174</x:v>
      </x:c>
    </x:row>
    <x:row r="12485" spans="1:1">
      <x:c r="A12485" s="2" t="s">
        <x:v>16556</x:v>
      </x:c>
    </x:row>
    <x:row r="12486" spans="1:1">
      <x:c r="A12486" s="2" t="s">
        <x:v>11744</x:v>
      </x:c>
    </x:row>
    <x:row r="12487" spans="1:1">
      <x:c r="A12487" s="2" t="s">
        <x:v>23436</x:v>
      </x:c>
    </x:row>
    <x:row r="12488" spans="1:1">
      <x:c r="A12488" s="2" t="s">
        <x:v>8518</x:v>
      </x:c>
    </x:row>
    <x:row r="12489" spans="1:1">
      <x:c r="A12489" s="2" t="s">
        <x:v>26166</x:v>
      </x:c>
    </x:row>
    <x:row r="12490" spans="1:1">
      <x:c r="A12490" s="2" t="s">
        <x:v>16701</x:v>
      </x:c>
    </x:row>
    <x:row r="12491" spans="1:1">
      <x:c r="A12491" s="2" t="s">
        <x:v>8544</x:v>
      </x:c>
    </x:row>
    <x:row r="12492" spans="1:1">
      <x:c r="A12492" s="2" t="s">
        <x:v>8425</x:v>
      </x:c>
    </x:row>
    <x:row r="12493" spans="1:1">
      <x:c r="A12493" s="2" t="s">
        <x:v>8358</x:v>
      </x:c>
    </x:row>
    <x:row r="12494" spans="1:1">
      <x:c r="A12494" s="2" t="s">
        <x:v>8379</x:v>
      </x:c>
    </x:row>
    <x:row r="12495" spans="1:1">
      <x:c r="A12495" s="2" t="s">
        <x:v>8367</x:v>
      </x:c>
    </x:row>
    <x:row r="12496" spans="1:1">
      <x:c r="A12496" s="2" t="s">
        <x:v>8486</x:v>
      </x:c>
    </x:row>
    <x:row r="12497" spans="1:1">
      <x:c r="A12497" s="2" t="s">
        <x:v>26174</x:v>
      </x:c>
    </x:row>
    <x:row r="12498" spans="1:1">
      <x:c r="A12498" s="2" t="s">
        <x:v>26290</x:v>
      </x:c>
    </x:row>
    <x:row r="12499" spans="1:1">
      <x:c r="A12499" s="2" t="s">
        <x:v>26225</x:v>
      </x:c>
    </x:row>
    <x:row r="12500" spans="1:1">
      <x:c r="A12500" s="2" t="s">
        <x:v>8296</x:v>
      </x:c>
    </x:row>
    <x:row r="12501" spans="1:1">
      <x:c r="A12501" s="2" t="s">
        <x:v>26187</x:v>
      </x:c>
    </x:row>
    <x:row r="12502" spans="1:1">
      <x:c r="A12502" s="2" t="s">
        <x:v>4570</x:v>
      </x:c>
    </x:row>
    <x:row r="12503" spans="1:1">
      <x:c r="A12503" s="2" t="s">
        <x:v>8487</x:v>
      </x:c>
    </x:row>
    <x:row r="12504" spans="1:1">
      <x:c r="A12504" s="2" t="s">
        <x:v>15430</x:v>
      </x:c>
    </x:row>
    <x:row r="12505" spans="1:1">
      <x:c r="A12505" s="2" t="s">
        <x:v>8232</x:v>
      </x:c>
    </x:row>
    <x:row r="12506" spans="1:1">
      <x:c r="A12506" s="2" t="s">
        <x:v>15432</x:v>
      </x:c>
    </x:row>
    <x:row r="12507" spans="1:1">
      <x:c r="A12507" s="2" t="s">
        <x:v>11259</x:v>
      </x:c>
    </x:row>
    <x:row r="12508" spans="1:1">
      <x:c r="A12508" s="2" t="s">
        <x:v>26169</x:v>
      </x:c>
    </x:row>
    <x:row r="12509" spans="1:1">
      <x:c r="A12509" s="2" t="s">
        <x:v>18412</x:v>
      </x:c>
    </x:row>
    <x:row r="12510" spans="1:1">
      <x:c r="A12510" s="2" t="s">
        <x:v>8842</x:v>
      </x:c>
    </x:row>
    <x:row r="12511" spans="1:1">
      <x:c r="A12511" s="2" t="s">
        <x:v>23335</x:v>
      </x:c>
    </x:row>
    <x:row r="12512" spans="1:1">
      <x:c r="A12512" s="2" t="s">
        <x:v>3884</x:v>
      </x:c>
    </x:row>
    <x:row r="12513" spans="1:1">
      <x:c r="A12513" s="2" t="s">
        <x:v>26149</x:v>
      </x:c>
    </x:row>
    <x:row r="12514" spans="1:1">
      <x:c r="A12514" s="2" t="s">
        <x:v>772</x:v>
      </x:c>
    </x:row>
    <x:row r="12515" spans="1:1">
      <x:c r="A12515" s="2" t="s">
        <x:v>26160</x:v>
      </x:c>
    </x:row>
    <x:row r="12516" spans="1:1">
      <x:c r="A12516" s="2" t="s">
        <x:v>26224</x:v>
      </x:c>
    </x:row>
    <x:row r="12517" spans="1:1">
      <x:c r="A12517" s="2" t="s">
        <x:v>26257</x:v>
      </x:c>
    </x:row>
    <x:row r="12518" spans="1:1">
      <x:c r="A12518" s="2" t="s">
        <x:v>23313</x:v>
      </x:c>
    </x:row>
    <x:row r="12519" spans="1:1">
      <x:c r="A12519" s="2" t="s">
        <x:v>20638</x:v>
      </x:c>
    </x:row>
    <x:row r="12520" spans="1:1">
      <x:c r="A12520" s="2" t="s">
        <x:v>15612</x:v>
      </x:c>
    </x:row>
    <x:row r="12521" spans="1:1">
      <x:c r="A12521" s="2" t="s">
        <x:v>18424</x:v>
      </x:c>
    </x:row>
    <x:row r="12522" spans="1:1">
      <x:c r="A12522" s="2" t="s">
        <x:v>16454</x:v>
      </x:c>
    </x:row>
    <x:row r="12523" spans="1:1">
      <x:c r="A12523" s="2" t="s">
        <x:v>23466</x:v>
      </x:c>
    </x:row>
    <x:row r="12524" spans="1:1">
      <x:c r="A12524" s="2" t="s">
        <x:v>23457</x:v>
      </x:c>
    </x:row>
    <x:row r="12525" spans="1:1">
      <x:c r="A12525" s="2" t="s">
        <x:v>3914</x:v>
      </x:c>
    </x:row>
    <x:row r="12526" spans="1:1">
      <x:c r="A12526" s="2" t="s">
        <x:v>1387</x:v>
      </x:c>
    </x:row>
    <x:row r="12527" spans="1:1">
      <x:c r="A12527" s="2" t="s">
        <x:v>26245</x:v>
      </x:c>
    </x:row>
    <x:row r="12528" spans="1:1">
      <x:c r="A12528" s="2" t="s">
        <x:v>16482</x:v>
      </x:c>
    </x:row>
    <x:row r="12529" spans="1:1">
      <x:c r="A12529" s="2" t="s">
        <x:v>12371</x:v>
      </x:c>
    </x:row>
    <x:row r="12530" spans="1:1">
      <x:c r="A12530" s="2" t="s">
        <x:v>23439</x:v>
      </x:c>
    </x:row>
    <x:row r="12531" spans="1:1">
      <x:c r="A12531" s="2" t="s">
        <x:v>3881</x:v>
      </x:c>
    </x:row>
    <x:row r="12532" spans="1:1">
      <x:c r="A12532" s="2" t="s">
        <x:v>3801</x:v>
      </x:c>
    </x:row>
    <x:row r="12533" spans="1:1">
      <x:c r="A12533" s="2" t="s">
        <x:v>3889</x:v>
      </x:c>
    </x:row>
    <x:row r="12534" spans="1:1">
      <x:c r="A12534" s="2" t="s">
        <x:v>12402</x:v>
      </x:c>
    </x:row>
    <x:row r="12535" spans="1:1">
      <x:c r="A12535" s="2" t="s">
        <x:v>8081</x:v>
      </x:c>
    </x:row>
    <x:row r="12536" spans="1:1">
      <x:c r="A12536" s="2" t="s">
        <x:v>18402</x:v>
      </x:c>
    </x:row>
    <x:row r="12537" spans="1:1">
      <x:c r="A12537" s="2" t="s">
        <x:v>12772</x:v>
      </x:c>
    </x:row>
    <x:row r="12538" spans="1:1">
      <x:c r="A12538" s="2" t="s">
        <x:v>26220</x:v>
      </x:c>
    </x:row>
    <x:row r="12539" spans="1:1">
      <x:c r="A12539" s="2" t="s">
        <x:v>1312</x:v>
      </x:c>
    </x:row>
    <x:row r="12540" spans="1:1">
      <x:c r="A12540" s="2" t="s">
        <x:v>26366</x:v>
      </x:c>
    </x:row>
    <x:row r="12541" spans="1:1">
      <x:c r="A12541" s="2" t="s">
        <x:v>8869</x:v>
      </x:c>
    </x:row>
    <x:row r="12542" spans="1:1">
      <x:c r="A12542" s="2" t="s">
        <x:v>12338</x:v>
      </x:c>
    </x:row>
    <x:row r="12543" spans="1:1">
      <x:c r="A12543" s="2" t="s">
        <x:v>6497</x:v>
      </x:c>
    </x:row>
    <x:row r="12544" spans="1:1">
      <x:c r="A12544" s="2" t="s">
        <x:v>23464</x:v>
      </x:c>
    </x:row>
    <x:row r="12545" spans="1:1">
      <x:c r="A12545" s="2" t="s">
        <x:v>12343</x:v>
      </x:c>
    </x:row>
    <x:row r="12546" spans="1:1">
      <x:c r="A12546" s="2" t="s">
        <x:v>15604</x:v>
      </x:c>
    </x:row>
    <x:row r="12547" spans="1:1">
      <x:c r="A12547" s="2" t="s">
        <x:v>26159</x:v>
      </x:c>
    </x:row>
    <x:row r="12548" spans="1:1">
      <x:c r="A12548" s="2" t="s">
        <x:v>59</x:v>
      </x:c>
    </x:row>
    <x:row r="12549" spans="1:1">
      <x:c r="A12549" s="2" t="s">
        <x:v>8248</x:v>
      </x:c>
    </x:row>
    <x:row r="12550" spans="1:1">
      <x:c r="A12550" s="2" t="s">
        <x:v>7862</x:v>
      </x:c>
    </x:row>
    <x:row r="12551" spans="1:1">
      <x:c r="A12551" s="2" t="s">
        <x:v>7037</x:v>
      </x:c>
    </x:row>
    <x:row r="12552" spans="1:1">
      <x:c r="A12552" s="2" t="s">
        <x:v>26217</x:v>
      </x:c>
    </x:row>
    <x:row r="12553" spans="1:1">
      <x:c r="A12553" s="2" t="s">
        <x:v>20664</x:v>
      </x:c>
    </x:row>
    <x:row r="12554" spans="1:1">
      <x:c r="A12554" s="2" t="s">
        <x:v>16183</x:v>
      </x:c>
    </x:row>
    <x:row r="12555" spans="1:1">
      <x:c r="A12555" s="2" t="s">
        <x:v>15501</x:v>
      </x:c>
    </x:row>
    <x:row r="12556" spans="1:1">
      <x:c r="A12556" s="2" t="s">
        <x:v>2064</x:v>
      </x:c>
    </x:row>
    <x:row r="12557" spans="1:1">
      <x:c r="A12557" s="2" t="s">
        <x:v>8783</x:v>
      </x:c>
    </x:row>
    <x:row r="12558" spans="1:1">
      <x:c r="A12558" s="2" t="s">
        <x:v>6678</x:v>
      </x:c>
    </x:row>
    <x:row r="12559" spans="1:1">
      <x:c r="A12559" s="2" t="s">
        <x:v>1346</x:v>
      </x:c>
    </x:row>
    <x:row r="12560" spans="1:1">
      <x:c r="A12560" s="2" t="s">
        <x:v>21851</x:v>
      </x:c>
    </x:row>
    <x:row r="12561" spans="1:1">
      <x:c r="A12561" s="2" t="s">
        <x:v>18378</x:v>
      </x:c>
    </x:row>
    <x:row r="12562" spans="1:1">
      <x:c r="A12562" s="2" t="s">
        <x:v>4085</x:v>
      </x:c>
    </x:row>
    <x:row r="12563" spans="1:1">
      <x:c r="A12563" s="2" t="s">
        <x:v>1368</x:v>
      </x:c>
    </x:row>
    <x:row r="12564" spans="1:1">
      <x:c r="A12564" s="2" t="s">
        <x:v>18395</x:v>
      </x:c>
    </x:row>
    <x:row r="12565" spans="1:1">
      <x:c r="A12565" s="2" t="s">
        <x:v>26244</x:v>
      </x:c>
    </x:row>
    <x:row r="12566" spans="1:1">
      <x:c r="A12566" s="2" t="s">
        <x:v>20491</x:v>
      </x:c>
    </x:row>
    <x:row r="12567" spans="1:1">
      <x:c r="A12567" s="2" t="s">
        <x:v>15726</x:v>
      </x:c>
    </x:row>
    <x:row r="12568" spans="1:1">
      <x:c r="A12568" s="2" t="s">
        <x:v>1497</x:v>
      </x:c>
    </x:row>
    <x:row r="12569" spans="1:1">
      <x:c r="A12569" s="2" t="s">
        <x:v>21122</x:v>
      </x:c>
    </x:row>
    <x:row r="12570" spans="1:1">
      <x:c r="A12570" s="2" t="s">
        <x:v>7142</x:v>
      </x:c>
    </x:row>
    <x:row r="12571" spans="1:1">
      <x:c r="A12571" s="2" t="s">
        <x:v>26226</x:v>
      </x:c>
    </x:row>
    <x:row r="12572" spans="1:1">
      <x:c r="A12572" s="2" t="s">
        <x:v>23463</x:v>
      </x:c>
    </x:row>
    <x:row r="12573" spans="1:1">
      <x:c r="A12573" s="2" t="s">
        <x:v>26271</x:v>
      </x:c>
    </x:row>
    <x:row r="12574" spans="1:1">
      <x:c r="A12574" s="2" t="s">
        <x:v>3834</x:v>
      </x:c>
    </x:row>
    <x:row r="12575" spans="1:1">
      <x:c r="A12575" s="2" t="s">
        <x:v>16836</x:v>
      </x:c>
    </x:row>
    <x:row r="12576" spans="1:1">
      <x:c r="A12576" s="2" t="s">
        <x:v>7853</x:v>
      </x:c>
    </x:row>
    <x:row r="12577" spans="1:1">
      <x:c r="A12577" s="2" t="s">
        <x:v>11752</x:v>
      </x:c>
    </x:row>
    <x:row r="12578" spans="1:1">
      <x:c r="A12578" s="2" t="s">
        <x:v>29048</x:v>
      </x:c>
    </x:row>
    <x:row r="12579" spans="1:1">
      <x:c r="A12579" s="2" t="s">
        <x:v>12786</x:v>
      </x:c>
    </x:row>
    <x:row r="12580" spans="1:1">
      <x:c r="A12580" s="2" t="s">
        <x:v>19062</x:v>
      </x:c>
    </x:row>
    <x:row r="12581" spans="1:1">
      <x:c r="A12581" s="2" t="s">
        <x:v>21708</x:v>
      </x:c>
    </x:row>
    <x:row r="12582" spans="1:1">
      <x:c r="A12582" s="2" t="s">
        <x:v>23487</x:v>
      </x:c>
    </x:row>
    <x:row r="12583" spans="1:1">
      <x:c r="A12583" s="2" t="s">
        <x:v>14743</x:v>
      </x:c>
    </x:row>
    <x:row r="12584" spans="1:1">
      <x:c r="A12584" s="2" t="s">
        <x:v>23471</x:v>
      </x:c>
    </x:row>
    <x:row r="12585" spans="1:1">
      <x:c r="A12585" s="2" t="s">
        <x:v>26355</x:v>
      </x:c>
    </x:row>
    <x:row r="12586" spans="1:1">
      <x:c r="A12586" s="2" t="s">
        <x:v>6838</x:v>
      </x:c>
    </x:row>
    <x:row r="12587" spans="1:1">
      <x:c r="A12587" s="2" t="s">
        <x:v>15519</x:v>
      </x:c>
    </x:row>
    <x:row r="12588" spans="1:1">
      <x:c r="A12588" s="2" t="s">
        <x:v>26288</x:v>
      </x:c>
    </x:row>
    <x:row r="12589" spans="1:1">
      <x:c r="A12589" s="2" t="s">
        <x:v>1319</x:v>
      </x:c>
    </x:row>
    <x:row r="12590" spans="1:1">
      <x:c r="A12590" s="2" t="s">
        <x:v>1389</x:v>
      </x:c>
    </x:row>
    <x:row r="12591" spans="1:1">
      <x:c r="A12591" s="2" t="s">
        <x:v>3894</x:v>
      </x:c>
    </x:row>
    <x:row r="12592" spans="1:1">
      <x:c r="A12592" s="2" t="s">
        <x:v>3349</x:v>
      </x:c>
    </x:row>
    <x:row r="12593" spans="1:1">
      <x:c r="A12593" s="2" t="s">
        <x:v>8799</x:v>
      </x:c>
    </x:row>
    <x:row r="12594" spans="1:1">
      <x:c r="A12594" s="2" t="s">
        <x:v>21665</x:v>
      </x:c>
    </x:row>
    <x:row r="12595" spans="1:1">
      <x:c r="A12595" s="2" t="s">
        <x:v>3726</x:v>
      </x:c>
    </x:row>
    <x:row r="12596" spans="1:1">
      <x:c r="A12596" s="2" t="s">
        <x:v>3879</x:v>
      </x:c>
    </x:row>
    <x:row r="12597" spans="1:1">
      <x:c r="A12597" s="2" t="s">
        <x:v>26260</x:v>
      </x:c>
    </x:row>
    <x:row r="12598" spans="1:1">
      <x:c r="A12598" s="2" t="s">
        <x:v>26200</x:v>
      </x:c>
    </x:row>
    <x:row r="12599" spans="1:1">
      <x:c r="A12599" s="2" t="s">
        <x:v>15562</x:v>
      </x:c>
    </x:row>
    <x:row r="12600" spans="1:1">
      <x:c r="A12600" s="2" t="s">
        <x:v>1310</x:v>
      </x:c>
    </x:row>
    <x:row r="12601" spans="1:1">
      <x:c r="A12601" s="2" t="s">
        <x:v>3837</x:v>
      </x:c>
    </x:row>
    <x:row r="12602" spans="1:1">
      <x:c r="A12602" s="2" t="s">
        <x:v>8822</x:v>
      </x:c>
    </x:row>
    <x:row r="12603" spans="1:1">
      <x:c r="A12603" s="2" t="s">
        <x:v>26293</x:v>
      </x:c>
    </x:row>
    <x:row r="12604" spans="1:1">
      <x:c r="A12604" s="2" t="s">
        <x:v>8830</x:v>
      </x:c>
    </x:row>
    <x:row r="12605" spans="1:1">
      <x:c r="A12605" s="2" t="s">
        <x:v>20589</x:v>
      </x:c>
    </x:row>
    <x:row r="12606" spans="1:1">
      <x:c r="A12606" s="2" t="s">
        <x:v>7806</x:v>
      </x:c>
    </x:row>
    <x:row r="12607" spans="1:1">
      <x:c r="A12607" s="2" t="s">
        <x:v>17293</x:v>
      </x:c>
    </x:row>
    <x:row r="12608" spans="1:1">
      <x:c r="A12608" s="2" t="s">
        <x:v>3888</x:v>
      </x:c>
    </x:row>
    <x:row r="12609" spans="1:1">
      <x:c r="A12609" s="2" t="s">
        <x:v>26184</x:v>
      </x:c>
    </x:row>
    <x:row r="12610" spans="1:1">
      <x:c r="A12610" s="2" t="s">
        <x:v>4400</x:v>
      </x:c>
    </x:row>
    <x:row r="12611" spans="1:1">
      <x:c r="A12611" s="2" t="s">
        <x:v>7816</x:v>
      </x:c>
    </x:row>
    <x:row r="12612" spans="1:1">
      <x:c r="A12612" s="2" t="s">
        <x:v>6842</x:v>
      </x:c>
    </x:row>
    <x:row r="12613" spans="1:1">
      <x:c r="A12613" s="2" t="s">
        <x:v>21758</x:v>
      </x:c>
    </x:row>
    <x:row r="12614" spans="1:1">
      <x:c r="A12614" s="2" t="s">
        <x:v>23511</x:v>
      </x:c>
    </x:row>
    <x:row r="12615" spans="1:1">
      <x:c r="A12615" s="2" t="s">
        <x:v>12602</x:v>
      </x:c>
    </x:row>
    <x:row r="12616" spans="1:1">
      <x:c r="A12616" s="2" t="s">
        <x:v>26194</x:v>
      </x:c>
    </x:row>
    <x:row r="12617" spans="1:1">
      <x:c r="A12617" s="2" t="s">
        <x:v>3092</x:v>
      </x:c>
    </x:row>
    <x:row r="12618" spans="1:1">
      <x:c r="A12618" s="2" t="s">
        <x:v>23393</x:v>
      </x:c>
    </x:row>
    <x:row r="12619" spans="1:1">
      <x:c r="A12619" s="2" t="s">
        <x:v>23477</x:v>
      </x:c>
    </x:row>
    <x:row r="12620" spans="1:1">
      <x:c r="A12620" s="2" t="s">
        <x:v>6673</x:v>
      </x:c>
    </x:row>
    <x:row r="12621" spans="1:1">
      <x:c r="A12621" s="2" t="s">
        <x:v>26233</x:v>
      </x:c>
    </x:row>
    <x:row r="12622" spans="1:1">
      <x:c r="A12622" s="2" t="s">
        <x:v>3438</x:v>
      </x:c>
    </x:row>
    <x:row r="12623" spans="1:1">
      <x:c r="A12623" s="2" t="s">
        <x:v>26197</x:v>
      </x:c>
    </x:row>
    <x:row r="12624" spans="1:1">
      <x:c r="A12624" s="2" t="s">
        <x:v>15223</x:v>
      </x:c>
    </x:row>
    <x:row r="12625" spans="1:1">
      <x:c r="A12625" s="2" t="s">
        <x:v>20641</x:v>
      </x:c>
    </x:row>
    <x:row r="12626" spans="1:1">
      <x:c r="A12626" s="2" t="s">
        <x:v>15459</x:v>
      </x:c>
    </x:row>
    <x:row r="12627" spans="1:1">
      <x:c r="A12627" s="2" t="s">
        <x:v>6845</x:v>
      </x:c>
    </x:row>
    <x:row r="12628" spans="1:1">
      <x:c r="A12628" s="2" t="s">
        <x:v>15512</x:v>
      </x:c>
    </x:row>
    <x:row r="12629" spans="1:1">
      <x:c r="A12629" s="2" t="s">
        <x:v>18346</x:v>
      </x:c>
    </x:row>
    <x:row r="12630" spans="1:1">
      <x:c r="A12630" s="2" t="s">
        <x:v>7102</x:v>
      </x:c>
    </x:row>
    <x:row r="12631" spans="1:1">
      <x:c r="A12631" s="2" t="s">
        <x:v>26264</x:v>
      </x:c>
    </x:row>
    <x:row r="12632" spans="1:1">
      <x:c r="A12632" s="2" t="s">
        <x:v>3832</x:v>
      </x:c>
    </x:row>
    <x:row r="12633" spans="1:1">
      <x:c r="A12633" s="2" t="s">
        <x:v>19093</x:v>
      </x:c>
    </x:row>
    <x:row r="12634" spans="1:1">
      <x:c r="A12634" s="2" t="s">
        <x:v>156</x:v>
      </x:c>
    </x:row>
    <x:row r="12635" spans="1:1">
      <x:c r="A12635" s="2" t="s">
        <x:v>26223</x:v>
      </x:c>
    </x:row>
    <x:row r="12636" spans="1:1">
      <x:c r="A12636" s="2" t="s">
        <x:v>26279</x:v>
      </x:c>
    </x:row>
    <x:row r="12637" spans="1:1">
      <x:c r="A12637" s="2" t="s">
        <x:v>3907</x:v>
      </x:c>
    </x:row>
    <x:row r="12638" spans="1:1">
      <x:c r="A12638" s="2" t="s">
        <x:v>21165</x:v>
      </x:c>
    </x:row>
    <x:row r="12639" spans="1:1">
      <x:c r="A12639" s="2" t="s">
        <x:v>26170</x:v>
      </x:c>
    </x:row>
    <x:row r="12640" spans="1:1">
      <x:c r="A12640" s="2" t="s">
        <x:v>16848</x:v>
      </x:c>
    </x:row>
    <x:row r="12641" spans="1:1">
      <x:c r="A12641" s="2" t="s">
        <x:v>18414</x:v>
      </x:c>
    </x:row>
    <x:row r="12642" spans="1:1">
      <x:c r="A12642" s="2" t="s">
        <x:v>1361</x:v>
      </x:c>
    </x:row>
    <x:row r="12643" spans="1:1">
      <x:c r="A12643" s="2" t="s">
        <x:v>23433</x:v>
      </x:c>
    </x:row>
    <x:row r="12644" spans="1:1">
      <x:c r="A12644" s="2" t="s">
        <x:v>3871</x:v>
      </x:c>
    </x:row>
    <x:row r="12645" spans="1:1">
      <x:c r="A12645" s="2" t="s">
        <x:v>26190</x:v>
      </x:c>
    </x:row>
    <x:row r="12646" spans="1:1">
      <x:c r="A12646" s="2" t="s">
        <x:v>15210</x:v>
      </x:c>
    </x:row>
    <x:row r="12647" spans="1:1">
      <x:c r="A12647" s="2" t="s">
        <x:v>2035</x:v>
      </x:c>
    </x:row>
    <x:row r="12648" spans="1:1">
      <x:c r="A12648" s="2" t="s">
        <x:v>7817</x:v>
      </x:c>
    </x:row>
    <x:row r="12649" spans="1:1">
      <x:c r="A12649" s="2" t="s">
        <x:v>8271</x:v>
      </x:c>
    </x:row>
    <x:row r="12650" spans="1:1">
      <x:c r="A12650" s="2" t="s">
        <x:v>11653</x:v>
      </x:c>
    </x:row>
    <x:row r="12651" spans="1:1">
      <x:c r="A12651" s="2" t="s">
        <x:v>8825</x:v>
      </x:c>
    </x:row>
    <x:row r="12652" spans="1:1">
      <x:c r="A12652" s="2" t="s">
        <x:v>2061</x:v>
      </x:c>
    </x:row>
    <x:row r="12653" spans="1:1">
      <x:c r="A12653" s="2" t="s">
        <x:v>26235</x:v>
      </x:c>
    </x:row>
    <x:row r="12654" spans="1:1">
      <x:c r="A12654" s="2" t="s">
        <x:v>3705</x:v>
      </x:c>
    </x:row>
    <x:row r="12655" spans="1:1">
      <x:c r="A12655" s="2" t="s">
        <x:v>8263</x:v>
      </x:c>
    </x:row>
    <x:row r="12656" spans="1:1">
      <x:c r="A12656" s="2" t="s">
        <x:v>26231</x:v>
      </x:c>
    </x:row>
    <x:row r="12657" spans="1:1">
      <x:c r="A12657" s="2" t="s">
        <x:v>3435</x:v>
      </x:c>
    </x:row>
    <x:row r="12658" spans="1:1">
      <x:c r="A12658" s="2" t="s">
        <x:v>26246</x:v>
      </x:c>
    </x:row>
    <x:row r="12659" spans="1:1">
      <x:c r="A12659" s="2" t="s">
        <x:v>21828</x:v>
      </x:c>
    </x:row>
    <x:row r="12660" spans="1:1">
      <x:c r="A12660" s="2" t="s">
        <x:v>26284</x:v>
      </x:c>
    </x:row>
    <x:row r="12661" spans="1:1">
      <x:c r="A12661" s="2" t="s">
        <x:v>3854</x:v>
      </x:c>
    </x:row>
    <x:row r="12662" spans="1:1">
      <x:c r="A12662" s="2" t="s">
        <x:v>767</x:v>
      </x:c>
    </x:row>
    <x:row r="12663" spans="1:1">
      <x:c r="A12663" s="2" t="s">
        <x:v>1377</x:v>
      </x:c>
    </x:row>
    <x:row r="12664" spans="1:1">
      <x:c r="A12664" s="2" t="s">
        <x:v>26211</x:v>
      </x:c>
    </x:row>
    <x:row r="12665" spans="1:1">
      <x:c r="A12665" s="2" t="s">
        <x:v>7912</x:v>
      </x:c>
    </x:row>
    <x:row r="12666" spans="1:1">
      <x:c r="A12666" s="2" t="s">
        <x:v>26204</x:v>
      </x:c>
    </x:row>
    <x:row r="12667" spans="1:1">
      <x:c r="A12667" s="2" t="s">
        <x:v>15473</x:v>
      </x:c>
    </x:row>
    <x:row r="12668" spans="1:1">
      <x:c r="A12668" s="2" t="s">
        <x:v>6480</x:v>
      </x:c>
    </x:row>
    <x:row r="12669" spans="1:1">
      <x:c r="A12669" s="2" t="s">
        <x:v>21119</x:v>
      </x:c>
    </x:row>
    <x:row r="12670" spans="1:1">
      <x:c r="A12670" s="2" t="s">
        <x:v>7828</x:v>
      </x:c>
    </x:row>
    <x:row r="12671" spans="1:1">
      <x:c r="A12671" s="2" t="s">
        <x:v>11725</x:v>
      </x:c>
    </x:row>
    <x:row r="12672" spans="1:1">
      <x:c r="A12672" s="2" t="s">
        <x:v>11689</x:v>
      </x:c>
    </x:row>
    <x:row r="12673" spans="1:1">
      <x:c r="A12673" s="2" t="s">
        <x:v>16392</x:v>
      </x:c>
    </x:row>
    <x:row r="12674" spans="1:1">
      <x:c r="A12674" s="2" t="s">
        <x:v>1726</x:v>
      </x:c>
    </x:row>
    <x:row r="12675" spans="1:1">
      <x:c r="A12675" s="2" t="s">
        <x:v>3704</x:v>
      </x:c>
    </x:row>
    <x:row r="12676" spans="1:1">
      <x:c r="A12676" s="2" t="s">
        <x:v>26289</x:v>
      </x:c>
    </x:row>
    <x:row r="12677" spans="1:1">
      <x:c r="A12677" s="2" t="s">
        <x:v>19060</x:v>
      </x:c>
    </x:row>
    <x:row r="12678" spans="1:1">
      <x:c r="A12678" s="2" t="s">
        <x:v>15538</x:v>
      </x:c>
    </x:row>
    <x:row r="12679" spans="1:1">
      <x:c r="A12679" s="2" t="s">
        <x:v>21798</x:v>
      </x:c>
    </x:row>
    <x:row r="12680" spans="1:1">
      <x:c r="A12680" s="2" t="s">
        <x:v>3829</x:v>
      </x:c>
    </x:row>
    <x:row r="12681" spans="1:1">
      <x:c r="A12681" s="2" t="s">
        <x:v>15523</x:v>
      </x:c>
    </x:row>
    <x:row r="12682" spans="1:1">
      <x:c r="A12682" s="2" t="s">
        <x:v>26243</x:v>
      </x:c>
    </x:row>
    <x:row r="12683" spans="1:1">
      <x:c r="A12683" s="2" t="s">
        <x:v>3872</x:v>
      </x:c>
    </x:row>
    <x:row r="12684" spans="1:1">
      <x:c r="A12684" s="2" t="s">
        <x:v>1420</x:v>
      </x:c>
    </x:row>
    <x:row r="12685" spans="1:1">
      <x:c r="A12685" s="2" t="s">
        <x:v>5036</x:v>
      </x:c>
    </x:row>
    <x:row r="12686" spans="1:1">
      <x:c r="A12686" s="2" t="s">
        <x:v>3908</x:v>
      </x:c>
    </x:row>
    <x:row r="12687" spans="1:1">
      <x:c r="A12687" s="2" t="s">
        <x:v>15543</x:v>
      </x:c>
    </x:row>
    <x:row r="12688" spans="1:1">
      <x:c r="A12688" s="2" t="s">
        <x:v>26181</x:v>
      </x:c>
    </x:row>
    <x:row r="12689" spans="1:1">
      <x:c r="A12689" s="2" t="s">
        <x:v>15536</x:v>
      </x:c>
    </x:row>
    <x:row r="12690" spans="1:1">
      <x:c r="A12690" s="2" t="s">
        <x:v>3244</x:v>
      </x:c>
    </x:row>
    <x:row r="12691" spans="1:1">
      <x:c r="A12691" s="2" t="s">
        <x:v>3858</x:v>
      </x:c>
    </x:row>
    <x:row r="12692" spans="1:1">
      <x:c r="A12692" s="2" t="s">
        <x:v>23444</x:v>
      </x:c>
    </x:row>
    <x:row r="12693" spans="1:1">
      <x:c r="A12693" s="2" t="s">
        <x:v>6840</x:v>
      </x:c>
    </x:row>
    <x:row r="12694" spans="1:1">
      <x:c r="A12694" s="2" t="s">
        <x:v>4119</x:v>
      </x:c>
    </x:row>
    <x:row r="12695" spans="1:1">
      <x:c r="A12695" s="2" t="s">
        <x:v>18380</x:v>
      </x:c>
    </x:row>
    <x:row r="12696" spans="1:1">
      <x:c r="A12696" s="2" t="s">
        <x:v>26285</x:v>
      </x:c>
    </x:row>
    <x:row r="12697" spans="1:1">
      <x:c r="A12697" s="2" t="s">
        <x:v>23410</x:v>
      </x:c>
    </x:row>
    <x:row r="12698" spans="1:1">
      <x:c r="A12698" s="2" t="s">
        <x:v>8226</x:v>
      </x:c>
    </x:row>
    <x:row r="12699" spans="1:1">
      <x:c r="A12699" s="2" t="s">
        <x:v>21993</x:v>
      </x:c>
    </x:row>
    <x:row r="12700" spans="1:1">
      <x:c r="A12700" s="2" t="s">
        <x:v>29111</x:v>
      </x:c>
    </x:row>
    <x:row r="12701" spans="1:1">
      <x:c r="A12701" s="2" t="s">
        <x:v>2934</x:v>
      </x:c>
    </x:row>
    <x:row r="12702" spans="1:1">
      <x:c r="A12702" s="2" t="s">
        <x:v>3885</x:v>
      </x:c>
    </x:row>
    <x:row r="12703" spans="1:1">
      <x:c r="A12703" s="2" t="s">
        <x:v>3835</x:v>
      </x:c>
    </x:row>
    <x:row r="12704" spans="1:1">
      <x:c r="A12704" s="2" t="s">
        <x:v>25375</x:v>
      </x:c>
    </x:row>
    <x:row r="12705" spans="1:1">
      <x:c r="A12705" s="2" t="s">
        <x:v>8231</x:v>
      </x:c>
    </x:row>
    <x:row r="12706" spans="1:1">
      <x:c r="A12706" s="2" t="s">
        <x:v>2226</x:v>
      </x:c>
    </x:row>
    <x:row r="12707" spans="1:1">
      <x:c r="A12707" s="2" t="s">
        <x:v>8157</x:v>
      </x:c>
    </x:row>
    <x:row r="12708" spans="1:1">
      <x:c r="A12708" s="2" t="s">
        <x:v>26237</x:v>
      </x:c>
    </x:row>
    <x:row r="12709" spans="1:1">
      <x:c r="A12709" s="2" t="s">
        <x:v>23465</x:v>
      </x:c>
    </x:row>
    <x:row r="12710" spans="1:1">
      <x:c r="A12710" s="2" t="s">
        <x:v>15894</x:v>
      </x:c>
    </x:row>
    <x:row r="12711" spans="1:1">
      <x:c r="A12711" s="2" t="s">
        <x:v>8623</x:v>
      </x:c>
    </x:row>
    <x:row r="12712" spans="1:1">
      <x:c r="A12712" s="2" t="s">
        <x:v>20701</x:v>
      </x:c>
    </x:row>
    <x:row r="12713" spans="1:1">
      <x:c r="A12713" s="2" t="s">
        <x:v>26227</x:v>
      </x:c>
    </x:row>
    <x:row r="12714" spans="1:1">
      <x:c r="A12714" s="2" t="s">
        <x:v>7875</x:v>
      </x:c>
    </x:row>
    <x:row r="12715" spans="1:1">
      <x:c r="A12715" s="2" t="s">
        <x:v>21919</x:v>
      </x:c>
    </x:row>
    <x:row r="12716" spans="1:1">
      <x:c r="A12716" s="2" t="s">
        <x:v>16473</x:v>
      </x:c>
    </x:row>
    <x:row r="12717" spans="1:1">
      <x:c r="A12717" s="2" t="s">
        <x:v>15607</x:v>
      </x:c>
    </x:row>
    <x:row r="12718" spans="1:1">
      <x:c r="A12718" s="2" t="s">
        <x:v>26229</x:v>
      </x:c>
    </x:row>
    <x:row r="12719" spans="1:1">
      <x:c r="A12719" s="2" t="s">
        <x:v>26203</x:v>
      </x:c>
    </x:row>
    <x:row r="12720" spans="1:1">
      <x:c r="A12720" s="2" t="s">
        <x:v>2044</x:v>
      </x:c>
    </x:row>
    <x:row r="12721" spans="1:1">
      <x:c r="A12721" s="2" t="s">
        <x:v>23421</x:v>
      </x:c>
    </x:row>
    <x:row r="12722" spans="1:1">
      <x:c r="A12722" s="2" t="s">
        <x:v>14523</x:v>
      </x:c>
    </x:row>
    <x:row r="12723" spans="1:1">
      <x:c r="A12723" s="2" t="s">
        <x:v>26202</x:v>
      </x:c>
    </x:row>
    <x:row r="12724" spans="1:1">
      <x:c r="A12724" s="2" t="s">
        <x:v>15464</x:v>
      </x:c>
    </x:row>
    <x:row r="12725" spans="1:1">
      <x:c r="A12725" s="2" t="s">
        <x:v>8303</x:v>
      </x:c>
    </x:row>
    <x:row r="12726" spans="1:1">
      <x:c r="A12726" s="2" t="s">
        <x:v>6452</x:v>
      </x:c>
    </x:row>
    <x:row r="12727" spans="1:1">
      <x:c r="A12727" s="2" t="s">
        <x:v>3898</x:v>
      </x:c>
    </x:row>
    <x:row r="12728" spans="1:1">
      <x:c r="A12728" s="2" t="s">
        <x:v>26322</x:v>
      </x:c>
    </x:row>
    <x:row r="12729" spans="1:1">
      <x:c r="A12729" s="2" t="s">
        <x:v>8251</x:v>
      </x:c>
    </x:row>
    <x:row r="12730" spans="1:1">
      <x:c r="A12730" s="2" t="s">
        <x:v>2222</x:v>
      </x:c>
    </x:row>
    <x:row r="12731" spans="1:1">
      <x:c r="A12731" s="2" t="s">
        <x:v>15287</x:v>
      </x:c>
    </x:row>
    <x:row r="12732" spans="1:1">
      <x:c r="A12732" s="2" t="s">
        <x:v>25337</x:v>
      </x:c>
    </x:row>
    <x:row r="12733" spans="1:1">
      <x:c r="A12733" s="2" t="s">
        <x:v>21900</x:v>
      </x:c>
    </x:row>
    <x:row r="12734" spans="1:1">
      <x:c r="A12734" s="2" t="s">
        <x:v>18385</x:v>
      </x:c>
    </x:row>
    <x:row r="12735" spans="1:1">
      <x:c r="A12735" s="2" t="s">
        <x:v>3677</x:v>
      </x:c>
    </x:row>
    <x:row r="12736" spans="1:1">
      <x:c r="A12736" s="2" t="s">
        <x:v>11761</x:v>
      </x:c>
    </x:row>
    <x:row r="12737" spans="1:1">
      <x:c r="A12737" s="2" t="s">
        <x:v>21830</x:v>
      </x:c>
    </x:row>
    <x:row r="12738" spans="1:1">
      <x:c r="A12738" s="2" t="s">
        <x:v>8249</x:v>
      </x:c>
    </x:row>
    <x:row r="12739" spans="1:1">
      <x:c r="A12739" s="2" t="s">
        <x:v>29070</x:v>
      </x:c>
    </x:row>
    <x:row r="12740" spans="1:1">
      <x:c r="A12740" s="2" t="s">
        <x:v>811</x:v>
      </x:c>
    </x:row>
    <x:row r="12741" spans="1:1">
      <x:c r="A12741" s="2" t="s">
        <x:v>8211</x:v>
      </x:c>
    </x:row>
    <x:row r="12742" spans="1:1">
      <x:c r="A12742" s="2" t="s">
        <x:v>15525</x:v>
      </x:c>
    </x:row>
    <x:row r="12743" spans="1:1">
      <x:c r="A12743" s="2" t="s">
        <x:v>26286</x:v>
      </x:c>
    </x:row>
    <x:row r="12744" spans="1:1">
      <x:c r="A12744" s="2" t="s">
        <x:v>8227</x:v>
      </x:c>
    </x:row>
    <x:row r="12745" spans="1:1">
      <x:c r="A12745" s="2" t="s">
        <x:v>4550</x:v>
      </x:c>
    </x:row>
    <x:row r="12746" spans="1:1">
      <x:c r="A12746" s="2" t="s">
        <x:v>16466</x:v>
      </x:c>
    </x:row>
    <x:row r="12747" spans="1:1">
      <x:c r="A12747" s="2" t="s">
        <x:v>1993</x:v>
      </x:c>
    </x:row>
    <x:row r="12748" spans="1:1">
      <x:c r="A12748" s="2" t="s">
        <x:v>26221</x:v>
      </x:c>
    </x:row>
    <x:row r="12749" spans="1:1">
      <x:c r="A12749" s="2" t="s">
        <x:v>1953</x:v>
      </x:c>
    </x:row>
    <x:row r="12750" spans="1:1">
      <x:c r="A12750" s="2" t="s">
        <x:v>1988</x:v>
      </x:c>
    </x:row>
    <x:row r="12751" spans="1:1">
      <x:c r="A12751" s="2" t="s">
        <x:v>12594</x:v>
      </x:c>
    </x:row>
    <x:row r="12752" spans="1:1">
      <x:c r="A12752" s="2" t="s">
        <x:v>15521</x:v>
      </x:c>
    </x:row>
    <x:row r="12753" spans="1:1">
      <x:c r="A12753" s="2" t="s">
        <x:v>1989</x:v>
      </x:c>
    </x:row>
    <x:row r="12754" spans="1:1">
      <x:c r="A12754" s="2" t="s">
        <x:v>6043</x:v>
      </x:c>
    </x:row>
    <x:row r="12755" spans="1:1">
      <x:c r="A12755" s="2" t="s">
        <x:v>3843</x:v>
      </x:c>
    </x:row>
    <x:row r="12756" spans="1:1">
      <x:c r="A12756" s="2" t="s">
        <x:v>2019</x:v>
      </x:c>
    </x:row>
    <x:row r="12757" spans="1:1">
      <x:c r="A12757" s="2" t="s">
        <x:v>11567</x:v>
      </x:c>
    </x:row>
    <x:row r="12758" spans="1:1">
      <x:c r="A12758" s="2" t="s">
        <x:v>3861</x:v>
      </x:c>
    </x:row>
    <x:row r="12759" spans="1:1">
      <x:c r="A12759" s="2" t="s">
        <x:v>5549</x:v>
      </x:c>
    </x:row>
    <x:row r="12760" spans="1:1">
      <x:c r="A12760" s="2" t="s">
        <x:v>12011</x:v>
      </x:c>
    </x:row>
    <x:row r="12761" spans="1:1">
      <x:c r="A12761" s="2" t="s">
        <x:v>3937</x:v>
      </x:c>
    </x:row>
    <x:row r="12762" spans="1:1">
      <x:c r="A12762" s="2" t="s">
        <x:v>8242</x:v>
      </x:c>
    </x:row>
    <x:row r="12763" spans="1:1">
      <x:c r="A12763" s="2" t="s">
        <x:v>11699</x:v>
      </x:c>
    </x:row>
    <x:row r="12764" spans="1:1">
      <x:c r="A12764" s="2" t="s">
        <x:v>5849</x:v>
      </x:c>
    </x:row>
    <x:row r="12765" spans="1:1">
      <x:c r="A12765" s="2" t="s">
        <x:v>4579</x:v>
      </x:c>
    </x:row>
    <x:row r="12766" spans="1:1">
      <x:c r="A12766" s="2" t="s">
        <x:v>2958</x:v>
      </x:c>
    </x:row>
    <x:row r="12767" spans="1:1">
      <x:c r="A12767" s="2" t="s">
        <x:v>8661</x:v>
      </x:c>
    </x:row>
    <x:row r="12768" spans="1:1">
      <x:c r="A12768" s="2" t="s">
        <x:v>18400</x:v>
      </x:c>
    </x:row>
    <x:row r="12769" spans="1:1">
      <x:c r="A12769" s="2" t="s">
        <x:v>4599</x:v>
      </x:c>
    </x:row>
    <x:row r="12770" spans="1:1">
      <x:c r="A12770" s="2" t="s">
        <x:v>2973</x:v>
      </x:c>
    </x:row>
    <x:row r="12771" spans="1:1">
      <x:c r="A12771" s="2" t="s">
        <x:v>4559</x:v>
      </x:c>
    </x:row>
    <x:row r="12772" spans="1:1">
      <x:c r="A12772" s="2" t="s">
        <x:v>2965</x:v>
      </x:c>
    </x:row>
    <x:row r="12773" spans="1:1">
      <x:c r="A12773" s="2" t="s">
        <x:v>15194</x:v>
      </x:c>
    </x:row>
    <x:row r="12774" spans="1:1">
      <x:c r="A12774" s="2" t="s">
        <x:v>6682</x:v>
      </x:c>
    </x:row>
    <x:row r="12775" spans="1:1">
      <x:c r="A12775" s="2" t="s">
        <x:v>8261</x:v>
      </x:c>
    </x:row>
    <x:row r="12776" spans="1:1">
      <x:c r="A12776" s="2" t="s">
        <x:v>26273</x:v>
      </x:c>
    </x:row>
    <x:row r="12777" spans="1:1">
      <x:c r="A12777" s="2" t="s">
        <x:v>56</x:v>
      </x:c>
    </x:row>
    <x:row r="12778" spans="1:1">
      <x:c r="A12778" s="2" t="s">
        <x:v>15228</x:v>
      </x:c>
    </x:row>
    <x:row r="12779" spans="1:1">
      <x:c r="A12779" s="2" t="s">
        <x:v>26268</x:v>
      </x:c>
    </x:row>
    <x:row r="12780" spans="1:1">
      <x:c r="A12780" s="2" t="s">
        <x:v>15475</x:v>
      </x:c>
    </x:row>
    <x:row r="12781" spans="1:1">
      <x:c r="A12781" s="2" t="s">
        <x:v>675</x:v>
      </x:c>
    </x:row>
    <x:row r="12782" spans="1:1">
      <x:c r="A12782" s="2" t="s">
        <x:v>23296</x:v>
      </x:c>
    </x:row>
    <x:row r="12783" spans="1:1">
      <x:c r="A12783" s="2" t="s">
        <x:v>3416</x:v>
      </x:c>
    </x:row>
    <x:row r="12784" spans="1:1">
      <x:c r="A12784" s="2" t="s">
        <x:v>26241</x:v>
      </x:c>
    </x:row>
    <x:row r="12785" spans="1:1">
      <x:c r="A12785" s="2" t="s">
        <x:v>3886</x:v>
      </x:c>
    </x:row>
    <x:row r="12786" spans="1:1">
      <x:c r="A12786" s="2" t="s">
        <x:v>18419</x:v>
      </x:c>
    </x:row>
    <x:row r="12787" spans="1:1">
      <x:c r="A12787" s="2" t="s">
        <x:v>15765</x:v>
      </x:c>
    </x:row>
    <x:row r="12788" spans="1:1">
      <x:c r="A12788" s="2" t="s">
        <x:v>11618</x:v>
      </x:c>
    </x:row>
    <x:row r="12789" spans="1:1">
      <x:c r="A12789" s="2" t="s">
        <x:v>8659</x:v>
      </x:c>
    </x:row>
    <x:row r="12790" spans="1:1">
      <x:c r="A12790" s="2" t="s">
        <x:v>8182</x:v>
      </x:c>
    </x:row>
    <x:row r="12791" spans="1:1">
      <x:c r="A12791" s="2" t="s">
        <x:v>11568</x:v>
      </x:c>
    </x:row>
    <x:row r="12792" spans="1:1">
      <x:c r="A12792" s="2" t="s">
        <x:v>21800</x:v>
      </x:c>
    </x:row>
    <x:row r="12793" spans="1:1">
      <x:c r="A12793" s="2" t="s">
        <x:v>9131</x:v>
      </x:c>
    </x:row>
    <x:row r="12794" spans="1:1">
      <x:c r="A12794" s="2" t="s">
        <x:v>792</x:v>
      </x:c>
    </x:row>
    <x:row r="12795" spans="1:1">
      <x:c r="A12795" s="2" t="s">
        <x:v>15708</x:v>
      </x:c>
    </x:row>
    <x:row r="12796" spans="1:1">
      <x:c r="A12796" s="2" t="s">
        <x:v>12357</x:v>
      </x:c>
    </x:row>
    <x:row r="12797" spans="1:1">
      <x:c r="A12797" s="2" t="s">
        <x:v>15450</x:v>
      </x:c>
    </x:row>
    <x:row r="12798" spans="1:1">
      <x:c r="A12798" s="2" t="s">
        <x:v>16138</x:v>
      </x:c>
    </x:row>
    <x:row r="12799" spans="1:1">
      <x:c r="A12799" s="2" t="s">
        <x:v>2406</x:v>
      </x:c>
    </x:row>
    <x:row r="12800" spans="1:1">
      <x:c r="A12800" s="2" t="s">
        <x:v>16610</x:v>
      </x:c>
    </x:row>
    <x:row r="12801" spans="1:1">
      <x:c r="A12801" s="2" t="s">
        <x:v>15565</x:v>
      </x:c>
    </x:row>
    <x:row r="12802" spans="1:1">
      <x:c r="A12802" s="2" t="s">
        <x:v>3901</x:v>
      </x:c>
    </x:row>
    <x:row r="12803" spans="1:1">
      <x:c r="A12803" s="2" t="s">
        <x:v>8237</x:v>
      </x:c>
    </x:row>
    <x:row r="12804" spans="1:1">
      <x:c r="A12804" s="2" t="s">
        <x:v>11579</x:v>
      </x:c>
    </x:row>
    <x:row r="12805" spans="1:1">
      <x:c r="A12805" s="2" t="s">
        <x:v>11982</x:v>
      </x:c>
    </x:row>
    <x:row r="12806" spans="1:1">
      <x:c r="A12806" s="2" t="s">
        <x:v>13288</x:v>
      </x:c>
    </x:row>
    <x:row r="12807" spans="1:1">
      <x:c r="A12807" s="2" t="s">
        <x:v>15187</x:v>
      </x:c>
    </x:row>
    <x:row r="12808" spans="1:1">
      <x:c r="A12808" s="2" t="s">
        <x:v>11996</x:v>
      </x:c>
    </x:row>
    <x:row r="12809" spans="1:1">
      <x:c r="A12809" s="2" t="s">
        <x:v>26248</x:v>
      </x:c>
    </x:row>
    <x:row r="12810" spans="1:1">
      <x:c r="A12810" s="2" t="s">
        <x:v>3143</x:v>
      </x:c>
    </x:row>
    <x:row r="12811" spans="1:1">
      <x:c r="A12811" s="2" t="s">
        <x:v>2926</x:v>
      </x:c>
    </x:row>
    <x:row r="12812" spans="1:1">
      <x:c r="A12812" s="2" t="s">
        <x:v>7723</x:v>
      </x:c>
    </x:row>
    <x:row r="12813" spans="1:1">
      <x:c r="A12813" s="2" t="s">
        <x:v>3673</x:v>
      </x:c>
    </x:row>
    <x:row r="12814" spans="1:1">
      <x:c r="A12814" s="2" t="s">
        <x:v>5779</x:v>
      </x:c>
    </x:row>
    <x:row r="12815" spans="1:1">
      <x:c r="A12815" s="2" t="s">
        <x:v>17435</x:v>
      </x:c>
    </x:row>
    <x:row r="12816" spans="1:1">
      <x:c r="A12816" s="2" t="s">
        <x:v>17372</x:v>
      </x:c>
    </x:row>
    <x:row r="12817" spans="1:1">
      <x:c r="A12817" s="2" t="s">
        <x:v>26250</x:v>
      </x:c>
    </x:row>
    <x:row r="12818" spans="1:1">
      <x:c r="A12818" s="2" t="s">
        <x:v>17432</x:v>
      </x:c>
    </x:row>
    <x:row r="12819" spans="1:1">
      <x:c r="A12819" s="2" t="s">
        <x:v>5838</x:v>
      </x:c>
    </x:row>
    <x:row r="12820" spans="1:1">
      <x:c r="A12820" s="2" t="s">
        <x:v>17425</x:v>
      </x:c>
    </x:row>
    <x:row r="12821" spans="1:1">
      <x:c r="A12821" s="2" t="s">
        <x:v>17371</x:v>
      </x:c>
    </x:row>
    <x:row r="12822" spans="1:1">
      <x:c r="A12822" s="2" t="s">
        <x:v>5763</x:v>
      </x:c>
    </x:row>
    <x:row r="12823" spans="1:1">
      <x:c r="A12823" s="2" t="s">
        <x:v>26267</x:v>
      </x:c>
    </x:row>
    <x:row r="12824" spans="1:1">
      <x:c r="A12824" s="2" t="s">
        <x:v>26198</x:v>
      </x:c>
    </x:row>
    <x:row r="12825" spans="1:1">
      <x:c r="A12825" s="2" t="s">
        <x:v>26270</x:v>
      </x:c>
    </x:row>
    <x:row r="12826" spans="1:1">
      <x:c r="A12826" s="2" t="s">
        <x:v>3119</x:v>
      </x:c>
    </x:row>
    <x:row r="12827" spans="1:1">
      <x:c r="A12827" s="2" t="s">
        <x:v>17414</x:v>
      </x:c>
    </x:row>
    <x:row r="12828" spans="1:1">
      <x:c r="A12828" s="2" t="s">
        <x:v>26199</x:v>
      </x:c>
    </x:row>
    <x:row r="12829" spans="1:1">
      <x:c r="A12829" s="2" t="s">
        <x:v>12800</x:v>
      </x:c>
    </x:row>
    <x:row r="12830" spans="1:1">
      <x:c r="A12830" s="2" t="s">
        <x:v>26313</x:v>
      </x:c>
    </x:row>
    <x:row r="12831" spans="1:1">
      <x:c r="A12831" s="2" t="s">
        <x:v>29089</x:v>
      </x:c>
    </x:row>
    <x:row r="12832" spans="1:1">
      <x:c r="A12832" s="2" t="s">
        <x:v>6670</x:v>
      </x:c>
    </x:row>
    <x:row r="12833" spans="1:1">
      <x:c r="A12833" s="2" t="s">
        <x:v>5790</x:v>
      </x:c>
    </x:row>
    <x:row r="12834" spans="1:1">
      <x:c r="A12834" s="2" t="s">
        <x:v>26280</x:v>
      </x:c>
    </x:row>
    <x:row r="12835" spans="1:1">
      <x:c r="A12835" s="2" t="s">
        <x:v>15496</x:v>
      </x:c>
    </x:row>
    <x:row r="12836" spans="1:1">
      <x:c r="A12836" s="2" t="s">
        <x:v>17460</x:v>
      </x:c>
    </x:row>
    <x:row r="12837" spans="1:1">
      <x:c r="A12837" s="2" t="s">
        <x:v>26269</x:v>
      </x:c>
    </x:row>
    <x:row r="12838" spans="1:1">
      <x:c r="A12838" s="2" t="s">
        <x:v>17495</x:v>
      </x:c>
    </x:row>
    <x:row r="12839" spans="1:1">
      <x:c r="A12839" s="2" t="s">
        <x:v>15477</x:v>
      </x:c>
    </x:row>
    <x:row r="12840" spans="1:1">
      <x:c r="A12840" s="2" t="s">
        <x:v>6020</x:v>
      </x:c>
    </x:row>
    <x:row r="12841" spans="1:1">
      <x:c r="A12841" s="2" t="s">
        <x:v>26274</x:v>
      </x:c>
    </x:row>
    <x:row r="12842" spans="1:1">
      <x:c r="A12842" s="2" t="s">
        <x:v>724</x:v>
      </x:c>
    </x:row>
    <x:row r="12843" spans="1:1">
      <x:c r="A12843" s="2" t="s">
        <x:v>17478</x:v>
      </x:c>
    </x:row>
    <x:row r="12844" spans="1:1">
      <x:c r="A12844" s="2" t="s">
        <x:v>17430</x:v>
      </x:c>
    </x:row>
    <x:row r="12845" spans="1:1">
      <x:c r="A12845" s="2" t="s">
        <x:v>26238</x:v>
      </x:c>
    </x:row>
    <x:row r="12846" spans="1:1">
      <x:c r="A12846" s="2" t="s">
        <x:v>17524</x:v>
      </x:c>
    </x:row>
    <x:row r="12847" spans="1:1">
      <x:c r="A12847" s="2" t="s">
        <x:v>17456</x:v>
      </x:c>
    </x:row>
    <x:row r="12848" spans="1:1">
      <x:c r="A12848" s="2" t="s">
        <x:v>15451</x:v>
      </x:c>
    </x:row>
    <x:row r="12849" spans="1:1">
      <x:c r="A12849" s="2" t="s">
        <x:v>17383</x:v>
      </x:c>
    </x:row>
    <x:row r="12850" spans="1:1">
      <x:c r="A12850" s="2" t="s">
        <x:v>15448</x:v>
      </x:c>
    </x:row>
    <x:row r="12851" spans="1:1">
      <x:c r="A12851" s="2" t="s">
        <x:v>17431</x:v>
      </x:c>
    </x:row>
    <x:row r="12852" spans="1:1">
      <x:c r="A12852" s="2" t="s">
        <x:v>17501</x:v>
      </x:c>
    </x:row>
    <x:row r="12853" spans="1:1">
      <x:c r="A12853" s="2" t="s">
        <x:v>13251</x:v>
      </x:c>
    </x:row>
    <x:row r="12854" spans="1:1">
      <x:c r="A12854" s="2" t="s">
        <x:v>17447</x:v>
      </x:c>
    </x:row>
    <x:row r="12855" spans="1:1">
      <x:c r="A12855" s="2" t="s">
        <x:v>15547</x:v>
      </x:c>
    </x:row>
    <x:row r="12856" spans="1:1">
      <x:c r="A12856" s="2" t="s">
        <x:v>17391</x:v>
      </x:c>
    </x:row>
    <x:row r="12857" spans="1:1">
      <x:c r="A12857" s="2" t="s">
        <x:v>16007</x:v>
      </x:c>
    </x:row>
    <x:row r="12858" spans="1:1">
      <x:c r="A12858" s="2" t="s">
        <x:v>15514</x:v>
      </x:c>
    </x:row>
    <x:row r="12859" spans="1:1">
      <x:c r="A12859" s="2" t="s">
        <x:v>2951</x:v>
      </x:c>
    </x:row>
    <x:row r="12860" spans="1:1">
      <x:c r="A12860" s="2" t="s">
        <x:v>4631</x:v>
      </x:c>
    </x:row>
    <x:row r="12861" spans="1:1">
      <x:c r="A12861" s="2" t="s">
        <x:v>29114</x:v>
      </x:c>
    </x:row>
    <x:row r="12862" spans="1:1">
      <x:c r="A12862" s="2" t="s">
        <x:v>12835</x:v>
      </x:c>
    </x:row>
    <x:row r="12863" spans="1:1">
      <x:c r="A12863" s="2" t="s">
        <x:v>5262</x:v>
      </x:c>
    </x:row>
    <x:row r="12864" spans="1:1">
      <x:c r="A12864" s="2" t="s">
        <x:v>20597</x:v>
      </x:c>
    </x:row>
    <x:row r="12865" spans="1:1">
      <x:c r="A12865" s="2" t="s">
        <x:v>17427</x:v>
      </x:c>
    </x:row>
    <x:row r="12866" spans="1:1">
      <x:c r="A12866" s="2" t="s">
        <x:v>17424</x:v>
      </x:c>
    </x:row>
    <x:row r="12867" spans="1:1">
      <x:c r="A12867" s="2" t="s">
        <x:v>26216</x:v>
      </x:c>
    </x:row>
    <x:row r="12868" spans="1:1">
      <x:c r="A12868" s="2" t="s">
        <x:v>15705</x:v>
      </x:c>
    </x:row>
    <x:row r="12869" spans="1:1">
      <x:c r="A12869" s="2" t="s">
        <x:v>17443</x:v>
      </x:c>
    </x:row>
    <x:row r="12870" spans="1:1">
      <x:c r="A12870" s="2" t="s">
        <x:v>15220</x:v>
      </x:c>
    </x:row>
    <x:row r="12871" spans="1:1">
      <x:c r="A12871" s="2" t="s">
        <x:v>17481</x:v>
      </x:c>
    </x:row>
    <x:row r="12872" spans="1:1">
      <x:c r="A12872" s="2" t="s">
        <x:v>17407</x:v>
      </x:c>
    </x:row>
    <x:row r="12873" spans="1:1">
      <x:c r="A12873" s="2" t="s">
        <x:v>26240</x:v>
      </x:c>
    </x:row>
    <x:row r="12874" spans="1:1">
      <x:c r="A12874" s="2" t="s">
        <x:v>23260</x:v>
      </x:c>
    </x:row>
    <x:row r="12875" spans="1:1">
      <x:c r="A12875" s="2" t="s">
        <x:v>12769</x:v>
      </x:c>
    </x:row>
    <x:row r="12876" spans="1:1">
      <x:c r="A12876" s="2" t="s">
        <x:v>11244</x:v>
      </x:c>
    </x:row>
    <x:row r="12877" spans="1:1">
      <x:c r="A12877" s="2" t="s">
        <x:v>7117</x:v>
      </x:c>
    </x:row>
    <x:row r="12878" spans="1:1">
      <x:c r="A12878" s="2" t="s">
        <x:v>17518</x:v>
      </x:c>
    </x:row>
    <x:row r="12879" spans="1:1">
      <x:c r="A12879" s="2" t="s">
        <x:v>4586</x:v>
      </x:c>
    </x:row>
    <x:row r="12880" spans="1:1">
      <x:c r="A12880" s="2" t="s">
        <x:v>26255</x:v>
      </x:c>
    </x:row>
    <x:row r="12881" spans="1:1">
      <x:c r="A12881" s="2" t="s">
        <x:v>25407</x:v>
      </x:c>
    </x:row>
    <x:row r="12882" spans="1:1">
      <x:c r="A12882" s="2" t="s">
        <x:v>12571</x:v>
      </x:c>
    </x:row>
    <x:row r="12883" spans="1:1">
      <x:c r="A12883" s="2" t="s">
        <x:v>15678</x:v>
      </x:c>
    </x:row>
    <x:row r="12884" spans="1:1">
      <x:c r="A12884" s="2" t="s">
        <x:v>26164</x:v>
      </x:c>
    </x:row>
    <x:row r="12885" spans="1:1">
      <x:c r="A12885" s="2" t="s">
        <x:v>4369</x:v>
      </x:c>
    </x:row>
    <x:row r="12886" spans="1:1">
      <x:c r="A12886" s="2" t="s">
        <x:v>25388</x:v>
      </x:c>
    </x:row>
    <x:row r="12887" spans="1:1">
      <x:c r="A12887" s="2" t="s">
        <x:v>5184</x:v>
      </x:c>
    </x:row>
    <x:row r="12888" spans="1:1">
      <x:c r="A12888" s="2" t="s">
        <x:v>4875</x:v>
      </x:c>
    </x:row>
    <x:row r="12889" spans="1:1">
      <x:c r="A12889" s="2" t="s">
        <x:v>26335</x:v>
      </x:c>
    </x:row>
    <x:row r="12890" spans="1:1">
      <x:c r="A12890" s="2" t="s">
        <x:v>23379</x:v>
      </x:c>
    </x:row>
    <x:row r="12891" spans="1:1">
      <x:c r="A12891" s="2" t="s">
        <x:v>15673</x:v>
      </x:c>
    </x:row>
    <x:row r="12892" spans="1:1">
      <x:c r="A12892" s="2" t="s">
        <x:v>17269</x:v>
      </x:c>
    </x:row>
    <x:row r="12893" spans="1:1">
      <x:c r="A12893" s="2" t="s">
        <x:v>17262</x:v>
      </x:c>
    </x:row>
    <x:row r="12894" spans="1:1">
      <x:c r="A12894" s="2" t="s">
        <x:v>4901</x:v>
      </x:c>
    </x:row>
    <x:row r="12895" spans="1:1">
      <x:c r="A12895" s="2" t="s">
        <x:v>15470</x:v>
      </x:c>
    </x:row>
    <x:row r="12896" spans="1:1">
      <x:c r="A12896" s="2" t="s">
        <x:v>26262</x:v>
      </x:c>
    </x:row>
    <x:row r="12897" spans="1:1">
      <x:c r="A12897" s="2" t="s">
        <x:v>5776</x:v>
      </x:c>
    </x:row>
    <x:row r="12898" spans="1:1">
      <x:c r="A12898" s="2" t="s">
        <x:v>1990</x:v>
      </x:c>
    </x:row>
    <x:row r="12899" spans="1:1">
      <x:c r="A12899" s="2" t="s">
        <x:v>11714</x:v>
      </x:c>
    </x:row>
    <x:row r="12900" spans="1:1">
      <x:c r="A12900" s="2" t="s">
        <x:v>15249</x:v>
      </x:c>
    </x:row>
    <x:row r="12901" spans="1:1">
      <x:c r="A12901" s="2" t="s">
        <x:v>26259</x:v>
      </x:c>
    </x:row>
    <x:row r="12902" spans="1:1">
      <x:c r="A12902" s="2" t="s">
        <x:v>17254</x:v>
      </x:c>
    </x:row>
    <x:row r="12903" spans="1:1">
      <x:c r="A12903" s="2" t="s">
        <x:v>4844</x:v>
      </x:c>
    </x:row>
    <x:row r="12904" spans="1:1">
      <x:c r="A12904" s="2" t="s">
        <x:v>23369</x:v>
      </x:c>
    </x:row>
    <x:row r="12905" spans="1:1">
      <x:c r="A12905" s="2" t="s">
        <x:v>25382</x:v>
      </x:c>
    </x:row>
    <x:row r="12906" spans="1:1">
      <x:c r="A12906" s="2" t="s">
        <x:v>23417</x:v>
      </x:c>
    </x:row>
    <x:row r="12907" spans="1:1">
      <x:c r="A12907" s="2" t="s">
        <x:v>4924</x:v>
      </x:c>
    </x:row>
    <x:row r="12908" spans="1:1">
      <x:c r="A12908" s="2" t="s">
        <x:v>23449</x:v>
      </x:c>
    </x:row>
    <x:row r="12909" spans="1:1">
      <x:c r="A12909" s="2" t="s">
        <x:v>4600</x:v>
      </x:c>
    </x:row>
    <x:row r="12910" spans="1:1">
      <x:c r="A12910" s="2" t="s">
        <x:v>26228</x:v>
      </x:c>
    </x:row>
    <x:row r="12911" spans="1:1">
      <x:c r="A12911" s="2" t="s">
        <x:v>25392</x:v>
      </x:c>
    </x:row>
    <x:row r="12912" spans="1:1">
      <x:c r="A12912" s="2" t="s">
        <x:v>21870</x:v>
      </x:c>
    </x:row>
    <x:row r="12913" spans="1:1">
      <x:c r="A12913" s="2" t="s">
        <x:v>29087</x:v>
      </x:c>
    </x:row>
    <x:row r="12914" spans="1:1">
      <x:c r="A12914" s="2" t="s">
        <x:v>4914</x:v>
      </x:c>
    </x:row>
    <x:row r="12915" spans="1:1">
      <x:c r="A12915" s="2" t="s">
        <x:v>25373</x:v>
      </x:c>
    </x:row>
    <x:row r="12916" spans="1:1">
      <x:c r="A12916" s="2" t="s">
        <x:v>5644</x:v>
      </x:c>
    </x:row>
    <x:row r="12917" spans="1:1">
      <x:c r="A12917" s="2" t="s">
        <x:v>20642</x:v>
      </x:c>
    </x:row>
    <x:row r="12918" spans="1:1">
      <x:c r="A12918" s="2" t="s">
        <x:v>21816</x:v>
      </x:c>
    </x:row>
    <x:row r="12919" spans="1:1">
      <x:c r="A12919" s="2" t="s">
        <x:v>8198</x:v>
      </x:c>
    </x:row>
    <x:row r="12920" spans="1:1">
      <x:c r="A12920" s="2" t="s">
        <x:v>23502</x:v>
      </x:c>
    </x:row>
    <x:row r="12921" spans="1:1">
      <x:c r="A12921" s="2" t="s">
        <x:v>23450</x:v>
      </x:c>
    </x:row>
    <x:row r="12922" spans="1:1">
      <x:c r="A12922" s="2" t="s">
        <x:v>16642</x:v>
      </x:c>
    </x:row>
    <x:row r="12923" spans="1:1">
      <x:c r="A12923" s="2" t="s">
        <x:v>5928</x:v>
      </x:c>
    </x:row>
    <x:row r="12924" spans="1:1">
      <x:c r="A12924" s="2" t="s">
        <x:v>5173</x:v>
      </x:c>
    </x:row>
    <x:row r="12925" spans="1:1">
      <x:c r="A12925" s="2" t="s">
        <x:v>5201</x:v>
      </x:c>
    </x:row>
    <x:row r="12926" spans="1:1">
      <x:c r="A12926" s="2" t="s">
        <x:v>26321</x:v>
      </x:c>
    </x:row>
    <x:row r="12927" spans="1:1">
      <x:c r="A12927" s="2" t="s">
        <x:v>15533</x:v>
      </x:c>
    </x:row>
    <x:row r="12928" spans="1:1">
      <x:c r="A12928" s="2" t="s">
        <x:v>4898</x:v>
      </x:c>
    </x:row>
    <x:row r="12929" spans="1:1">
      <x:c r="A12929" s="2" t="s">
        <x:v>23119</x:v>
      </x:c>
    </x:row>
    <x:row r="12930" spans="1:1">
      <x:c r="A12930" s="2" t="s">
        <x:v>4805</x:v>
      </x:c>
    </x:row>
    <x:row r="12931" spans="1:1">
      <x:c r="A12931" s="2" t="s">
        <x:v>5804</x:v>
      </x:c>
    </x:row>
    <x:row r="12932" spans="1:1">
      <x:c r="A12932" s="2" t="s">
        <x:v>5650</x:v>
      </x:c>
    </x:row>
    <x:row r="12933" spans="1:1">
      <x:c r="A12933" s="2" t="s">
        <x:v>11608</x:v>
      </x:c>
    </x:row>
    <x:row r="12934" spans="1:1">
      <x:c r="A12934" s="2" t="s">
        <x:v>4872</x:v>
      </x:c>
    </x:row>
    <x:row r="12935" spans="1:1">
      <x:c r="A12935" s="2" t="s">
        <x:v>11724</x:v>
      </x:c>
    </x:row>
    <x:row r="12936" spans="1:1">
      <x:c r="A12936" s="2" t="s">
        <x:v>15159</x:v>
      </x:c>
    </x:row>
    <x:row r="12937" spans="1:1">
      <x:c r="A12937" s="2" t="s">
        <x:v>23342</x:v>
      </x:c>
    </x:row>
    <x:row r="12938" spans="1:1">
      <x:c r="A12938" s="2" t="s">
        <x:v>16552</x:v>
      </x:c>
    </x:row>
    <x:row r="12939" spans="1:1">
      <x:c r="A12939" s="2" t="s">
        <x:v>22404</x:v>
      </x:c>
    </x:row>
    <x:row r="12940" spans="1:1">
      <x:c r="A12940" s="2" t="s">
        <x:v>29060</x:v>
      </x:c>
    </x:row>
    <x:row r="12941" spans="1:1">
      <x:c r="A12941" s="2" t="s">
        <x:v>17199</x:v>
      </x:c>
    </x:row>
    <x:row r="12942" spans="1:1">
      <x:c r="A12942" s="2" t="s">
        <x:v>17210</x:v>
      </x:c>
    </x:row>
    <x:row r="12943" spans="1:1">
      <x:c r="A12943" s="2" t="s">
        <x:v>12828</x:v>
      </x:c>
    </x:row>
    <x:row r="12944" spans="1:1">
      <x:c r="A12944" s="2" t="s">
        <x:v>26261</x:v>
      </x:c>
    </x:row>
    <x:row r="12945" spans="1:1">
      <x:c r="A12945" s="2" t="s">
        <x:v>15541</x:v>
      </x:c>
    </x:row>
    <x:row r="12946" spans="1:1">
      <x:c r="A12946" s="2" t="s">
        <x:v>17225</x:v>
      </x:c>
    </x:row>
    <x:row r="12947" spans="1:1">
      <x:c r="A12947" s="2" t="s">
        <x:v>17187</x:v>
      </x:c>
    </x:row>
    <x:row r="12948" spans="1:1">
      <x:c r="A12948" s="2" t="s">
        <x:v>25420</x:v>
      </x:c>
    </x:row>
    <x:row r="12949" spans="1:1">
      <x:c r="A12949" s="2" t="s">
        <x:v>25413</x:v>
      </x:c>
    </x:row>
    <x:row r="12950" spans="1:1">
      <x:c r="A12950" s="2" t="s">
        <x:v>4880</x:v>
      </x:c>
    </x:row>
    <x:row r="12951" spans="1:1">
      <x:c r="A12951" s="2" t="s">
        <x:v>4874</x:v>
      </x:c>
    </x:row>
    <x:row r="12952" spans="1:1">
      <x:c r="A12952" s="2" t="s">
        <x:v>25368</x:v>
      </x:c>
    </x:row>
    <x:row r="12953" spans="1:1">
      <x:c r="A12953" s="2" t="s">
        <x:v>26213</x:v>
      </x:c>
    </x:row>
    <x:row r="12954" spans="1:1">
      <x:c r="A12954" s="2" t="s">
        <x:v>15446</x:v>
      </x:c>
    </x:row>
    <x:row r="12955" spans="1:1">
      <x:c r="A12955" s="2" t="s">
        <x:v>5196</x:v>
      </x:c>
    </x:row>
    <x:row r="12956" spans="1:1">
      <x:c r="A12956" s="2" t="s">
        <x:v>25385</x:v>
      </x:c>
    </x:row>
    <x:row r="12957" spans="1:1">
      <x:c r="A12957" s="2" t="s">
        <x:v>4235</x:v>
      </x:c>
    </x:row>
    <x:row r="12958" spans="1:1">
      <x:c r="A12958" s="2" t="s">
        <x:v>23284</x:v>
      </x:c>
    </x:row>
    <x:row r="12959" spans="1:1">
      <x:c r="A12959" s="2" t="s">
        <x:v>3887</x:v>
      </x:c>
    </x:row>
    <x:row r="12960" spans="1:1">
      <x:c r="A12960" s="2" t="s">
        <x:v>18782</x:v>
      </x:c>
    </x:row>
    <x:row r="12961" spans="1:1">
      <x:c r="A12961" s="2" t="s">
        <x:v>17300</x:v>
      </x:c>
    </x:row>
    <x:row r="12962" spans="1:1">
      <x:c r="A12962" s="2" t="s">
        <x:v>26210</x:v>
      </x:c>
    </x:row>
    <x:row r="12963" spans="1:1">
      <x:c r="A12963" s="2" t="s">
        <x:v>15440</x:v>
      </x:c>
    </x:row>
    <x:row r="12964" spans="1:1">
      <x:c r="A12964" s="2" t="s">
        <x:v>15569</x:v>
      </x:c>
    </x:row>
    <x:row r="12965" spans="1:1">
      <x:c r="A12965" s="2" t="s">
        <x:v>23441</x:v>
      </x:c>
    </x:row>
    <x:row r="12966" spans="1:1">
      <x:c r="A12966" s="2" t="s">
        <x:v>26201</x:v>
      </x:c>
    </x:row>
    <x:row r="12967" spans="1:1">
      <x:c r="A12967" s="2" t="s">
        <x:v>16625</x:v>
      </x:c>
    </x:row>
    <x:row r="12968" spans="1:1">
      <x:c r="A12968" s="2" t="s">
        <x:v>16073</x:v>
      </x:c>
    </x:row>
    <x:row r="12969" spans="1:1">
      <x:c r="A12969" s="2" t="s">
        <x:v>26236</x:v>
      </x:c>
    </x:row>
    <x:row r="12970" spans="1:1">
      <x:c r="A12970" s="2" t="s">
        <x:v>4094</x:v>
      </x:c>
    </x:row>
    <x:row r="12971" spans="1:1">
      <x:c r="A12971" s="2" t="s">
        <x:v>7089</x:v>
      </x:c>
    </x:row>
    <x:row r="12972" spans="1:1">
      <x:c r="A12972" s="2" t="s">
        <x:v>4637</x:v>
      </x:c>
    </x:row>
    <x:row r="12973" spans="1:1">
      <x:c r="A12973" s="2" t="s">
        <x:v>8257</x:v>
      </x:c>
    </x:row>
    <x:row r="12974" spans="1:1">
      <x:c r="A12974" s="2" t="s">
        <x:v>5891</x:v>
      </x:c>
    </x:row>
    <x:row r="12975" spans="1:1">
      <x:c r="A12975" s="2" t="s">
        <x:v>23423</x:v>
      </x:c>
    </x:row>
    <x:row r="12976" spans="1:1">
      <x:c r="A12976" s="2" t="s">
        <x:v>21880</x:v>
      </x:c>
    </x:row>
    <x:row r="12977" spans="1:1">
      <x:c r="A12977" s="2" t="s">
        <x:v>25302</x:v>
      </x:c>
    </x:row>
    <x:row r="12978" spans="1:1">
      <x:c r="A12978" s="2" t="s">
        <x:v>21807</x:v>
      </x:c>
    </x:row>
    <x:row r="12979" spans="1:1">
      <x:c r="A12979" s="2" t="s">
        <x:v>17260</x:v>
      </x:c>
    </x:row>
    <x:row r="12980" spans="1:1">
      <x:c r="A12980" s="2" t="s">
        <x:v>26306</x:v>
      </x:c>
    </x:row>
    <x:row r="12981" spans="1:1">
      <x:c r="A12981" s="2" t="s">
        <x:v>23338</x:v>
      </x:c>
    </x:row>
    <x:row r="12982" spans="1:1">
      <x:c r="A12982" s="2" t="s">
        <x:v>4828</x:v>
      </x:c>
    </x:row>
    <x:row r="12983" spans="1:1">
      <x:c r="A12983" s="2" t="s">
        <x:v>25386</x:v>
      </x:c>
    </x:row>
    <x:row r="12984" spans="1:1">
      <x:c r="A12984" s="2" t="s">
        <x:v>25416</x:v>
      </x:c>
    </x:row>
    <x:row r="12985" spans="1:1">
      <x:c r="A12985" s="2" t="s">
        <x:v>26287</x:v>
      </x:c>
    </x:row>
    <x:row r="12986" spans="1:1">
      <x:c r="A12986" s="2" t="s">
        <x:v>17279</x:v>
      </x:c>
    </x:row>
    <x:row r="12987" spans="1:1">
      <x:c r="A12987" s="2" t="s">
        <x:v>15273</x:v>
      </x:c>
    </x:row>
    <x:row r="12988" spans="1:1">
      <x:c r="A12988" s="2" t="s">
        <x:v>4549</x:v>
      </x:c>
    </x:row>
    <x:row r="12989" spans="1:1">
      <x:c r="A12989" s="2" t="s">
        <x:v>5753</x:v>
      </x:c>
    </x:row>
    <x:row r="12990" spans="1:1">
      <x:c r="A12990" s="2" t="s">
        <x:v>15227</x:v>
      </x:c>
    </x:row>
    <x:row r="12991" spans="1:1">
      <x:c r="A12991" s="2" t="s">
        <x:v>15556</x:v>
      </x:c>
    </x:row>
    <x:row r="12992" spans="1:1">
      <x:c r="A12992" s="2" t="s">
        <x:v>26263</x:v>
      </x:c>
    </x:row>
    <x:row r="12993" spans="1:1">
      <x:c r="A12993" s="2" t="s">
        <x:v>4632</x:v>
      </x:c>
    </x:row>
    <x:row r="12994" spans="1:1">
      <x:c r="A12994" s="2" t="s">
        <x:v>15587</x:v>
      </x:c>
    </x:row>
    <x:row r="12995" spans="1:1">
      <x:c r="A12995" s="2" t="s">
        <x:v>20580</x:v>
      </x:c>
    </x:row>
    <x:row r="12996" spans="1:1">
      <x:c r="A12996" s="2" t="s">
        <x:v>18731</x:v>
      </x:c>
    </x:row>
    <x:row r="12997" spans="1:1">
      <x:c r="A12997" s="2" t="s">
        <x:v>23440</x:v>
      </x:c>
    </x:row>
    <x:row r="12998" spans="1:1">
      <x:c r="A12998" s="2" t="s">
        <x:v>4788</x:v>
      </x:c>
    </x:row>
    <x:row r="12999" spans="1:1">
      <x:c r="A12999" s="2" t="s">
        <x:v>26278</x:v>
      </x:c>
    </x:row>
    <x:row r="13000" spans="1:1">
      <x:c r="A13000" s="2" t="s">
        <x:v>15243</x:v>
      </x:c>
    </x:row>
    <x:row r="13001" spans="1:1">
      <x:c r="A13001" s="2" t="s">
        <x:v>15520</x:v>
      </x:c>
    </x:row>
    <x:row r="13002" spans="1:1">
      <x:c r="A13002" s="2" t="s">
        <x:v>21760</x:v>
      </x:c>
    </x:row>
    <x:row r="13003" spans="1:1">
      <x:c r="A13003" s="2" t="s">
        <x:v>20640</x:v>
      </x:c>
    </x:row>
    <x:row r="13004" spans="1:1">
      <x:c r="A13004" s="2" t="s">
        <x:v>25426</x:v>
      </x:c>
    </x:row>
    <x:row r="13005" spans="1:1">
      <x:c r="A13005" s="2" t="s">
        <x:v>23267</x:v>
      </x:c>
    </x:row>
    <x:row r="13006" spans="1:1">
      <x:c r="A13006" s="2" t="s">
        <x:v>5749</x:v>
      </x:c>
    </x:row>
    <x:row r="13007" spans="1:1">
      <x:c r="A13007" s="2" t="s">
        <x:v>26292</x:v>
      </x:c>
    </x:row>
    <x:row r="13008" spans="1:1">
      <x:c r="A13008" s="2" t="s">
        <x:v>25313</x:v>
      </x:c>
    </x:row>
    <x:row r="13009" spans="1:1">
      <x:c r="A13009" s="2" t="s">
        <x:v>4866</x:v>
      </x:c>
    </x:row>
    <x:row r="13010" spans="1:1">
      <x:c r="A13010" s="2" t="s">
        <x:v>7011</x:v>
      </x:c>
    </x:row>
    <x:row r="13011" spans="1:1">
      <x:c r="A13011" s="2" t="s">
        <x:v>16074</x:v>
      </x:c>
    </x:row>
    <x:row r="13012" spans="1:1">
      <x:c r="A13012" s="2" t="s">
        <x:v>21868</x:v>
      </x:c>
    </x:row>
    <x:row r="13013" spans="1:1">
      <x:c r="A13013" s="2" t="s">
        <x:v>26208</x:v>
      </x:c>
    </x:row>
    <x:row r="13014" spans="1:1">
      <x:c r="A13014" s="2" t="s">
        <x:v>4843</x:v>
      </x:c>
    </x:row>
    <x:row r="13015" spans="1:1">
      <x:c r="A13015" s="2" t="s">
        <x:v>4916</x:v>
      </x:c>
    </x:row>
    <x:row r="13016" spans="1:1">
      <x:c r="A13016" s="2" t="s">
        <x:v>4387</x:v>
      </x:c>
    </x:row>
    <x:row r="13017" spans="1:1">
      <x:c r="A13017" s="2" t="s">
        <x:v>15662</x:v>
      </x:c>
    </x:row>
    <x:row r="13018" spans="1:1">
      <x:c r="A13018" s="2" t="s">
        <x:v>7005</x:v>
      </x:c>
    </x:row>
    <x:row r="13019" spans="1:1">
      <x:c r="A13019" s="2" t="s">
        <x:v>26222</x:v>
      </x:c>
    </x:row>
    <x:row r="13020" spans="1:1">
      <x:c r="A13020" s="2" t="s">
        <x:v>26234</x:v>
      </x:c>
    </x:row>
    <x:row r="13021" spans="1:1">
      <x:c r="A13021" s="2" t="s">
        <x:v>26277</x:v>
      </x:c>
    </x:row>
    <x:row r="13022" spans="1:1">
      <x:c r="A13022" s="2" t="s">
        <x:v>12637</x:v>
      </x:c>
    </x:row>
    <x:row r="13023" spans="1:1">
      <x:c r="A13023" s="2" t="s">
        <x:v>4879</x:v>
      </x:c>
    </x:row>
    <x:row r="13024" spans="1:1">
      <x:c r="A13024" s="2" t="s">
        <x:v>23475</x:v>
      </x:c>
    </x:row>
    <x:row r="13025" spans="1:1">
      <x:c r="A13025" s="2" t="s">
        <x:v>25383</x:v>
      </x:c>
    </x:row>
    <x:row r="13026" spans="1:1">
      <x:c r="A13026" s="2" t="s">
        <x:v>26303</x:v>
      </x:c>
    </x:row>
    <x:row r="13027" spans="1:1">
      <x:c r="A13027" s="2" t="s">
        <x:v>5148</x:v>
      </x:c>
    </x:row>
    <x:row r="13028" spans="1:1">
      <x:c r="A13028" s="2" t="s">
        <x:v>4865</x:v>
      </x:c>
    </x:row>
    <x:row r="13029" spans="1:1">
      <x:c r="A13029" s="2" t="s">
        <x:v>23470</x:v>
      </x:c>
    </x:row>
    <x:row r="13030" spans="1:1">
      <x:c r="A13030" s="2" t="s">
        <x:v>14737</x:v>
      </x:c>
    </x:row>
    <x:row r="13031" spans="1:1">
      <x:c r="A13031" s="2" t="s">
        <x:v>16847</x:v>
      </x:c>
    </x:row>
    <x:row r="13032" spans="1:1">
      <x:c r="A13032" s="2" t="s">
        <x:v>16201</x:v>
      </x:c>
    </x:row>
    <x:row r="13033" spans="1:1">
      <x:c r="A13033" s="2" t="s">
        <x:v>2983</x:v>
      </x:c>
    </x:row>
    <x:row r="13034" spans="1:1">
      <x:c r="A13034" s="2" t="s">
        <x:v>23303</x:v>
      </x:c>
    </x:row>
    <x:row r="13035" spans="1:1">
      <x:c r="A13035" s="2" t="s">
        <x:v>25316</x:v>
      </x:c>
    </x:row>
    <x:row r="13036" spans="1:1">
      <x:c r="A13036" s="2" t="s">
        <x:v>7049</x:v>
      </x:c>
    </x:row>
    <x:row r="13037" spans="1:1">
      <x:c r="A13037" s="2" t="s">
        <x:v>26385</x:v>
      </x:c>
    </x:row>
    <x:row r="13038" spans="1:1">
      <x:c r="A13038" s="2" t="s">
        <x:v>26319</x:v>
      </x:c>
    </x:row>
    <x:row r="13039" spans="1:1">
      <x:c r="A13039" s="2" t="s">
        <x:v>26354</x:v>
      </x:c>
    </x:row>
    <x:row r="13040" spans="1:1">
      <x:c r="A13040" s="2" t="s">
        <x:v>26252</x:v>
      </x:c>
    </x:row>
    <x:row r="13041" spans="1:1">
      <x:c r="A13041" s="2" t="s">
        <x:v>6668</x:v>
      </x:c>
    </x:row>
    <x:row r="13042" spans="1:1">
      <x:c r="A13042" s="2" t="s">
        <x:v>23462</x:v>
      </x:c>
    </x:row>
    <x:row r="13043" spans="1:1">
      <x:c r="A13043" s="2" t="s">
        <x:v>5751</x:v>
      </x:c>
    </x:row>
    <x:row r="13044" spans="1:1">
      <x:c r="A13044" s="2" t="s">
        <x:v>4917</x:v>
      </x:c>
    </x:row>
    <x:row r="13045" spans="1:1">
      <x:c r="A13045" s="2" t="s">
        <x:v>5176</x:v>
      </x:c>
    </x:row>
    <x:row r="13046" spans="1:1">
      <x:c r="A13046" s="2" t="s">
        <x:v>26323</x:v>
      </x:c>
    </x:row>
    <x:row r="13047" spans="1:1">
      <x:c r="A13047" s="2" t="s">
        <x:v>4833</x:v>
      </x:c>
    </x:row>
    <x:row r="13048" spans="1:1">
      <x:c r="A13048" s="2" t="s">
        <x:v>4381</x:v>
      </x:c>
    </x:row>
    <x:row r="13049" spans="1:1">
      <x:c r="A13049" s="2" t="s">
        <x:v>16225</x:v>
      </x:c>
    </x:row>
    <x:row r="13050" spans="1:1">
      <x:c r="A13050" s="2" t="s">
        <x:v>26251</x:v>
      </x:c>
    </x:row>
    <x:row r="13051" spans="1:1">
      <x:c r="A13051" s="2" t="s">
        <x:v>26351</x:v>
      </x:c>
    </x:row>
    <x:row r="13052" spans="1:1">
      <x:c r="A13052" s="2" t="s">
        <x:v>26356</x:v>
      </x:c>
    </x:row>
    <x:row r="13053" spans="1:1">
      <x:c r="A13053" s="2" t="s">
        <x:v>5793</x:v>
      </x:c>
    </x:row>
    <x:row r="13054" spans="1:1">
      <x:c r="A13054" s="2" t="s">
        <x:v>4835</x:v>
      </x:c>
    </x:row>
    <x:row r="13055" spans="1:1">
      <x:c r="A13055" s="2" t="s">
        <x:v>16160</x:v>
      </x:c>
    </x:row>
    <x:row r="13056" spans="1:1">
      <x:c r="A13056" s="2" t="s">
        <x:v>15238</x:v>
      </x:c>
    </x:row>
    <x:row r="13057" spans="1:1">
      <x:c r="A13057" s="2" t="s">
        <x:v>21174</x:v>
      </x:c>
    </x:row>
    <x:row r="13058" spans="1:1">
      <x:c r="A13058" s="2" t="s">
        <x:v>15767</x:v>
      </x:c>
    </x:row>
    <x:row r="13059" spans="1:1">
      <x:c r="A13059" s="2" t="s">
        <x:v>21121</x:v>
      </x:c>
    </x:row>
    <x:row r="13060" spans="1:1">
      <x:c r="A13060" s="2" t="s">
        <x:v>21849</x:v>
      </x:c>
    </x:row>
    <x:row r="13061" spans="1:1">
      <x:c r="A13061" s="2" t="s">
        <x:v>23456</x:v>
      </x:c>
    </x:row>
    <x:row r="13062" spans="1:1">
      <x:c r="A13062" s="2" t="s">
        <x:v>2964</x:v>
      </x:c>
    </x:row>
    <x:row r="13063" spans="1:1">
      <x:c r="A13063" s="2" t="s">
        <x:v>16849</x:v>
      </x:c>
    </x:row>
    <x:row r="13064" spans="1:1">
      <x:c r="A13064" s="2" t="s">
        <x:v>5821</x:v>
      </x:c>
    </x:row>
    <x:row r="13065" spans="1:1">
      <x:c r="A13065" s="2" t="s">
        <x:v>26276</x:v>
      </x:c>
    </x:row>
    <x:row r="13066" spans="1:1">
      <x:c r="A13066" s="2" t="s">
        <x:v>4093</x:v>
      </x:c>
    </x:row>
    <x:row r="13067" spans="1:1">
      <x:c r="A13067" s="2" t="s">
        <x:v>15589</x:v>
      </x:c>
    </x:row>
    <x:row r="13068" spans="1:1">
      <x:c r="A13068" s="2" t="s">
        <x:v>4134</x:v>
      </x:c>
    </x:row>
    <x:row r="13069" spans="1:1">
      <x:c r="A13069" s="2" t="s">
        <x:v>4913</x:v>
      </x:c>
    </x:row>
    <x:row r="13070" spans="1:1">
      <x:c r="A13070" s="2" t="s">
        <x:v>6081</x:v>
      </x:c>
    </x:row>
    <x:row r="13071" spans="1:1">
      <x:c r="A13071" s="2" t="s">
        <x:v>17312</x:v>
      </x:c>
    </x:row>
    <x:row r="13072" spans="1:1">
      <x:c r="A13072" s="2" t="s">
        <x:v>4894</x:v>
      </x:c>
    </x:row>
    <x:row r="13073" spans="1:1">
      <x:c r="A13073" s="2" t="s">
        <x:v>11189</x:v>
      </x:c>
    </x:row>
    <x:row r="13074" spans="1:1">
      <x:c r="A13074" s="2" t="s">
        <x:v>15284</x:v>
      </x:c>
    </x:row>
    <x:row r="13075" spans="1:1">
      <x:c r="A13075" s="2" t="s">
        <x:v>5778</x:v>
      </x:c>
    </x:row>
    <x:row r="13076" spans="1:1">
      <x:c r="A13076" s="2" t="s">
        <x:v>25381</x:v>
      </x:c>
    </x:row>
    <x:row r="13077" spans="1:1">
      <x:c r="A13077" s="2" t="s">
        <x:v>26302</x:v>
      </x:c>
    </x:row>
    <x:row r="13078" spans="1:1">
      <x:c r="A13078" s="2" t="s">
        <x:v>15751</x:v>
      </x:c>
    </x:row>
    <x:row r="13079" spans="1:1">
      <x:c r="A13079" s="2" t="s">
        <x:v>4246</x:v>
      </x:c>
    </x:row>
    <x:row r="13080" spans="1:1">
      <x:c r="A13080" s="2" t="s">
        <x:v>17248</x:v>
      </x:c>
    </x:row>
    <x:row r="13081" spans="1:1">
      <x:c r="A13081" s="2" t="s">
        <x:v>23507</x:v>
      </x:c>
    </x:row>
    <x:row r="13082" spans="1:1">
      <x:c r="A13082" s="2" t="s">
        <x:v>17228</x:v>
      </x:c>
    </x:row>
    <x:row r="13083" spans="1:1">
      <x:c r="A13083" s="2" t="s">
        <x:v>20618</x:v>
      </x:c>
    </x:row>
    <x:row r="13084" spans="1:1">
      <x:c r="A13084" s="2" t="s">
        <x:v>17420</x:v>
      </x:c>
    </x:row>
    <x:row r="13085" spans="1:1">
      <x:c r="A13085" s="2" t="s">
        <x:v>26297</x:v>
      </x:c>
    </x:row>
    <x:row r="13086" spans="1:1">
      <x:c r="A13086" s="2" t="s">
        <x:v>17284</x:v>
      </x:c>
    </x:row>
    <x:row r="13087" spans="1:1">
      <x:c r="A13087" s="2" t="s">
        <x:v>5163</x:v>
      </x:c>
    </x:row>
    <x:row r="13088" spans="1:1">
      <x:c r="A13088" s="2" t="s">
        <x:v>4672</x:v>
      </x:c>
    </x:row>
    <x:row r="13089" spans="1:1">
      <x:c r="A13089" s="2" t="s">
        <x:v>4071</x:v>
      </x:c>
    </x:row>
    <x:row r="13090" spans="1:1">
      <x:c r="A13090" s="2" t="s">
        <x:v>15240</x:v>
      </x:c>
    </x:row>
    <x:row r="13091" spans="1:1">
      <x:c r="A13091" s="2" t="s">
        <x:v>4143</x:v>
      </x:c>
    </x:row>
    <x:row r="13092" spans="1:1">
      <x:c r="A13092" s="2" t="s">
        <x:v>17261</x:v>
      </x:c>
    </x:row>
    <x:row r="13093" spans="1:1">
      <x:c r="A13093" s="2" t="s">
        <x:v>25357</x:v>
      </x:c>
    </x:row>
    <x:row r="13094" spans="1:1">
      <x:c r="A13094" s="2" t="s">
        <x:v>11251</x:v>
      </x:c>
    </x:row>
    <x:row r="13095" spans="1:1">
      <x:c r="A13095" s="2" t="s">
        <x:v>5795</x:v>
      </x:c>
    </x:row>
    <x:row r="13096" spans="1:1">
      <x:c r="A13096" s="2" t="s">
        <x:v>16639</x:v>
      </x:c>
    </x:row>
    <x:row r="13097" spans="1:1">
      <x:c r="A13097" s="2" t="s">
        <x:v>4552</x:v>
      </x:c>
    </x:row>
    <x:row r="13098" spans="1:1">
      <x:c r="A13098" s="2" t="s">
        <x:v>100</x:v>
      </x:c>
    </x:row>
    <x:row r="13099" spans="1:1">
      <x:c r="A13099" s="2" t="s">
        <x:v>5774</x:v>
      </x:c>
    </x:row>
    <x:row r="13100" spans="1:1">
      <x:c r="A13100" s="2" t="s">
        <x:v>4240</x:v>
      </x:c>
    </x:row>
    <x:row r="13101" spans="1:1">
      <x:c r="A13101" s="2" t="s">
        <x:v>7040</x:v>
      </x:c>
    </x:row>
    <x:row r="13102" spans="1:1">
      <x:c r="A13102" s="2" t="s">
        <x:v>5769</x:v>
      </x:c>
    </x:row>
    <x:row r="13103" spans="1:1">
      <x:c r="A13103" s="2" t="s">
        <x:v>20593</x:v>
      </x:c>
    </x:row>
    <x:row r="13104" spans="1:1">
      <x:c r="A13104" s="2" t="s">
        <x:v>20626</x:v>
      </x:c>
    </x:row>
    <x:row r="13105" spans="1:1">
      <x:c r="A13105" s="2" t="s">
        <x:v>23530</x:v>
      </x:c>
    </x:row>
    <x:row r="13106" spans="1:1">
      <x:c r="A13106" s="2" t="s">
        <x:v>20602</x:v>
      </x:c>
    </x:row>
    <x:row r="13107" spans="1:1">
      <x:c r="A13107" s="2" t="s">
        <x:v>20654</x:v>
      </x:c>
    </x:row>
    <x:row r="13108" spans="1:1">
      <x:c r="A13108" s="2" t="s">
        <x:v>16165</x:v>
      </x:c>
    </x:row>
    <x:row r="13109" spans="1:1">
      <x:c r="A13109" s="2" t="s">
        <x:v>25401</x:v>
      </x:c>
    </x:row>
    <x:row r="13110" spans="1:1">
      <x:c r="A13110" s="2" t="s">
        <x:v>26301</x:v>
      </x:c>
    </x:row>
    <x:row r="13111" spans="1:1">
      <x:c r="A13111" s="2" t="s">
        <x:v>17237</x:v>
      </x:c>
    </x:row>
    <x:row r="13112" spans="1:1">
      <x:c r="A13112" s="2" t="s">
        <x:v>25400</x:v>
      </x:c>
    </x:row>
    <x:row r="13113" spans="1:1">
      <x:c r="A13113" s="2" t="s">
        <x:v>11247</x:v>
      </x:c>
    </x:row>
    <x:row r="13114" spans="1:1">
      <x:c r="A13114" s="2" t="s">
        <x:v>17455</x:v>
      </x:c>
    </x:row>
    <x:row r="13115" spans="1:1">
      <x:c r="A13115" s="2" t="s">
        <x:v>17302</x:v>
      </x:c>
    </x:row>
    <x:row r="13116" spans="1:1">
      <x:c r="A13116" s="2" t="s">
        <x:v>5156</x:v>
      </x:c>
    </x:row>
    <x:row r="13117" spans="1:1">
      <x:c r="A13117" s="2" t="s">
        <x:v>15566</x:v>
      </x:c>
    </x:row>
    <x:row r="13118" spans="1:1">
      <x:c r="A13118" s="2" t="s">
        <x:v>17220</x:v>
      </x:c>
    </x:row>
    <x:row r="13119" spans="1:1">
      <x:c r="A13119" s="2" t="s">
        <x:v>25354</x:v>
      </x:c>
    </x:row>
    <x:row r="13120" spans="1:1">
      <x:c r="A13120" s="2" t="s">
        <x:v>25380</x:v>
      </x:c>
    </x:row>
    <x:row r="13121" spans="1:1">
      <x:c r="A13121" s="2" t="s">
        <x:v>16134</x:v>
      </x:c>
    </x:row>
    <x:row r="13122" spans="1:1">
      <x:c r="A13122" s="2" t="s">
        <x:v>15861</x:v>
      </x:c>
    </x:row>
    <x:row r="13123" spans="1:1">
      <x:c r="A13123" s="2" t="s">
        <x:v>17268</x:v>
      </x:c>
    </x:row>
    <x:row r="13124" spans="1:1">
      <x:c r="A13124" s="2" t="s">
        <x:v>17219</x:v>
      </x:c>
    </x:row>
    <x:row r="13125" spans="1:1">
      <x:c r="A13125" s="2" t="s">
        <x:v>5773</x:v>
      </x:c>
    </x:row>
    <x:row r="13126" spans="1:1">
      <x:c r="A13126" s="2" t="s">
        <x:v>17240</x:v>
      </x:c>
    </x:row>
    <x:row r="13127" spans="1:1">
      <x:c r="A13127" s="2" t="s">
        <x:v>19084</x:v>
      </x:c>
    </x:row>
    <x:row r="13128" spans="1:1">
      <x:c r="A13128" s="2" t="s">
        <x:v>5783</x:v>
      </x:c>
    </x:row>
    <x:row r="13129" spans="1:1">
      <x:c r="A13129" s="2" t="s">
        <x:v>17381</x:v>
      </x:c>
    </x:row>
    <x:row r="13130" spans="1:1">
      <x:c r="A13130" s="2" t="s">
        <x:v>5183</x:v>
      </x:c>
    </x:row>
    <x:row r="13131" spans="1:1">
      <x:c r="A13131" s="2" t="s">
        <x:v>11593</x:v>
      </x:c>
    </x:row>
    <x:row r="13132" spans="1:1">
      <x:c r="A13132" s="2" t="s">
        <x:v>25377</x:v>
      </x:c>
    </x:row>
    <x:row r="13133" spans="1:1">
      <x:c r="A13133" s="2" t="s">
        <x:v>25378</x:v>
      </x:c>
    </x:row>
    <x:row r="13134" spans="1:1">
      <x:c r="A13134" s="2" t="s">
        <x:v>6623</x:v>
      </x:c>
    </x:row>
    <x:row r="13135" spans="1:1">
      <x:c r="A13135" s="2" t="s">
        <x:v>5809</x:v>
      </x:c>
    </x:row>
    <x:row r="13136" spans="1:1">
      <x:c r="A13136" s="2" t="s">
        <x:v>17217</x:v>
      </x:c>
    </x:row>
    <x:row r="13137" spans="1:1">
      <x:c r="A13137" s="2" t="s">
        <x:v>19074</x:v>
      </x:c>
    </x:row>
    <x:row r="13138" spans="1:1">
      <x:c r="A13138" s="2" t="s">
        <x:v>5758</x:v>
      </x:c>
    </x:row>
    <x:row r="13139" spans="1:1">
      <x:c r="A13139" s="2" t="s">
        <x:v>23571</x:v>
      </x:c>
    </x:row>
    <x:row r="13140" spans="1:1">
      <x:c r="A13140" s="2" t="s">
        <x:v>26376</x:v>
      </x:c>
    </x:row>
    <x:row r="13141" spans="1:1">
      <x:c r="A13141" s="2" t="s">
        <x:v>17253</x:v>
      </x:c>
    </x:row>
    <x:row r="13142" spans="1:1">
      <x:c r="A13142" s="2" t="s">
        <x:v>5147</x:v>
      </x:c>
    </x:row>
    <x:row r="13143" spans="1:1">
      <x:c r="A13143" s="2" t="s">
        <x:v>17233</x:v>
      </x:c>
    </x:row>
    <x:row r="13144" spans="1:1">
      <x:c r="A13144" s="2" t="s">
        <x:v>23443</x:v>
      </x:c>
    </x:row>
    <x:row r="13145" spans="1:1">
      <x:c r="A13145" s="2" t="s">
        <x:v>23406</x:v>
      </x:c>
    </x:row>
    <x:row r="13146" spans="1:1">
      <x:c r="A13146" s="2" t="s">
        <x:v>16568</x:v>
      </x:c>
    </x:row>
    <x:row r="13147" spans="1:1">
      <x:c r="A13147" s="2" t="s">
        <x:v>21079</x:v>
      </x:c>
    </x:row>
    <x:row r="13148" spans="1:1">
      <x:c r="A13148" s="2" t="s">
        <x:v>4219</x:v>
      </x:c>
    </x:row>
    <x:row r="13149" spans="1:1">
      <x:c r="A13149" s="2" t="s">
        <x:v>7163</x:v>
      </x:c>
    </x:row>
    <x:row r="13150" spans="1:1">
      <x:c r="A13150" s="2" t="s">
        <x:v>20676</x:v>
      </x:c>
    </x:row>
    <x:row r="13151" spans="1:1">
      <x:c r="A13151" s="2" t="s">
        <x:v>25349</x:v>
      </x:c>
    </x:row>
    <x:row r="13152" spans="1:1">
      <x:c r="A13152" s="2" t="s">
        <x:v>26318</x:v>
      </x:c>
    </x:row>
    <x:row r="13153" spans="1:1">
      <x:c r="A13153" s="2" t="s">
        <x:v>15668</x:v>
      </x:c>
    </x:row>
    <x:row r="13154" spans="1:1">
      <x:c r="A13154" s="2" t="s">
        <x:v>5811</x:v>
      </x:c>
    </x:row>
    <x:row r="13155" spans="1:1">
      <x:c r="A13155" s="2" t="s">
        <x:v>5799</x:v>
      </x:c>
    </x:row>
    <x:row r="13156" spans="1:1">
      <x:c r="A13156" s="2" t="s">
        <x:v>5205</x:v>
      </x:c>
    </x:row>
    <x:row r="13157" spans="1:1">
      <x:c r="A13157" s="2" t="s">
        <x:v>26317</x:v>
      </x:c>
    </x:row>
    <x:row r="13158" spans="1:1">
      <x:c r="A13158" s="2" t="s">
        <x:v>25406</x:v>
      </x:c>
    </x:row>
    <x:row r="13159" spans="1:1">
      <x:c r="A13159" s="2" t="s">
        <x:v>6104</x:v>
      </x:c>
    </x:row>
    <x:row r="13160" spans="1:1">
      <x:c r="A13160" s="2" t="s">
        <x:v>26305</x:v>
      </x:c>
    </x:row>
    <x:row r="13161" spans="1:1">
      <x:c r="A13161" s="2" t="s">
        <x:v>5759</x:v>
      </x:c>
    </x:row>
    <x:row r="13162" spans="1:1">
      <x:c r="A13162" s="2" t="s">
        <x:v>5802</x:v>
      </x:c>
    </x:row>
    <x:row r="13163" spans="1:1">
      <x:c r="A13163" s="2" t="s">
        <x:v>21809</x:v>
      </x:c>
    </x:row>
    <x:row r="13164" spans="1:1">
      <x:c r="A13164" s="2" t="s">
        <x:v>26348</x:v>
      </x:c>
    </x:row>
    <x:row r="13165" spans="1:1">
      <x:c r="A13165" s="2" t="s">
        <x:v>26422</x:v>
      </x:c>
    </x:row>
    <x:row r="13166" spans="1:1">
      <x:c r="A13166" s="2" t="s">
        <x:v>12327</x:v>
      </x:c>
    </x:row>
    <x:row r="13167" spans="1:1">
      <x:c r="A13167" s="2" t="s">
        <x:v>26358</x:v>
      </x:c>
    </x:row>
    <x:row r="13168" spans="1:1">
      <x:c r="A13168" s="2" t="s">
        <x:v>4069</x:v>
      </x:c>
    </x:row>
    <x:row r="13169" spans="1:1">
      <x:c r="A13169" s="2" t="s">
        <x:v>12309</x:v>
      </x:c>
    </x:row>
    <x:row r="13170" spans="1:1">
      <x:c r="A13170" s="2" t="s">
        <x:v>17294</x:v>
      </x:c>
    </x:row>
    <x:row r="13171" spans="1:1">
      <x:c r="A13171" s="2" t="s">
        <x:v>26375</x:v>
      </x:c>
    </x:row>
    <x:row r="13172" spans="1:1">
      <x:c r="A13172" s="2" t="s">
        <x:v>16734</x:v>
      </x:c>
    </x:row>
    <x:row r="13173" spans="1:1">
      <x:c r="A13173" s="2" t="s">
        <x:v>3211</x:v>
      </x:c>
    </x:row>
    <x:row r="13174" spans="1:1">
      <x:c r="A13174" s="2" t="s">
        <x:v>5775</x:v>
      </x:c>
    </x:row>
    <x:row r="13175" spans="1:1">
      <x:c r="A13175" s="2" t="s">
        <x:v>5780</x:v>
      </x:c>
    </x:row>
    <x:row r="13176" spans="1:1">
      <x:c r="A13176" s="2" t="s">
        <x:v>5768</x:v>
      </x:c>
    </x:row>
    <x:row r="13177" spans="1:1">
      <x:c r="A13177" s="2" t="s">
        <x:v>5803</x:v>
      </x:c>
    </x:row>
    <x:row r="13178" spans="1:1">
      <x:c r="A13178" s="2" t="s">
        <x:v>17239</x:v>
      </x:c>
    </x:row>
    <x:row r="13179" spans="1:1">
      <x:c r="A13179" s="2" t="s">
        <x:v>23263</x:v>
      </x:c>
    </x:row>
    <x:row r="13180" spans="1:1">
      <x:c r="A13180" s="2" t="s">
        <x:v>5761</x:v>
      </x:c>
    </x:row>
    <x:row r="13181" spans="1:1">
      <x:c r="A13181" s="2" t="s">
        <x:v>21837</x:v>
      </x:c>
    </x:row>
    <x:row r="13182" spans="1:1">
      <x:c r="A13182" s="2" t="s">
        <x:v>5784</x:v>
      </x:c>
    </x:row>
    <x:row r="13183" spans="1:1">
      <x:c r="A13183" s="2" t="s">
        <x:v>21035</x:v>
      </x:c>
    </x:row>
    <x:row r="13184" spans="1:1">
      <x:c r="A13184" s="2" t="s">
        <x:v>23404</x:v>
      </x:c>
    </x:row>
    <x:row r="13185" spans="1:1">
      <x:c r="A13185" s="2" t="s">
        <x:v>29121</x:v>
      </x:c>
    </x:row>
    <x:row r="13186" spans="1:1">
      <x:c r="A13186" s="2" t="s">
        <x:v>5208</x:v>
      </x:c>
    </x:row>
    <x:row r="13187" spans="1:1">
      <x:c r="A13187" s="2" t="s">
        <x:v>5777</x:v>
      </x:c>
    </x:row>
    <x:row r="13188" spans="1:1">
      <x:c r="A13188" s="2" t="s">
        <x:v>15495</x:v>
      </x:c>
    </x:row>
    <x:row r="13189" spans="1:1">
      <x:c r="A13189" s="2" t="s">
        <x:v>21047</x:v>
      </x:c>
    </x:row>
    <x:row r="13190" spans="1:1">
      <x:c r="A13190" s="2" t="s">
        <x:v>5822</x:v>
      </x:c>
    </x:row>
    <x:row r="13191" spans="1:1">
      <x:c r="A13191" s="2" t="s">
        <x:v>23496</x:v>
      </x:c>
    </x:row>
    <x:row r="13192" spans="1:1">
      <x:c r="A13192" s="2" t="s">
        <x:v>26314</x:v>
      </x:c>
    </x:row>
    <x:row r="13193" spans="1:1">
      <x:c r="A13193" s="2" t="s">
        <x:v>25277</x:v>
      </x:c>
    </x:row>
    <x:row r="13194" spans="1:1">
      <x:c r="A13194" s="2" t="s">
        <x:v>19108</x:v>
      </x:c>
    </x:row>
    <x:row r="13195" spans="1:1">
      <x:c r="A13195" s="2" t="s">
        <x:v>3429</x:v>
      </x:c>
    </x:row>
    <x:row r="13196" spans="1:1">
      <x:c r="A13196" s="2" t="s">
        <x:v>4122</x:v>
      </x:c>
    </x:row>
    <x:row r="13197" spans="1:1">
      <x:c r="A13197" s="2" t="s">
        <x:v>17421</x:v>
      </x:c>
    </x:row>
    <x:row r="13198" spans="1:1">
      <x:c r="A13198" s="2" t="s">
        <x:v>26281</x:v>
      </x:c>
    </x:row>
    <x:row r="13199" spans="1:1">
      <x:c r="A13199" s="2" t="s">
        <x:v>3263</x:v>
      </x:c>
    </x:row>
    <x:row r="13200" spans="1:1">
      <x:c r="A13200" s="2" t="s">
        <x:v>16813</x:v>
      </x:c>
    </x:row>
    <x:row r="13201" spans="1:1">
      <x:c r="A13201" s="2" t="s">
        <x:v>17193</x:v>
      </x:c>
    </x:row>
    <x:row r="13202" spans="1:1">
      <x:c r="A13202" s="2" t="s">
        <x:v>17449</x:v>
      </x:c>
    </x:row>
    <x:row r="13203" spans="1:1">
      <x:c r="A13203" s="2" t="s">
        <x:v>26256</x:v>
      </x:c>
    </x:row>
    <x:row r="13204" spans="1:1">
      <x:c r="A13204" s="2" t="s">
        <x:v>25332</x:v>
      </x:c>
    </x:row>
    <x:row r="13205" spans="1:1">
      <x:c r="A13205" s="2" t="s">
        <x:v>21068</x:v>
      </x:c>
    </x:row>
    <x:row r="13206" spans="1:1">
      <x:c r="A13206" s="2" t="s">
        <x:v>12349</x:v>
      </x:c>
    </x:row>
    <x:row r="13207" spans="1:1">
      <x:c r="A13207" s="2" t="s">
        <x:v>23461</x:v>
      </x:c>
    </x:row>
    <x:row r="13208" spans="1:1">
      <x:c r="A13208" s="2" t="s">
        <x:v>20692</x:v>
      </x:c>
    </x:row>
    <x:row r="13209" spans="1:1">
      <x:c r="A13209" s="2" t="s">
        <x:v>26249</x:v>
      </x:c>
    </x:row>
    <x:row r="13210" spans="1:1">
      <x:c r="A13210" s="2" t="s">
        <x:v>17351</x:v>
      </x:c>
    </x:row>
    <x:row r="13211" spans="1:1">
      <x:c r="A13211" s="2" t="s">
        <x:v>15602</x:v>
      </x:c>
    </x:row>
    <x:row r="13212" spans="1:1">
      <x:c r="A13212" s="2" t="s">
        <x:v>23486</x:v>
      </x:c>
    </x:row>
    <x:row r="13213" spans="1:1">
      <x:c r="A13213" s="2" t="s">
        <x:v>26342</x:v>
      </x:c>
    </x:row>
    <x:row r="13214" spans="1:1">
      <x:c r="A13214" s="2" t="s">
        <x:v>3205</x:v>
      </x:c>
    </x:row>
    <x:row r="13215" spans="1:1">
      <x:c r="A13215" s="2" t="s">
        <x:v>24454</x:v>
      </x:c>
    </x:row>
    <x:row r="13216" spans="1:1">
      <x:c r="A13216" s="2" t="s">
        <x:v>24498</x:v>
      </x:c>
    </x:row>
    <x:row r="13217" spans="1:1">
      <x:c r="A13217" s="2" t="s">
        <x:v>26329</x:v>
      </x:c>
    </x:row>
    <x:row r="13218" spans="1:1">
      <x:c r="A13218" s="2" t="s">
        <x:v>12299</x:v>
      </x:c>
    </x:row>
    <x:row r="13219" spans="1:1">
      <x:c r="A13219" s="2" t="s">
        <x:v>26365</x:v>
      </x:c>
    </x:row>
    <x:row r="13220" spans="1:1">
      <x:c r="A13220" s="2" t="s">
        <x:v>5756</x:v>
      </x:c>
    </x:row>
    <x:row r="13221" spans="1:1">
      <x:c r="A13221" s="2" t="s">
        <x:v>17273</x:v>
      </x:c>
    </x:row>
    <x:row r="13222" spans="1:1">
      <x:c r="A13222" s="2" t="s">
        <x:v>21053</x:v>
      </x:c>
    </x:row>
    <x:row r="13223" spans="1:1">
      <x:c r="A13223" s="2" t="s">
        <x:v>23419</x:v>
      </x:c>
    </x:row>
    <x:row r="13224" spans="1:1">
      <x:c r="A13224" s="2" t="s">
        <x:v>3314</x:v>
      </x:c>
    </x:row>
    <x:row r="13225" spans="1:1">
      <x:c r="A13225" s="2" t="s">
        <x:v>23558</x:v>
      </x:c>
    </x:row>
    <x:row r="13226" spans="1:1">
      <x:c r="A13226" s="2" t="s">
        <x:v>17274</x:v>
      </x:c>
    </x:row>
    <x:row r="13227" spans="1:1">
      <x:c r="A13227" s="2" t="s">
        <x:v>23482</x:v>
      </x:c>
    </x:row>
    <x:row r="13228" spans="1:1">
      <x:c r="A13228" s="2" t="s">
        <x:v>15211</x:v>
      </x:c>
    </x:row>
    <x:row r="13229" spans="1:1">
      <x:c r="A13229" s="2" t="s">
        <x:v>5797</x:v>
      </x:c>
    </x:row>
    <x:row r="13230" spans="1:1">
      <x:c r="A13230" s="2" t="s">
        <x:v>11609</x:v>
      </x:c>
    </x:row>
    <x:row r="13231" spans="1:1">
      <x:c r="A13231" s="2" t="s">
        <x:v>26315</x:v>
      </x:c>
    </x:row>
    <x:row r="13232" spans="1:1">
      <x:c r="A13232" s="2" t="s">
        <x:v>23455</x:v>
      </x:c>
    </x:row>
    <x:row r="13233" spans="1:1">
      <x:c r="A13233" s="2" t="s">
        <x:v>17230</x:v>
      </x:c>
    </x:row>
    <x:row r="13234" spans="1:1">
      <x:c r="A13234" s="2" t="s">
        <x:v>19094</x:v>
      </x:c>
    </x:row>
    <x:row r="13235" spans="1:1">
      <x:c r="A13235" s="2" t="s">
        <x:v>26331</x:v>
      </x:c>
    </x:row>
    <x:row r="13236" spans="1:1">
      <x:c r="A13236" s="2" t="s">
        <x:v>5770</x:v>
      </x:c>
    </x:row>
    <x:row r="13237" spans="1:1">
      <x:c r="A13237" s="2" t="s">
        <x:v>4896</x:v>
      </x:c>
    </x:row>
    <x:row r="13238" spans="1:1">
      <x:c r="A13238" s="2" t="s">
        <x:v>23506</x:v>
      </x:c>
    </x:row>
    <x:row r="13239" spans="1:1">
      <x:c r="A13239" s="2" t="s">
        <x:v>17303</x:v>
      </x:c>
    </x:row>
    <x:row r="13240" spans="1:1">
      <x:c r="A13240" s="2" t="s">
        <x:v>23562</x:v>
      </x:c>
    </x:row>
    <x:row r="13241" spans="1:1">
      <x:c r="A13241" s="2" t="s">
        <x:v>5814</x:v>
      </x:c>
    </x:row>
    <x:row r="13242" spans="1:1">
      <x:c r="A13242" s="2" t="s">
        <x:v>24490</x:v>
      </x:c>
    </x:row>
    <x:row r="13243" spans="1:1">
      <x:c r="A13243" s="2" t="s">
        <x:v>5791</x:v>
      </x:c>
    </x:row>
    <x:row r="13244" spans="1:1">
      <x:c r="A13244" s="2" t="s">
        <x:v>15534</x:v>
      </x:c>
    </x:row>
    <x:row r="13245" spans="1:1">
      <x:c r="A13245" s="2" t="s">
        <x:v>21058</x:v>
      </x:c>
    </x:row>
    <x:row r="13246" spans="1:1">
      <x:c r="A13246" s="2" t="s">
        <x:v>17378</x:v>
      </x:c>
    </x:row>
    <x:row r="13247" spans="1:1">
      <x:c r="A13247" s="2" t="s">
        <x:v>21936</x:v>
      </x:c>
    </x:row>
    <x:row r="13248" spans="1:1">
      <x:c r="A13248" s="2" t="s">
        <x:v>12562</x:v>
      </x:c>
    </x:row>
    <x:row r="13249" spans="1:1">
      <x:c r="A13249" s="2" t="s">
        <x:v>23529</x:v>
      </x:c>
    </x:row>
    <x:row r="13250" spans="1:1">
      <x:c r="A13250" s="2" t="s">
        <x:v>17290</x:v>
      </x:c>
    </x:row>
    <x:row r="13251" spans="1:1">
      <x:c r="A13251" s="2" t="s">
        <x:v>15593</x:v>
      </x:c>
    </x:row>
    <x:row r="13252" spans="1:1">
      <x:c r="A13252" s="2" t="s">
        <x:v>15599</x:v>
      </x:c>
    </x:row>
    <x:row r="13253" spans="1:1">
      <x:c r="A13253" s="2" t="s">
        <x:v>24504</x:v>
      </x:c>
    </x:row>
    <x:row r="13254" spans="1:1">
      <x:c r="A13254" s="2" t="s">
        <x:v>21860</x:v>
      </x:c>
    </x:row>
    <x:row r="13255" spans="1:1">
      <x:c r="A13255" s="2" t="s">
        <x:v>23505</x:v>
      </x:c>
    </x:row>
    <x:row r="13256" spans="1:1">
      <x:c r="A13256" s="2" t="s">
        <x:v>12336</x:v>
      </x:c>
    </x:row>
    <x:row r="13257" spans="1:1">
      <x:c r="A13257" s="2" t="s">
        <x:v>12328</x:v>
      </x:c>
    </x:row>
    <x:row r="13258" spans="1:1">
      <x:c r="A13258" s="2" t="s">
        <x:v>5767</x:v>
      </x:c>
    </x:row>
    <x:row r="13259" spans="1:1">
      <x:c r="A13259" s="2" t="s">
        <x:v>23391</x:v>
      </x:c>
    </x:row>
    <x:row r="13260" spans="1:1">
      <x:c r="A13260" s="2" t="s">
        <x:v>5748</x:v>
      </x:c>
    </x:row>
    <x:row r="13261" spans="1:1">
      <x:c r="A13261" s="2" t="s">
        <x:v>5747</x:v>
      </x:c>
    </x:row>
    <x:row r="13262" spans="1:1">
      <x:c r="A13262" s="2" t="s">
        <x:v>15483</x:v>
      </x:c>
    </x:row>
    <x:row r="13263" spans="1:1">
      <x:c r="A13263" s="2" t="s">
        <x:v>17209</x:v>
      </x:c>
    </x:row>
    <x:row r="13264" spans="1:1">
      <x:c r="A13264" s="2" t="s">
        <x:v>5839</x:v>
      </x:c>
    </x:row>
    <x:row r="13265" spans="1:1">
      <x:c r="A13265" s="2" t="s">
        <x:v>5765</x:v>
      </x:c>
    </x:row>
    <x:row r="13266" spans="1:1">
      <x:c r="A13266" s="2" t="s">
        <x:v>23322</x:v>
      </x:c>
    </x:row>
    <x:row r="13267" spans="1:1">
      <x:c r="A13267" s="2" t="s">
        <x:v>21894</x:v>
      </x:c>
    </x:row>
    <x:row r="13268" spans="1:1">
      <x:c r="A13268" s="2" t="s">
        <x:v>5825</x:v>
      </x:c>
    </x:row>
    <x:row r="13269" spans="1:1">
      <x:c r="A13269" s="2" t="s">
        <x:v>12255</x:v>
      </x:c>
    </x:row>
    <x:row r="13270" spans="1:1">
      <x:c r="A13270" s="2" t="s">
        <x:v>4125</x:v>
      </x:c>
    </x:row>
    <x:row r="13271" spans="1:1">
      <x:c r="A13271" s="2" t="s">
        <x:v>23484</x:v>
      </x:c>
    </x:row>
    <x:row r="13272" spans="1:1">
      <x:c r="A13272" s="2" t="s">
        <x:v>23540</x:v>
      </x:c>
    </x:row>
    <x:row r="13273" spans="1:1">
      <x:c r="A13273" s="2" t="s">
        <x:v>18814</x:v>
      </x:c>
    </x:row>
    <x:row r="13274" spans="1:1">
      <x:c r="A13274" s="2" t="s">
        <x:v>24415</x:v>
      </x:c>
    </x:row>
    <x:row r="13275" spans="1:1">
      <x:c r="A13275" s="2" t="s">
        <x:v>24452</x:v>
      </x:c>
    </x:row>
    <x:row r="13276" spans="1:1">
      <x:c r="A13276" s="2" t="s">
        <x:v>16727</x:v>
      </x:c>
    </x:row>
    <x:row r="13277" spans="1:1">
      <x:c r="A13277" s="2" t="s">
        <x:v>23591</x:v>
      </x:c>
    </x:row>
    <x:row r="13278" spans="1:1">
      <x:c r="A13278" s="2" t="s">
        <x:v>5786</x:v>
      </x:c>
    </x:row>
    <x:row r="13279" spans="1:1">
      <x:c r="A13279" s="2" t="s">
        <x:v>5796</x:v>
      </x:c>
    </x:row>
    <x:row r="13280" spans="1:1">
      <x:c r="A13280" s="2" t="s">
        <x:v>5837</x:v>
      </x:c>
    </x:row>
    <x:row r="13281" spans="1:1">
      <x:c r="A13281" s="2" t="s">
        <x:v>23479</x:v>
      </x:c>
    </x:row>
    <x:row r="13282" spans="1:1">
      <x:c r="A13282" s="2" t="s">
        <x:v>5794</x:v>
      </x:c>
    </x:row>
    <x:row r="13283" spans="1:1">
      <x:c r="A13283" s="2" t="s">
        <x:v>5832</x:v>
      </x:c>
    </x:row>
    <x:row r="13284" spans="1:1">
      <x:c r="A13284" s="2" t="s">
        <x:v>15199</x:v>
      </x:c>
    </x:row>
    <x:row r="13285" spans="1:1">
      <x:c r="A13285" s="2" t="s">
        <x:v>15023</x:v>
      </x:c>
    </x:row>
    <x:row r="13286" spans="1:1">
      <x:c r="A13286" s="2" t="s">
        <x:v>29109</x:v>
      </x:c>
    </x:row>
    <x:row r="13287" spans="1:1">
      <x:c r="A13287" s="2" t="s">
        <x:v>5828</x:v>
      </x:c>
    </x:row>
    <x:row r="13288" spans="1:1">
      <x:c r="A13288" s="2" t="s">
        <x:v>12905</x:v>
      </x:c>
    </x:row>
    <x:row r="13289" spans="1:1">
      <x:c r="A13289" s="2" t="s">
        <x:v>24467</x:v>
      </x:c>
    </x:row>
    <x:row r="13290" spans="1:1">
      <x:c r="A13290" s="2" t="s">
        <x:v>5806</x:v>
      </x:c>
    </x:row>
    <x:row r="13291" spans="1:1">
      <x:c r="A13291" s="2" t="s">
        <x:v>5805</x:v>
      </x:c>
    </x:row>
    <x:row r="13292" spans="1:1">
      <x:c r="A13292" s="2" t="s">
        <x:v>11185</x:v>
      </x:c>
    </x:row>
    <x:row r="13293" spans="1:1">
      <x:c r="A13293" s="2" t="s">
        <x:v>4681</x:v>
      </x:c>
    </x:row>
    <x:row r="13294" spans="1:1">
      <x:c r="A13294" s="2" t="s">
        <x:v>23454</x:v>
      </x:c>
    </x:row>
    <x:row r="13295" spans="1:1">
      <x:c r="A13295" s="2" t="s">
        <x:v>5820</x:v>
      </x:c>
    </x:row>
    <x:row r="13296" spans="1:1">
      <x:c r="A13296" s="2" t="s">
        <x:v>5760</x:v>
      </x:c>
    </x:row>
    <x:row r="13297" spans="1:1">
      <x:c r="A13297" s="2" t="s">
        <x:v>4613</x:v>
      </x:c>
    </x:row>
    <x:row r="13298" spans="1:1">
      <x:c r="A13298" s="2" t="s">
        <x:v>15246</x:v>
      </x:c>
    </x:row>
    <x:row r="13299" spans="1:1">
      <x:c r="A13299" s="2" t="s">
        <x:v>23579</x:v>
      </x:c>
    </x:row>
    <x:row r="13300" spans="1:1">
      <x:c r="A13300" s="2" t="s">
        <x:v>11592</x:v>
      </x:c>
    </x:row>
    <x:row r="13301" spans="1:1">
      <x:c r="A13301" s="2" t="s">
        <x:v>24365</x:v>
      </x:c>
    </x:row>
    <x:row r="13302" spans="1:1">
      <x:c r="A13302" s="2" t="s">
        <x:v>12325</x:v>
      </x:c>
    </x:row>
    <x:row r="13303" spans="1:1">
      <x:c r="A13303" s="2" t="s">
        <x:v>15208</x:v>
      </x:c>
    </x:row>
    <x:row r="13304" spans="1:1">
      <x:c r="A13304" s="2" t="s">
        <x:v>15515</x:v>
      </x:c>
    </x:row>
    <x:row r="13305" spans="1:1">
      <x:c r="A13305" s="2" t="s">
        <x:v>21838</x:v>
      </x:c>
    </x:row>
    <x:row r="13306" spans="1:1">
      <x:c r="A13306" s="2" t="s">
        <x:v>5841</x:v>
      </x:c>
    </x:row>
    <x:row r="13307" spans="1:1">
      <x:c r="A13307" s="2" t="s">
        <x:v>15570</x:v>
      </x:c>
    </x:row>
    <x:row r="13308" spans="1:1">
      <x:c r="A13308" s="2" t="s">
        <x:v>11602</x:v>
      </x:c>
    </x:row>
    <x:row r="13309" spans="1:1">
      <x:c r="A13309" s="2" t="s">
        <x:v>24427</x:v>
      </x:c>
    </x:row>
    <x:row r="13310" spans="1:1">
      <x:c r="A13310" s="2" t="s">
        <x:v>18789</x:v>
      </x:c>
    </x:row>
    <x:row r="13311" spans="1:1">
      <x:c r="A13311" s="2" t="s">
        <x:v>16599</x:v>
      </x:c>
    </x:row>
    <x:row r="13312" spans="1:1">
      <x:c r="A13312" s="2" t="s">
        <x:v>17387</x:v>
      </x:c>
    </x:row>
    <x:row r="13313" spans="1:1">
      <x:c r="A13313" s="2" t="s">
        <x:v>5808</x:v>
      </x:c>
    </x:row>
    <x:row r="13314" spans="1:1">
      <x:c r="A13314" s="2" t="s">
        <x:v>5766</x:v>
      </x:c>
    </x:row>
    <x:row r="13315" spans="1:1">
      <x:c r="A13315" s="2" t="s">
        <x:v>5801</x:v>
      </x:c>
    </x:row>
    <x:row r="13316" spans="1:1">
      <x:c r="A13316" s="2" t="s">
        <x:v>5800</x:v>
      </x:c>
    </x:row>
    <x:row r="13317" spans="1:1">
      <x:c r="A13317" s="2" t="s">
        <x:v>17479</x:v>
      </x:c>
    </x:row>
    <x:row r="13318" spans="1:1">
      <x:c r="A13318" s="2" t="s">
        <x:v>15307</x:v>
      </x:c>
    </x:row>
    <x:row r="13319" spans="1:1">
      <x:c r="A13319" s="2" t="s">
        <x:v>15162</x:v>
      </x:c>
    </x:row>
    <x:row r="13320" spans="1:1">
      <x:c r="A13320" s="2" t="s">
        <x:v>5757</x:v>
      </x:c>
    </x:row>
    <x:row r="13321" spans="1:1">
      <x:c r="A13321" s="2" t="s">
        <x:v>5750</x:v>
      </x:c>
    </x:row>
    <x:row r="13322" spans="1:1">
      <x:c r="A13322" s="2" t="s">
        <x:v>28919</x:v>
      </x:c>
    </x:row>
    <x:row r="13323" spans="1:1">
      <x:c r="A13323" s="2" t="s">
        <x:v>23409</x:v>
      </x:c>
    </x:row>
    <x:row r="13324" spans="1:1">
      <x:c r="A13324" s="2" t="s">
        <x:v>20579</x:v>
      </x:c>
    </x:row>
    <x:row r="13325" spans="1:1">
      <x:c r="A13325" s="2" t="s">
        <x:v>20653</x:v>
      </x:c>
    </x:row>
    <x:row r="13326" spans="1:1">
      <x:c r="A13326" s="2" t="s">
        <x:v>23248</x:v>
      </x:c>
    </x:row>
    <x:row r="13327" spans="1:1">
      <x:c r="A13327" s="2" t="s">
        <x:v>5826</x:v>
      </x:c>
    </x:row>
    <x:row r="13328" spans="1:1">
      <x:c r="A13328" s="2" t="s">
        <x:v>3309</x:v>
      </x:c>
    </x:row>
    <x:row r="13329" spans="1:1">
      <x:c r="A13329" s="2" t="s">
        <x:v>21113</x:v>
      </x:c>
    </x:row>
    <x:row r="13330" spans="1:1">
      <x:c r="A13330" s="2" t="s">
        <x:v>24411</x:v>
      </x:c>
    </x:row>
    <x:row r="13331" spans="1:1">
      <x:c r="A13331" s="2" t="s">
        <x:v>17471</x:v>
      </x:c>
    </x:row>
    <x:row r="13332" spans="1:1">
      <x:c r="A13332" s="2" t="s">
        <x:v>15217</x:v>
      </x:c>
    </x:row>
    <x:row r="13333" spans="1:1">
      <x:c r="A13333" s="2" t="s">
        <x:v>23488</x:v>
      </x:c>
    </x:row>
    <x:row r="13334" spans="1:1">
      <x:c r="A13334" s="2" t="s">
        <x:v>15723</x:v>
      </x:c>
    </x:row>
    <x:row r="13335" spans="1:1">
      <x:c r="A13335" s="2" t="s">
        <x:v>12604</x:v>
      </x:c>
    </x:row>
    <x:row r="13336" spans="1:1">
      <x:c r="A13336" s="2" t="s">
        <x:v>12346</x:v>
      </x:c>
    </x:row>
    <x:row r="13337" spans="1:1">
      <x:c r="A13337" s="2" t="s">
        <x:v>5754</x:v>
      </x:c>
    </x:row>
    <x:row r="13338" spans="1:1">
      <x:c r="A13338" s="2" t="s">
        <x:v>5785</x:v>
      </x:c>
    </x:row>
    <x:row r="13339" spans="1:1">
      <x:c r="A13339" s="2" t="s">
        <x:v>5996</x:v>
      </x:c>
    </x:row>
    <x:row r="13340" spans="1:1">
      <x:c r="A13340" s="2" t="s">
        <x:v>3231</x:v>
      </x:c>
    </x:row>
    <x:row r="13341" spans="1:1">
      <x:c r="A13341" s="2" t="s">
        <x:v>11565</x:v>
      </x:c>
    </x:row>
    <x:row r="13342" spans="1:1">
      <x:c r="A13342" s="2" t="s">
        <x:v>5788</x:v>
      </x:c>
    </x:row>
    <x:row r="13343" spans="1:1">
      <x:c r="A13343" s="2" t="s">
        <x:v>5834</x:v>
      </x:c>
    </x:row>
    <x:row r="13344" spans="1:1">
      <x:c r="A13344" s="2" t="s">
        <x:v>15507</x:v>
      </x:c>
    </x:row>
    <x:row r="13345" spans="1:1">
      <x:c r="A13345" s="2" t="s">
        <x:v>23548</x:v>
      </x:c>
    </x:row>
    <x:row r="13346" spans="1:1">
      <x:c r="A13346" s="2" t="s">
        <x:v>17436</x:v>
      </x:c>
    </x:row>
    <x:row r="13347" spans="1:1">
      <x:c r="A13347" s="2" t="s">
        <x:v>23498</x:v>
      </x:c>
    </x:row>
    <x:row r="13348" spans="1:1">
      <x:c r="A13348" s="2" t="s">
        <x:v>5842</x:v>
      </x:c>
    </x:row>
    <x:row r="13349" spans="1:1">
      <x:c r="A13349" s="2" t="s">
        <x:v>5817</x:v>
      </x:c>
    </x:row>
    <x:row r="13350" spans="1:1">
      <x:c r="A13350" s="2" t="s">
        <x:v>12852</x:v>
      </x:c>
    </x:row>
    <x:row r="13351" spans="1:1">
      <x:c r="A13351" s="2" t="s">
        <x:v>23623</x:v>
      </x:c>
    </x:row>
    <x:row r="13352" spans="1:1">
      <x:c r="A13352" s="2" t="s">
        <x:v>17388</x:v>
      </x:c>
    </x:row>
    <x:row r="13353" spans="1:1">
      <x:c r="A13353" s="2" t="s">
        <x:v>15592</x:v>
      </x:c>
    </x:row>
    <x:row r="13354" spans="1:1">
      <x:c r="A13354" s="2" t="s">
        <x:v>17389</x:v>
      </x:c>
    </x:row>
    <x:row r="13355" spans="1:1">
      <x:c r="A13355" s="2" t="s">
        <x:v>19078</x:v>
      </x:c>
    </x:row>
    <x:row r="13356" spans="1:1">
      <x:c r="A13356" s="2" t="s">
        <x:v>17283</x:v>
      </x:c>
    </x:row>
    <x:row r="13357" spans="1:1">
      <x:c r="A13357" s="2" t="s">
        <x:v>23573</x:v>
      </x:c>
    </x:row>
    <x:row r="13358" spans="1:1">
      <x:c r="A13358" s="2" t="s">
        <x:v>17380</x:v>
      </x:c>
    </x:row>
    <x:row r="13359" spans="1:1">
      <x:c r="A13359" s="2" t="s">
        <x:v>23517</x:v>
      </x:c>
    </x:row>
    <x:row r="13360" spans="1:1">
      <x:c r="A13360" s="2" t="s">
        <x:v>18372</x:v>
      </x:c>
    </x:row>
    <x:row r="13361" spans="1:1">
      <x:c r="A13361" s="2" t="s">
        <x:v>5830</x:v>
      </x:c>
    </x:row>
    <x:row r="13362" spans="1:1">
      <x:c r="A13362" s="2" t="s">
        <x:v>17242</x:v>
      </x:c>
    </x:row>
    <x:row r="13363" spans="1:1">
      <x:c r="A13363" s="2" t="s">
        <x:v>19090</x:v>
      </x:c>
    </x:row>
    <x:row r="13364" spans="1:1">
      <x:c r="A13364" s="2" t="s">
        <x:v>5755</x:v>
      </x:c>
    </x:row>
    <x:row r="13365" spans="1:1">
      <x:c r="A13365" s="2" t="s">
        <x:v>7416</x:v>
      </x:c>
    </x:row>
    <x:row r="13366" spans="1:1">
      <x:c r="A13366" s="2" t="s">
        <x:v>16792</x:v>
      </x:c>
    </x:row>
    <x:row r="13367" spans="1:1">
      <x:c r="A13367" s="2" t="s">
        <x:v>8984</x:v>
      </x:c>
    </x:row>
    <x:row r="13368" spans="1:1">
      <x:c r="A13368" s="2" t="s">
        <x:v>5829</x:v>
      </x:c>
    </x:row>
    <x:row r="13369" spans="1:1">
      <x:c r="A13369" s="2" t="s">
        <x:v>17364</x:v>
      </x:c>
    </x:row>
    <x:row r="13370" spans="1:1">
      <x:c r="A13370" s="2" t="s">
        <x:v>15624</x:v>
      </x:c>
    </x:row>
    <x:row r="13371" spans="1:1">
      <x:c r="A13371" s="2" t="s">
        <x:v>20617</x:v>
      </x:c>
    </x:row>
    <x:row r="13372" spans="1:1">
      <x:c r="A13372" s="2" t="s">
        <x:v>15646</x:v>
      </x:c>
    </x:row>
    <x:row r="13373" spans="1:1">
      <x:c r="A13373" s="2" t="s">
        <x:v>15577</x:v>
      </x:c>
    </x:row>
    <x:row r="13374" spans="1:1">
      <x:c r="A13374" s="2" t="s">
        <x:v>21817</x:v>
      </x:c>
    </x:row>
    <x:row r="13375" spans="1:1">
      <x:c r="A13375" s="2" t="s">
        <x:v>17438</x:v>
      </x:c>
    </x:row>
    <x:row r="13376" spans="1:1">
      <x:c r="A13376" s="2" t="s">
        <x:v>15608</x:v>
      </x:c>
    </x:row>
    <x:row r="13377" spans="1:1">
      <x:c r="A13377" s="2" t="s">
        <x:v>8660</x:v>
      </x:c>
    </x:row>
    <x:row r="13378" spans="1:1">
      <x:c r="A13378" s="2" t="s">
        <x:v>15590</x:v>
      </x:c>
    </x:row>
    <x:row r="13379" spans="1:1">
      <x:c r="A13379" s="2" t="s">
        <x:v>23526</x:v>
      </x:c>
    </x:row>
    <x:row r="13380" spans="1:1">
      <x:c r="A13380" s="2" t="s">
        <x:v>15242</x:v>
      </x:c>
    </x:row>
    <x:row r="13381" spans="1:1">
      <x:c r="A13381" s="2" t="s">
        <x:v>6693</x:v>
      </x:c>
    </x:row>
    <x:row r="13382" spans="1:1">
      <x:c r="A13382" s="2" t="s">
        <x:v>17400</x:v>
      </x:c>
    </x:row>
    <x:row r="13383" spans="1:1">
      <x:c r="A13383" s="2" t="s">
        <x:v>5827</x:v>
      </x:c>
    </x:row>
    <x:row r="13384" spans="1:1">
      <x:c r="A13384" s="2" t="s">
        <x:v>23446</x:v>
      </x:c>
    </x:row>
    <x:row r="13385" spans="1:1">
      <x:c r="A13385" s="2" t="s">
        <x:v>15147</x:v>
      </x:c>
    </x:row>
    <x:row r="13386" spans="1:1">
      <x:c r="A13386" s="2" t="s">
        <x:v>5798</x:v>
      </x:c>
    </x:row>
    <x:row r="13387" spans="1:1">
      <x:c r="A13387" s="2" t="s">
        <x:v>15564</x:v>
      </x:c>
    </x:row>
    <x:row r="13388" spans="1:1">
      <x:c r="A13388" s="2" t="s">
        <x:v>16567</x:v>
      </x:c>
    </x:row>
    <x:row r="13389" spans="1:1">
      <x:c r="A13389" s="2" t="s">
        <x:v>23553</x:v>
      </x:c>
    </x:row>
    <x:row r="13390" spans="1:1">
      <x:c r="A13390" s="2" t="s">
        <x:v>22494</x:v>
      </x:c>
    </x:row>
    <x:row r="13391" spans="1:1">
      <x:c r="A13391" s="2" t="s">
        <x:v>24477</x:v>
      </x:c>
    </x:row>
    <x:row r="13392" spans="1:1">
      <x:c r="A13392" s="2" t="s">
        <x:v>17395</x:v>
      </x:c>
    </x:row>
    <x:row r="13393" spans="1:1">
      <x:c r="A13393" s="2" t="s">
        <x:v>4087</x:v>
      </x:c>
    </x:row>
    <x:row r="13394" spans="1:1">
      <x:c r="A13394" s="2" t="s">
        <x:v>16151</x:v>
      </x:c>
    </x:row>
    <x:row r="13395" spans="1:1">
      <x:c r="A13395" s="2" t="s">
        <x:v>5178</x:v>
      </x:c>
    </x:row>
    <x:row r="13396" spans="1:1">
      <x:c r="A13396" s="2" t="s">
        <x:v>1780</x:v>
      </x:c>
    </x:row>
    <x:row r="13397" spans="1:1">
      <x:c r="A13397" s="2" t="s">
        <x:v>5762</x:v>
      </x:c>
    </x:row>
    <x:row r="13398" spans="1:1">
      <x:c r="A13398" s="2" t="s">
        <x:v>15182</x:v>
      </x:c>
    </x:row>
    <x:row r="13399" spans="1:1">
      <x:c r="A13399" s="2" t="s">
        <x:v>17415</x:v>
      </x:c>
    </x:row>
    <x:row r="13400" spans="1:1">
      <x:c r="A13400" s="2" t="s">
        <x:v>15615</x:v>
      </x:c>
    </x:row>
    <x:row r="13401" spans="1:1">
      <x:c r="A13401" s="2" t="s">
        <x:v>612</x:v>
      </x:c>
    </x:row>
    <x:row r="13402" spans="1:1">
      <x:c r="A13402" s="2" t="s">
        <x:v>23480</x:v>
      </x:c>
    </x:row>
    <x:row r="13403" spans="1:1">
      <x:c r="A13403" s="2" t="s">
        <x:v>22421</x:v>
      </x:c>
    </x:row>
    <x:row r="13404" spans="1:1">
      <x:c r="A13404" s="2" t="s">
        <x:v>3118</x:v>
      </x:c>
    </x:row>
    <x:row r="13405" spans="1:1">
      <x:c r="A13405" s="2" t="s">
        <x:v>17408</x:v>
      </x:c>
    </x:row>
    <x:row r="13406" spans="1:1">
      <x:c r="A13406" s="2" t="s">
        <x:v>15193</x:v>
      </x:c>
    </x:row>
    <x:row r="13407" spans="1:1">
      <x:c r="A13407" s="2" t="s">
        <x:v>5831</x:v>
      </x:c>
    </x:row>
    <x:row r="13408" spans="1:1">
      <x:c r="A13408" s="2" t="s">
        <x:v>8191</x:v>
      </x:c>
    </x:row>
    <x:row r="13409" spans="1:1">
      <x:c r="A13409" s="2" t="s">
        <x:v>4607</x:v>
      </x:c>
    </x:row>
    <x:row r="13410" spans="1:1">
      <x:c r="A13410" s="2" t="s">
        <x:v>5206</x:v>
      </x:c>
    </x:row>
    <x:row r="13411" spans="1:1">
      <x:c r="A13411" s="2" t="s">
        <x:v>5810</x:v>
      </x:c>
    </x:row>
    <x:row r="13412" spans="1:1">
      <x:c r="A13412" s="2" t="s">
        <x:v>17411</x:v>
      </x:c>
    </x:row>
    <x:row r="13413" spans="1:1">
      <x:c r="A13413" s="2" t="s">
        <x:v>2385</x:v>
      </x:c>
    </x:row>
    <x:row r="13414" spans="1:1">
      <x:c r="A13414" s="2" t="s">
        <x:v>11775</x:v>
      </x:c>
    </x:row>
    <x:row r="13415" spans="1:1">
      <x:c r="A13415" s="2" t="s">
        <x:v>15221</x:v>
      </x:c>
    </x:row>
    <x:row r="13416" spans="1:1">
      <x:c r="A13416" s="2" t="s">
        <x:v>17375</x:v>
      </x:c>
    </x:row>
    <x:row r="13417" spans="1:1">
      <x:c r="A13417" s="2" t="s">
        <x:v>3521</x:v>
      </x:c>
    </x:row>
    <x:row r="13418" spans="1:1">
      <x:c r="A13418" s="2" t="s">
        <x:v>11711</x:v>
      </x:c>
    </x:row>
    <x:row r="13419" spans="1:1">
      <x:c r="A13419" s="2" t="s">
        <x:v>11564</x:v>
      </x:c>
    </x:row>
    <x:row r="13420" spans="1:1">
      <x:c r="A13420" s="2" t="s">
        <x:v>15748</x:v>
      </x:c>
    </x:row>
    <x:row r="13421" spans="1:1">
      <x:c r="A13421" s="2" t="s">
        <x:v>3116</x:v>
      </x:c>
    </x:row>
    <x:row r="13422" spans="1:1">
      <x:c r="A13422" s="2" t="s">
        <x:v>5781</x:v>
      </x:c>
    </x:row>
    <x:row r="13423" spans="1:1">
      <x:c r="A13423" s="2" t="s">
        <x:v>23483</x:v>
      </x:c>
    </x:row>
    <x:row r="13424" spans="1:1">
      <x:c r="A13424" s="2" t="s">
        <x:v>5835</x:v>
      </x:c>
    </x:row>
    <x:row r="13425" spans="1:1">
      <x:c r="A13425" s="2" t="s">
        <x:v>3317</x:v>
      </x:c>
    </x:row>
    <x:row r="13426" spans="1:1">
      <x:c r="A13426" s="2" t="s">
        <x:v>5792</x:v>
      </x:c>
    </x:row>
    <x:row r="13427" spans="1:1">
      <x:c r="A13427" s="2" t="s">
        <x:v>3280</x:v>
      </x:c>
    </x:row>
    <x:row r="13428" spans="1:1">
      <x:c r="A13428" s="2" t="s">
        <x:v>5807</x:v>
      </x:c>
    </x:row>
    <x:row r="13429" spans="1:1">
      <x:c r="A13429" s="2" t="s">
        <x:v>15580</x:v>
      </x:c>
    </x:row>
    <x:row r="13430" spans="1:1">
      <x:c r="A13430" s="2" t="s">
        <x:v>15603</x:v>
      </x:c>
    </x:row>
    <x:row r="13431" spans="1:1">
      <x:c r="A13431" s="2" t="s">
        <x:v>6026</x:v>
      </x:c>
    </x:row>
    <x:row r="13432" spans="1:1">
      <x:c r="A13432" s="2" t="s">
        <x:v>1348</x:v>
      </x:c>
    </x:row>
    <x:row r="13433" spans="1:1">
      <x:c r="A13433" s="2" t="s">
        <x:v>21152</x:v>
      </x:c>
    </x:row>
    <x:row r="13434" spans="1:1">
      <x:c r="A13434" s="2" t="s">
        <x:v>3228</x:v>
      </x:c>
    </x:row>
    <x:row r="13435" spans="1:1">
      <x:c r="A13435" s="2" t="s">
        <x:v>26272</x:v>
      </x:c>
    </x:row>
    <x:row r="13436" spans="1:1">
      <x:c r="A13436" s="2" t="s">
        <x:v>20679</x:v>
      </x:c>
    </x:row>
    <x:row r="13437" spans="1:1">
      <x:c r="A13437" s="2" t="s">
        <x:v>26298</x:v>
      </x:c>
    </x:row>
    <x:row r="13438" spans="1:1">
      <x:c r="A13438" s="2" t="s">
        <x:v>17429</x:v>
      </x:c>
    </x:row>
    <x:row r="13439" spans="1:1">
      <x:c r="A13439" s="2" t="s">
        <x:v>7411</x:v>
      </x:c>
    </x:row>
    <x:row r="13440" spans="1:1">
      <x:c r="A13440" s="2" t="s">
        <x:v>21179</x:v>
      </x:c>
    </x:row>
    <x:row r="13441" spans="1:1">
      <x:c r="A13441" s="2" t="s">
        <x:v>21034</x:v>
      </x:c>
    </x:row>
    <x:row r="13442" spans="1:1">
      <x:c r="A13442" s="2" t="s">
        <x:v>26350</x:v>
      </x:c>
    </x:row>
    <x:row r="13443" spans="1:1">
      <x:c r="A13443" s="2" t="s">
        <x:v>17499</x:v>
      </x:c>
    </x:row>
    <x:row r="13444" spans="1:1">
      <x:c r="A13444" s="2" t="s">
        <x:v>15665</x:v>
      </x:c>
    </x:row>
    <x:row r="13445" spans="1:1">
      <x:c r="A13445" s="2" t="s">
        <x:v>6850</x:v>
      </x:c>
    </x:row>
    <x:row r="13446" spans="1:1">
      <x:c r="A13446" s="2" t="s">
        <x:v>26295</x:v>
      </x:c>
    </x:row>
    <x:row r="13447" spans="1:1">
      <x:c r="A13447" s="2" t="s">
        <x:v>17454</x:v>
      </x:c>
    </x:row>
    <x:row r="13448" spans="1:1">
      <x:c r="A13448" s="2" t="s">
        <x:v>3864</x:v>
      </x:c>
    </x:row>
    <x:row r="13449" spans="1:1">
      <x:c r="A13449" s="2" t="s">
        <x:v>26364</x:v>
      </x:c>
    </x:row>
    <x:row r="13450" spans="1:1">
      <x:c r="A13450" s="2" t="s">
        <x:v>26316</x:v>
      </x:c>
    </x:row>
    <x:row r="13451" spans="1:1">
      <x:c r="A13451" s="2" t="s">
        <x:v>17403</x:v>
      </x:c>
    </x:row>
    <x:row r="13452" spans="1:1">
      <x:c r="A13452" s="2" t="s">
        <x:v>8666</x:v>
      </x:c>
    </x:row>
    <x:row r="13453" spans="1:1">
      <x:c r="A13453" s="2" t="s">
        <x:v>5764</x:v>
      </x:c>
    </x:row>
    <x:row r="13454" spans="1:1">
      <x:c r="A13454" s="2" t="s">
        <x:v>1405</x:v>
      </x:c>
    </x:row>
    <x:row r="13455" spans="1:1">
      <x:c r="A13455" s="2" t="s">
        <x:v>19080</x:v>
      </x:c>
    </x:row>
    <x:row r="13456" spans="1:1">
      <x:c r="A13456" s="2" t="s">
        <x:v>17350</x:v>
      </x:c>
    </x:row>
    <x:row r="13457" spans="1:1">
      <x:c r="A13457" s="2" t="s">
        <x:v>26311</x:v>
      </x:c>
    </x:row>
    <x:row r="13458" spans="1:1">
      <x:c r="A13458" s="2" t="s">
        <x:v>5194</x:v>
      </x:c>
    </x:row>
    <x:row r="13459" spans="1:1">
      <x:c r="A13459" s="2" t="s">
        <x:v>11600</x:v>
      </x:c>
    </x:row>
    <x:row r="13460" spans="1:1">
      <x:c r="A13460" s="2" t="s">
        <x:v>19063</x:v>
      </x:c>
    </x:row>
    <x:row r="13461" spans="1:1">
      <x:c r="A13461" s="2" t="s">
        <x:v>20663</x:v>
      </x:c>
    </x:row>
    <x:row r="13462" spans="1:1">
      <x:c r="A13462" s="2" t="s">
        <x:v>822</x:v>
      </x:c>
    </x:row>
    <x:row r="13463" spans="1:1">
      <x:c r="A13463" s="2" t="s">
        <x:v>16092</x:v>
      </x:c>
    </x:row>
    <x:row r="13464" spans="1:1">
      <x:c r="A13464" s="2" t="s">
        <x:v>15680</x:v>
      </x:c>
    </x:row>
    <x:row r="13465" spans="1:1">
      <x:c r="A13465" s="2" t="s">
        <x:v>17409</x:v>
      </x:c>
    </x:row>
    <x:row r="13466" spans="1:1">
      <x:c r="A13466" s="2" t="s">
        <x:v>15633</x:v>
      </x:c>
    </x:row>
    <x:row r="13467" spans="1:1">
      <x:c r="A13467" s="2" t="s">
        <x:v>29073</x:v>
      </x:c>
    </x:row>
    <x:row r="13468" spans="1:1">
      <x:c r="A13468" s="2" t="s">
        <x:v>21827</x:v>
      </x:c>
    </x:row>
    <x:row r="13469" spans="1:1">
      <x:c r="A13469" s="2" t="s">
        <x:v>4121</x:v>
      </x:c>
    </x:row>
    <x:row r="13470" spans="1:1">
      <x:c r="A13470" s="2" t="s">
        <x:v>26230</x:v>
      </x:c>
    </x:row>
    <x:row r="13471" spans="1:1">
      <x:c r="A13471" s="2" t="s">
        <x:v>836</x:v>
      </x:c>
    </x:row>
    <x:row r="13472" spans="1:1">
      <x:c r="A13472" s="2" t="s">
        <x:v>18422</x:v>
      </x:c>
    </x:row>
    <x:row r="13473" spans="1:1">
      <x:c r="A13473" s="2" t="s">
        <x:v>17537</x:v>
      </x:c>
    </x:row>
    <x:row r="13474" spans="1:1">
      <x:c r="A13474" s="2" t="s">
        <x:v>21749</x:v>
      </x:c>
    </x:row>
    <x:row r="13475" spans="1:1">
      <x:c r="A13475" s="2" t="s">
        <x:v>16705</x:v>
      </x:c>
    </x:row>
    <x:row r="13476" spans="1:1">
      <x:c r="A13476" s="2" t="s">
        <x:v>21082</x:v>
      </x:c>
    </x:row>
    <x:row r="13477" spans="1:1">
      <x:c r="A13477" s="2" t="s">
        <x:v>7878</x:v>
      </x:c>
    </x:row>
    <x:row r="13478" spans="1:1">
      <x:c r="A13478" s="2" t="s">
        <x:v>3863</x:v>
      </x:c>
    </x:row>
    <x:row r="13479" spans="1:1">
      <x:c r="A13479" s="2" t="s">
        <x:v>21070</x:v>
      </x:c>
    </x:row>
    <x:row r="13480" spans="1:1">
      <x:c r="A13480" s="2" t="s">
        <x:v>1832</x:v>
      </x:c>
    </x:row>
    <x:row r="13481" spans="1:1">
      <x:c r="A13481" s="2" t="s">
        <x:v>8571</x:v>
      </x:c>
    </x:row>
    <x:row r="13482" spans="1:1">
      <x:c r="A13482" s="2" t="s">
        <x:v>746</x:v>
      </x:c>
    </x:row>
    <x:row r="13483" spans="1:1">
      <x:c r="A13483" s="2" t="s">
        <x:v>15640</x:v>
      </x:c>
    </x:row>
    <x:row r="13484" spans="1:1">
      <x:c r="A13484" s="2" t="s">
        <x:v>19099</x:v>
      </x:c>
    </x:row>
    <x:row r="13485" spans="1:1">
      <x:c r="A13485" s="2" t="s">
        <x:v>25366</x:v>
      </x:c>
    </x:row>
    <x:row r="13486" spans="1:1">
      <x:c r="A13486" s="2" t="s">
        <x:v>1314</x:v>
      </x:c>
    </x:row>
    <x:row r="13487" spans="1:1">
      <x:c r="A13487" s="2" t="s">
        <x:v>15631</x:v>
      </x:c>
    </x:row>
    <x:row r="13488" spans="1:1">
      <x:c r="A13488" s="2" t="s">
        <x:v>9254</x:v>
      </x:c>
    </x:row>
    <x:row r="13489" spans="1:1">
      <x:c r="A13489" s="2" t="s">
        <x:v>397</x:v>
      </x:c>
    </x:row>
    <x:row r="13490" spans="1:1">
      <x:c r="A13490" s="2" t="s">
        <x:v>26291</x:v>
      </x:c>
    </x:row>
    <x:row r="13491" spans="1:1">
      <x:c r="A13491" s="2" t="s">
        <x:v>17485</x:v>
      </x:c>
    </x:row>
    <x:row r="13492" spans="1:1">
      <x:c r="A13492" s="2" t="s">
        <x:v>13286</x:v>
      </x:c>
    </x:row>
    <x:row r="13493" spans="1:1">
      <x:c r="A13493" s="2" t="s">
        <x:v>20667</x:v>
      </x:c>
    </x:row>
    <x:row r="13494" spans="1:1">
      <x:c r="A13494" s="2" t="s">
        <x:v>29065</x:v>
      </x:c>
    </x:row>
    <x:row r="13495" spans="1:1">
      <x:c r="A13495" s="2" t="s">
        <x:v>19116</x:v>
      </x:c>
    </x:row>
    <x:row r="13496" spans="1:1">
      <x:c r="A13496" s="2" t="s">
        <x:v>15671</x:v>
      </x:c>
    </x:row>
    <x:row r="13497" spans="1:1">
      <x:c r="A13497" s="2" t="s">
        <x:v>3278</x:v>
      </x:c>
    </x:row>
    <x:row r="13498" spans="1:1">
      <x:c r="A13498" s="2" t="s">
        <x:v>3345</x:v>
      </x:c>
    </x:row>
    <x:row r="13499" spans="1:1">
      <x:c r="A13499" s="2" t="s">
        <x:v>21198</x:v>
      </x:c>
    </x:row>
    <x:row r="13500" spans="1:1">
      <x:c r="A13500" s="2" t="s">
        <x:v>1275</x:v>
      </x:c>
    </x:row>
    <x:row r="13501" spans="1:1">
      <x:c r="A13501" s="2" t="s">
        <x:v>1392</x:v>
      </x:c>
    </x:row>
    <x:row r="13502" spans="1:1">
      <x:c r="A13502" s="2" t="s">
        <x:v>6141</x:v>
      </x:c>
    </x:row>
    <x:row r="13503" spans="1:1">
      <x:c r="A13503" s="2" t="s">
        <x:v>15635</x:v>
      </x:c>
    </x:row>
    <x:row r="13504" spans="1:1">
      <x:c r="A13504" s="2" t="s">
        <x:v>6024</x:v>
      </x:c>
    </x:row>
    <x:row r="13505" spans="1:1">
      <x:c r="A13505" s="2" t="s">
        <x:v>6098</x:v>
      </x:c>
    </x:row>
    <x:row r="13506" spans="1:1">
      <x:c r="A13506" s="2" t="s">
        <x:v>6008</x:v>
      </x:c>
    </x:row>
    <x:row r="13507" spans="1:1">
      <x:c r="A13507" s="2" t="s">
        <x:v>29061</x:v>
      </x:c>
    </x:row>
    <x:row r="13508" spans="1:1">
      <x:c r="A13508" s="2" t="s">
        <x:v>12833</x:v>
      </x:c>
    </x:row>
    <x:row r="13509" spans="1:1">
      <x:c r="A13509" s="2" t="s">
        <x:v>6106</x:v>
      </x:c>
    </x:row>
    <x:row r="13510" spans="1:1">
      <x:c r="A13510" s="2" t="s">
        <x:v>26309</x:v>
      </x:c>
    </x:row>
    <x:row r="13511" spans="1:1">
      <x:c r="A13511" s="2" t="s">
        <x:v>15700</x:v>
      </x:c>
    </x:row>
    <x:row r="13512" spans="1:1">
      <x:c r="A13512" s="2" t="s">
        <x:v>15568</x:v>
      </x:c>
    </x:row>
    <x:row r="13513" spans="1:1">
      <x:c r="A13513" s="2" t="s">
        <x:v>6143</x:v>
      </x:c>
    </x:row>
    <x:row r="13514" spans="1:1">
      <x:c r="A13514" s="2" t="s">
        <x:v>15252</x:v>
      </x:c>
    </x:row>
    <x:row r="13515" spans="1:1">
      <x:c r="A13515" s="2" t="s">
        <x:v>21133</x:v>
      </x:c>
    </x:row>
    <x:row r="13516" spans="1:1">
      <x:c r="A13516" s="2" t="s">
        <x:v>8605</x:v>
      </x:c>
    </x:row>
    <x:row r="13517" spans="1:1">
      <x:c r="A13517" s="2" t="s">
        <x:v>6133</x:v>
      </x:c>
    </x:row>
    <x:row r="13518" spans="1:1">
      <x:c r="A13518" s="2" t="s">
        <x:v>26394</x:v>
      </x:c>
    </x:row>
    <x:row r="13519" spans="1:1">
      <x:c r="A13519" s="2" t="s">
        <x:v>5670</x:v>
      </x:c>
    </x:row>
    <x:row r="13520" spans="1:1">
      <x:c r="A13520" s="2" t="s">
        <x:v>15617</x:v>
      </x:c>
    </x:row>
    <x:row r="13521" spans="1:1">
      <x:c r="A13521" s="2" t="s">
        <x:v>15676</x:v>
      </x:c>
    </x:row>
    <x:row r="13522" spans="1:1">
      <x:c r="A13522" s="2" t="s">
        <x:v>20781</x:v>
      </x:c>
    </x:row>
    <x:row r="13523" spans="1:1">
      <x:c r="A13523" s="2" t="s">
        <x:v>20573</x:v>
      </x:c>
    </x:row>
    <x:row r="13524" spans="1:1">
      <x:c r="A13524" s="2" t="s">
        <x:v>6049</x:v>
      </x:c>
    </x:row>
    <x:row r="13525" spans="1:1">
      <x:c r="A13525" s="2" t="s">
        <x:v>6069</x:v>
      </x:c>
    </x:row>
    <x:row r="13526" spans="1:1">
      <x:c r="A13526" s="2" t="s">
        <x:v>6107</x:v>
      </x:c>
    </x:row>
    <x:row r="13527" spans="1:1">
      <x:c r="A13527" s="2" t="s">
        <x:v>26282</x:v>
      </x:c>
    </x:row>
    <x:row r="13528" spans="1:1">
      <x:c r="A13528" s="2" t="s">
        <x:v>21782</x:v>
      </x:c>
    </x:row>
    <x:row r="13529" spans="1:1">
      <x:c r="A13529" s="2" t="s">
        <x:v>19106</x:v>
      </x:c>
    </x:row>
    <x:row r="13530" spans="1:1">
      <x:c r="A13530" s="2" t="s">
        <x:v>21064</x:v>
      </x:c>
    </x:row>
    <x:row r="13531" spans="1:1">
      <x:c r="A13531" s="2" t="s">
        <x:v>19096</x:v>
      </x:c>
    </x:row>
    <x:row r="13532" spans="1:1">
      <x:c r="A13532" s="2" t="s">
        <x:v>18750</x:v>
      </x:c>
    </x:row>
    <x:row r="13533" spans="1:1">
      <x:c r="A13533" s="2" t="s">
        <x:v>19059</x:v>
      </x:c>
    </x:row>
    <x:row r="13534" spans="1:1">
      <x:c r="A13534" s="2" t="s">
        <x:v>16189</x:v>
      </x:c>
    </x:row>
    <x:row r="13535" spans="1:1">
      <x:c r="A13535" s="2" t="s">
        <x:v>6042</x:v>
      </x:c>
    </x:row>
    <x:row r="13536" spans="1:1">
      <x:c r="A13536" s="2" t="s">
        <x:v>20698</x:v>
      </x:c>
    </x:row>
    <x:row r="13537" spans="1:1">
      <x:c r="A13537" s="2" t="s">
        <x:v>6114</x:v>
      </x:c>
    </x:row>
    <x:row r="13538" spans="1:1">
      <x:c r="A13538" s="2" t="s">
        <x:v>20634</x:v>
      </x:c>
    </x:row>
    <x:row r="13539" spans="1:1">
      <x:c r="A13539" s="2" t="s">
        <x:v>6131</x:v>
      </x:c>
    </x:row>
    <x:row r="13540" spans="1:1">
      <x:c r="A13540" s="2" t="s">
        <x:v>7149</x:v>
      </x:c>
    </x:row>
    <x:row r="13541" spans="1:1">
      <x:c r="A13541" s="2" t="s">
        <x:v>6066</x:v>
      </x:c>
    </x:row>
    <x:row r="13542" spans="1:1">
      <x:c r="A13542" s="2" t="s">
        <x:v>26363</x:v>
      </x:c>
    </x:row>
    <x:row r="13543" spans="1:1">
      <x:c r="A13543" s="2" t="s">
        <x:v>13118</x:v>
      </x:c>
    </x:row>
    <x:row r="13544" spans="1:1">
      <x:c r="A13544" s="2" t="s">
        <x:v>26326</x:v>
      </x:c>
    </x:row>
    <x:row r="13545" spans="1:1">
      <x:c r="A13545" s="2" t="s">
        <x:v>6082</x:v>
      </x:c>
    </x:row>
    <x:row r="13546" spans="1:1">
      <x:c r="A13546" s="2" t="s">
        <x:v>26327</x:v>
      </x:c>
    </x:row>
    <x:row r="13547" spans="1:1">
      <x:c r="A13547" s="2" t="s">
        <x:v>26320</x:v>
      </x:c>
    </x:row>
    <x:row r="13548" spans="1:1">
      <x:c r="A13548" s="2" t="s">
        <x:v>26324</x:v>
      </x:c>
    </x:row>
    <x:row r="13549" spans="1:1">
      <x:c r="A13549" s="2" t="s">
        <x:v>12674</x:v>
      </x:c>
    </x:row>
    <x:row r="13550" spans="1:1">
      <x:c r="A13550" s="2" t="s">
        <x:v>2955</x:v>
      </x:c>
    </x:row>
    <x:row r="13551" spans="1:1">
      <x:c r="A13551" s="2" t="s">
        <x:v>21036</x:v>
      </x:c>
    </x:row>
    <x:row r="13552" spans="1:1">
      <x:c r="A13552" s="2" t="s">
        <x:v>17147</x:v>
      </x:c>
    </x:row>
    <x:row r="13553" spans="1:1">
      <x:c r="A13553" s="2" t="s">
        <x:v>21077</x:v>
      </x:c>
    </x:row>
    <x:row r="13554" spans="1:1">
      <x:c r="A13554" s="2" t="s">
        <x:v>14811</x:v>
      </x:c>
    </x:row>
    <x:row r="13555" spans="1:1">
      <x:c r="A13555" s="2" t="s">
        <x:v>26360</x:v>
      </x:c>
    </x:row>
    <x:row r="13556" spans="1:1">
      <x:c r="A13556" s="2" t="s">
        <x:v>6857</x:v>
      </x:c>
    </x:row>
    <x:row r="13557" spans="1:1">
      <x:c r="A13557" s="2" t="s">
        <x:v>6067</x:v>
      </x:c>
    </x:row>
    <x:row r="13558" spans="1:1">
      <x:c r="A13558" s="2" t="s">
        <x:v>18792</x:v>
      </x:c>
    </x:row>
    <x:row r="13559" spans="1:1">
      <x:c r="A13559" s="2" t="s">
        <x:v>16743</x:v>
      </x:c>
    </x:row>
    <x:row r="13560" spans="1:1">
      <x:c r="A13560" s="2" t="s">
        <x:v>21130</x:v>
      </x:c>
    </x:row>
    <x:row r="13561" spans="1:1">
      <x:c r="A13561" s="2" t="s">
        <x:v>11679</x:v>
      </x:c>
    </x:row>
    <x:row r="13562" spans="1:1">
      <x:c r="A13562" s="2" t="s">
        <x:v>21793</x:v>
      </x:c>
    </x:row>
    <x:row r="13563" spans="1:1">
      <x:c r="A13563" s="2" t="s">
        <x:v>5661</x:v>
      </x:c>
    </x:row>
    <x:row r="13564" spans="1:1">
      <x:c r="A13564" s="2" t="s">
        <x:v>26359</x:v>
      </x:c>
    </x:row>
    <x:row r="13565" spans="1:1">
      <x:c r="A13565" s="2" t="s">
        <x:v>14794</x:v>
      </x:c>
    </x:row>
    <x:row r="13566" spans="1:1">
      <x:c r="A13566" s="2" t="s">
        <x:v>23609</x:v>
      </x:c>
    </x:row>
    <x:row r="13567" spans="1:1">
      <x:c r="A13567" s="2" t="s">
        <x:v>21813</x:v>
      </x:c>
    </x:row>
    <x:row r="13568" spans="1:1">
      <x:c r="A13568" s="2" t="s">
        <x:v>16778</x:v>
      </x:c>
    </x:row>
    <x:row r="13569" spans="1:1">
      <x:c r="A13569" s="2" t="s">
        <x:v>21853</x:v>
      </x:c>
    </x:row>
    <x:row r="13570" spans="1:1">
      <x:c r="A13570" s="2" t="s">
        <x:v>11632</x:v>
      </x:c>
    </x:row>
    <x:row r="13571" spans="1:1">
      <x:c r="A13571" s="2" t="s">
        <x:v>6112</x:v>
      </x:c>
    </x:row>
    <x:row r="13572" spans="1:1">
      <x:c r="A13572" s="2" t="s">
        <x:v>21872</x:v>
      </x:c>
    </x:row>
    <x:row r="13573" spans="1:1">
      <x:c r="A13573" s="2" t="s">
        <x:v>29076</x:v>
      </x:c>
    </x:row>
    <x:row r="13574" spans="1:1">
      <x:c r="A13574" s="2" t="s">
        <x:v>19104</x:v>
      </x:c>
    </x:row>
    <x:row r="13575" spans="1:1">
      <x:c r="A13575" s="2" t="s">
        <x:v>6061</x:v>
      </x:c>
    </x:row>
    <x:row r="13576" spans="1:1">
      <x:c r="A13576" s="2" t="s">
        <x:v>6099</x:v>
      </x:c>
    </x:row>
    <x:row r="13577" spans="1:1">
      <x:c r="A13577" s="2" t="s">
        <x:v>21832</x:v>
      </x:c>
    </x:row>
    <x:row r="13578" spans="1:1">
      <x:c r="A13578" s="2" t="s">
        <x:v>6080</x:v>
      </x:c>
    </x:row>
    <x:row r="13579" spans="1:1">
      <x:c r="A13579" s="2" t="s">
        <x:v>5126</x:v>
      </x:c>
    </x:row>
    <x:row r="13580" spans="1:1">
      <x:c r="A13580" s="2" t="s">
        <x:v>5233</x:v>
      </x:c>
    </x:row>
    <x:row r="13581" spans="1:1">
      <x:c r="A13581" s="2" t="s">
        <x:v>26334</x:v>
      </x:c>
    </x:row>
    <x:row r="13582" spans="1:1">
      <x:c r="A13582" s="2" t="s">
        <x:v>20655</x:v>
      </x:c>
    </x:row>
    <x:row r="13583" spans="1:1">
      <x:c r="A13583" s="2" t="s">
        <x:v>5679</x:v>
      </x:c>
    </x:row>
    <x:row r="13584" spans="1:1">
      <x:c r="A13584" s="2" t="s">
        <x:v>15650</x:v>
      </x:c>
    </x:row>
    <x:row r="13585" spans="1:1">
      <x:c r="A13585" s="2" t="s">
        <x:v>6117</x:v>
      </x:c>
    </x:row>
    <x:row r="13586" spans="1:1">
      <x:c r="A13586" s="2" t="s">
        <x:v>5700</x:v>
      </x:c>
    </x:row>
    <x:row r="13587" spans="1:1">
      <x:c r="A13587" s="2" t="s">
        <x:v>21048</x:v>
      </x:c>
    </x:row>
    <x:row r="13588" spans="1:1">
      <x:c r="A13588" s="2" t="s">
        <x:v>6116</x:v>
      </x:c>
    </x:row>
    <x:row r="13589" spans="1:1">
      <x:c r="A13589" s="2" t="s">
        <x:v>6110</x:v>
      </x:c>
    </x:row>
    <x:row r="13590" spans="1:1">
      <x:c r="A13590" s="2" t="s">
        <x:v>6149</x:v>
      </x:c>
    </x:row>
    <x:row r="13591" spans="1:1">
      <x:c r="A13591" s="2" t="s">
        <x:v>5719</x:v>
      </x:c>
    </x:row>
    <x:row r="13592" spans="1:1">
      <x:c r="A13592" s="2" t="s">
        <x:v>15651</x:v>
      </x:c>
    </x:row>
    <x:row r="13593" spans="1:1">
      <x:c r="A13593" s="2" t="s">
        <x:v>6136</x:v>
      </x:c>
    </x:row>
    <x:row r="13594" spans="1:1">
      <x:c r="A13594" s="2" t="s">
        <x:v>11663</x:v>
      </x:c>
    </x:row>
    <x:row r="13595" spans="1:1">
      <x:c r="A13595" s="2" t="s">
        <x:v>5674</x:v>
      </x:c>
    </x:row>
    <x:row r="13596" spans="1:1">
      <x:c r="A13596" s="2" t="s">
        <x:v>26338</x:v>
      </x:c>
    </x:row>
    <x:row r="13597" spans="1:1">
      <x:c r="A13597" s="2" t="s">
        <x:v>19103</x:v>
      </x:c>
    </x:row>
    <x:row r="13598" spans="1:1">
      <x:c r="A13598" s="2" t="s">
        <x:v>21914</x:v>
      </x:c>
    </x:row>
    <x:row r="13599" spans="1:1">
      <x:c r="A13599" s="2" t="s">
        <x:v>21939</x:v>
      </x:c>
    </x:row>
    <x:row r="13600" spans="1:1">
      <x:c r="A13600" s="2" t="s">
        <x:v>21043</x:v>
      </x:c>
    </x:row>
    <x:row r="13601" spans="1:1">
      <x:c r="A13601" s="2" t="s">
        <x:v>26266</x:v>
      </x:c>
    </x:row>
    <x:row r="13602" spans="1:1">
      <x:c r="A13602" s="2" t="s">
        <x:v>26399</x:v>
      </x:c>
    </x:row>
    <x:row r="13603" spans="1:1">
      <x:c r="A13603" s="2" t="s">
        <x:v>5693</x:v>
      </x:c>
    </x:row>
    <x:row r="13604" spans="1:1">
      <x:c r="A13604" s="2" t="s">
        <x:v>14315</x:v>
      </x:c>
    </x:row>
    <x:row r="13605" spans="1:1">
      <x:c r="A13605" s="2" t="s">
        <x:v>15638</x:v>
      </x:c>
    </x:row>
    <x:row r="13606" spans="1:1">
      <x:c r="A13606" s="2" t="s">
        <x:v>15013</x:v>
      </x:c>
    </x:row>
    <x:row r="13607" spans="1:1">
      <x:c r="A13607" s="2" t="s">
        <x:v>6134</x:v>
      </x:c>
    </x:row>
    <x:row r="13608" spans="1:1">
      <x:c r="A13608" s="2" t="s">
        <x:v>21069</x:v>
      </x:c>
    </x:row>
    <x:row r="13609" spans="1:1">
      <x:c r="A13609" s="2" t="s">
        <x:v>7127</x:v>
      </x:c>
    </x:row>
    <x:row r="13610" spans="1:1">
      <x:c r="A13610" s="2" t="s">
        <x:v>19086</x:v>
      </x:c>
    </x:row>
    <x:row r="13611" spans="1:1">
      <x:c r="A13611" s="2" t="s">
        <x:v>5680</x:v>
      </x:c>
    </x:row>
    <x:row r="13612" spans="1:1">
      <x:c r="A13612" s="2" t="s">
        <x:v>3224</x:v>
      </x:c>
    </x:row>
    <x:row r="13613" spans="1:1">
      <x:c r="A13613" s="2" t="s">
        <x:v>16797</x:v>
      </x:c>
    </x:row>
    <x:row r="13614" spans="1:1">
      <x:c r="A13614" s="2" t="s">
        <x:v>3250</x:v>
      </x:c>
    </x:row>
    <x:row r="13615" spans="1:1">
      <x:c r="A13615" s="2" t="s">
        <x:v>26401</x:v>
      </x:c>
    </x:row>
    <x:row r="13616" spans="1:1">
      <x:c r="A13616" s="2" t="s">
        <x:v>21114</x:v>
      </x:c>
    </x:row>
    <x:row r="13617" spans="1:1">
      <x:c r="A13617" s="2" t="s">
        <x:v>26372</x:v>
      </x:c>
    </x:row>
    <x:row r="13618" spans="1:1">
      <x:c r="A13618" s="2" t="s">
        <x:v>6079</x:v>
      </x:c>
    </x:row>
    <x:row r="13619" spans="1:1">
      <x:c r="A13619" s="2" t="s">
        <x:v>5240</x:v>
      </x:c>
    </x:row>
    <x:row r="13620" spans="1:1">
      <x:c r="A13620" s="2" t="s">
        <x:v>16725</x:v>
      </x:c>
    </x:row>
    <x:row r="13621" spans="1:1">
      <x:c r="A13621" s="2" t="s">
        <x:v>4255</x:v>
      </x:c>
    </x:row>
    <x:row r="13622" spans="1:1">
      <x:c r="A13622" s="2" t="s">
        <x:v>6090</x:v>
      </x:c>
    </x:row>
    <x:row r="13623" spans="1:1">
      <x:c r="A13623" s="2" t="s">
        <x:v>6109</x:v>
      </x:c>
    </x:row>
    <x:row r="13624" spans="1:1">
      <x:c r="A13624" s="2" t="s">
        <x:v>7099</x:v>
      </x:c>
    </x:row>
    <x:row r="13625" spans="1:1">
      <x:c r="A13625" s="2" t="s">
        <x:v>19070</x:v>
      </x:c>
    </x:row>
    <x:row r="13626" spans="1:1">
      <x:c r="A13626" s="2" t="s">
        <x:v>3323</x:v>
      </x:c>
    </x:row>
    <x:row r="13627" spans="1:1">
      <x:c r="A13627" s="2" t="s">
        <x:v>6152</x:v>
      </x:c>
    </x:row>
    <x:row r="13628" spans="1:1">
      <x:c r="A13628" s="2" t="s">
        <x:v>15648</x:v>
      </x:c>
    </x:row>
    <x:row r="13629" spans="1:1">
      <x:c r="A13629" s="2" t="s">
        <x:v>5690</x:v>
      </x:c>
    </x:row>
    <x:row r="13630" spans="1:1">
      <x:c r="A13630" s="2" t="s">
        <x:v>21927</x:v>
      </x:c>
    </x:row>
    <x:row r="13631" spans="1:1">
      <x:c r="A13631" s="2" t="s">
        <x:v>15688</x:v>
      </x:c>
    </x:row>
    <x:row r="13632" spans="1:1">
      <x:c r="A13632" s="2" t="s">
        <x:v>6156</x:v>
      </x:c>
    </x:row>
    <x:row r="13633" spans="1:1">
      <x:c r="A13633" s="2" t="s">
        <x:v>20651</x:v>
      </x:c>
    </x:row>
    <x:row r="13634" spans="1:1">
      <x:c r="A13634" s="2" t="s">
        <x:v>16635</x:v>
      </x:c>
    </x:row>
    <x:row r="13635" spans="1:1">
      <x:c r="A13635" s="2" t="s">
        <x:v>26344</x:v>
      </x:c>
    </x:row>
    <x:row r="13636" spans="1:1">
      <x:c r="A13636" s="2" t="s">
        <x:v>5694</x:v>
      </x:c>
    </x:row>
    <x:row r="13637" spans="1:1">
      <x:c r="A13637" s="2" t="s">
        <x:v>16573</x:v>
      </x:c>
    </x:row>
    <x:row r="13638" spans="1:1">
      <x:c r="A13638" s="2" t="s">
        <x:v>20687</x:v>
      </x:c>
    </x:row>
    <x:row r="13639" spans="1:1">
      <x:c r="A13639" s="2" t="s">
        <x:v>21818</x:v>
      </x:c>
    </x:row>
    <x:row r="13640" spans="1:1">
      <x:c r="A13640" s="2" t="s">
        <x:v>11572</x:v>
      </x:c>
    </x:row>
    <x:row r="13641" spans="1:1">
      <x:c r="A13641" s="2" t="s">
        <x:v>6137</x:v>
      </x:c>
    </x:row>
    <x:row r="13642" spans="1:1">
      <x:c r="A13642" s="2" t="s">
        <x:v>26347</x:v>
      </x:c>
    </x:row>
    <x:row r="13643" spans="1:1">
      <x:c r="A13643" s="2" t="s">
        <x:v>6097</x:v>
      </x:c>
    </x:row>
    <x:row r="13644" spans="1:1">
      <x:c r="A13644" s="2" t="s">
        <x:v>21072</x:v>
      </x:c>
    </x:row>
    <x:row r="13645" spans="1:1">
      <x:c r="A13645" s="2" t="s">
        <x:v>26398</x:v>
      </x:c>
    </x:row>
    <x:row r="13646" spans="1:1">
      <x:c r="A13646" s="2" t="s">
        <x:v>5652</x:v>
      </x:c>
    </x:row>
    <x:row r="13647" spans="1:1">
      <x:c r="A13647" s="2" t="s">
        <x:v>16935</x:v>
      </x:c>
    </x:row>
    <x:row r="13648" spans="1:1">
      <x:c r="A13648" s="2" t="s">
        <x:v>15695</x:v>
      </x:c>
    </x:row>
    <x:row r="13649" spans="1:1">
      <x:c r="A13649" s="2" t="s">
        <x:v>5143</x:v>
      </x:c>
    </x:row>
    <x:row r="13650" spans="1:1">
      <x:c r="A13650" s="2" t="s">
        <x:v>26265</x:v>
      </x:c>
    </x:row>
    <x:row r="13651" spans="1:1">
      <x:c r="A13651" s="2" t="s">
        <x:v>11606</x:v>
      </x:c>
    </x:row>
    <x:row r="13652" spans="1:1">
      <x:c r="A13652" s="2" t="s">
        <x:v>5706</x:v>
      </x:c>
    </x:row>
    <x:row r="13653" spans="1:1">
      <x:c r="A13653" s="2" t="s">
        <x:v>6103</x:v>
      </x:c>
    </x:row>
    <x:row r="13654" spans="1:1">
      <x:c r="A13654" s="2" t="s">
        <x:v>6076</x:v>
      </x:c>
    </x:row>
    <x:row r="13655" spans="1:1">
      <x:c r="A13655" s="2" t="s">
        <x:v>15028</x:v>
      </x:c>
    </x:row>
    <x:row r="13656" spans="1:1">
      <x:c r="A13656" s="2" t="s">
        <x:v>6108</x:v>
      </x:c>
    </x:row>
    <x:row r="13657" spans="1:1">
      <x:c r="A13657" s="2" t="s">
        <x:v>15261</x:v>
      </x:c>
    </x:row>
    <x:row r="13658" spans="1:1">
      <x:c r="A13658" s="2" t="s">
        <x:v>26275</x:v>
      </x:c>
    </x:row>
    <x:row r="13659" spans="1:1">
      <x:c r="A13659" s="2" t="s">
        <x:v>6028</x:v>
      </x:c>
    </x:row>
    <x:row r="13660" spans="1:1">
      <x:c r="A13660" s="2" t="s">
        <x:v>21867</x:v>
      </x:c>
    </x:row>
    <x:row r="13661" spans="1:1">
      <x:c r="A13661" s="2" t="s">
        <x:v>16634</x:v>
      </x:c>
    </x:row>
    <x:row r="13662" spans="1:1">
      <x:c r="A13662" s="2" t="s">
        <x:v>3233</x:v>
      </x:c>
    </x:row>
    <x:row r="13663" spans="1:1">
      <x:c r="A13663" s="2" t="s">
        <x:v>4136</x:v>
      </x:c>
    </x:row>
    <x:row r="13664" spans="1:1">
      <x:c r="A13664" s="2" t="s">
        <x:v>6686</x:v>
      </x:c>
    </x:row>
    <x:row r="13665" spans="1:1">
      <x:c r="A13665" s="2" t="s">
        <x:v>6140</x:v>
      </x:c>
    </x:row>
    <x:row r="13666" spans="1:1">
      <x:c r="A13666" s="2" t="s">
        <x:v>5120</x:v>
      </x:c>
    </x:row>
    <x:row r="13667" spans="1:1">
      <x:c r="A13667" s="2" t="s">
        <x:v>15591</x:v>
      </x:c>
    </x:row>
    <x:row r="13668" spans="1:1">
      <x:c r="A13668" s="2" t="s">
        <x:v>6123</x:v>
      </x:c>
    </x:row>
    <x:row r="13669" spans="1:1">
      <x:c r="A13669" s="2" t="s">
        <x:v>21861</x:v>
      </x:c>
    </x:row>
    <x:row r="13670" spans="1:1">
      <x:c r="A13670" s="2" t="s">
        <x:v>21917</x:v>
      </x:c>
    </x:row>
    <x:row r="13671" spans="1:1">
      <x:c r="A13671" s="2" t="s">
        <x:v>26436</x:v>
      </x:c>
    </x:row>
    <x:row r="13672" spans="1:1">
      <x:c r="A13672" s="2" t="s">
        <x:v>26382</x:v>
      </x:c>
    </x:row>
    <x:row r="13673" spans="1:1">
      <x:c r="A13673" s="2" t="s">
        <x:v>26431</x:v>
      </x:c>
    </x:row>
    <x:row r="13674" spans="1:1">
      <x:c r="A13674" s="2" t="s">
        <x:v>21954</x:v>
      </x:c>
    </x:row>
    <x:row r="13675" spans="1:1">
      <x:c r="A13675" s="2" t="s">
        <x:v>3201</x:v>
      </x:c>
    </x:row>
    <x:row r="13676" spans="1:1">
      <x:c r="A13676" s="2" t="s">
        <x:v>16948</x:v>
      </x:c>
    </x:row>
    <x:row r="13677" spans="1:1">
      <x:c r="A13677" s="2" t="s">
        <x:v>20615</x:v>
      </x:c>
    </x:row>
    <x:row r="13678" spans="1:1">
      <x:c r="A13678" s="2" t="s">
        <x:v>11704</x:v>
      </x:c>
    </x:row>
    <x:row r="13679" spans="1:1">
      <x:c r="A13679" s="2" t="s">
        <x:v>26409</x:v>
      </x:c>
    </x:row>
    <x:row r="13680" spans="1:1">
      <x:c r="A13680" s="2" t="s">
        <x:v>6085</x:v>
      </x:c>
    </x:row>
    <x:row r="13681" spans="1:1">
      <x:c r="A13681" s="2" t="s">
        <x:v>6130</x:v>
      </x:c>
    </x:row>
    <x:row r="13682" spans="1:1">
      <x:c r="A13682" s="2" t="s">
        <x:v>5664</x:v>
      </x:c>
    </x:row>
    <x:row r="13683" spans="1:1">
      <x:c r="A13683" s="2" t="s">
        <x:v>6148</x:v>
      </x:c>
    </x:row>
    <x:row r="13684" spans="1:1">
      <x:c r="A13684" s="2" t="s">
        <x:v>3288</x:v>
      </x:c>
    </x:row>
    <x:row r="13685" spans="1:1">
      <x:c r="A13685" s="2" t="s">
        <x:v>5653</x:v>
      </x:c>
    </x:row>
    <x:row r="13686" spans="1:1">
      <x:c r="A13686" s="2" t="s">
        <x:v>5655</x:v>
      </x:c>
    </x:row>
    <x:row r="13687" spans="1:1">
      <x:c r="A13687" s="2" t="s">
        <x:v>19056</x:v>
      </x:c>
    </x:row>
    <x:row r="13688" spans="1:1">
      <x:c r="A13688" s="2" t="s">
        <x:v>15014</x:v>
      </x:c>
    </x:row>
    <x:row r="13689" spans="1:1">
      <x:c r="A13689" s="2" t="s">
        <x:v>18794</x:v>
      </x:c>
    </x:row>
    <x:row r="13690" spans="1:1">
      <x:c r="A13690" s="2" t="s">
        <x:v>16458</x:v>
      </x:c>
    </x:row>
    <x:row r="13691" spans="1:1">
      <x:c r="A13691" s="2" t="s">
        <x:v>26332</x:v>
      </x:c>
    </x:row>
    <x:row r="13692" spans="1:1">
      <x:c r="A13692" s="2" t="s">
        <x:v>52</x:v>
      </x:c>
    </x:row>
    <x:row r="13693" spans="1:1">
      <x:c r="A13693" s="2" t="s">
        <x:v>4148</x:v>
      </x:c>
    </x:row>
    <x:row r="13694" spans="1:1">
      <x:c r="A13694" s="2" t="s">
        <x:v>21125</x:v>
      </x:c>
    </x:row>
    <x:row r="13695" spans="1:1">
      <x:c r="A13695" s="2" t="s">
        <x:v>16012</x:v>
      </x:c>
    </x:row>
    <x:row r="13696" spans="1:1">
      <x:c r="A13696" s="2" t="s">
        <x:v>3113</x:v>
      </x:c>
    </x:row>
    <x:row r="13697" spans="1:1">
      <x:c r="A13697" s="2" t="s">
        <x:v>6836</x:v>
      </x:c>
    </x:row>
    <x:row r="13698" spans="1:1">
      <x:c r="A13698" s="2" t="s">
        <x:v>18784</x:v>
      </x:c>
    </x:row>
    <x:row r="13699" spans="1:1">
      <x:c r="A13699" s="2" t="s">
        <x:v>12345</x:v>
      </x:c>
    </x:row>
    <x:row r="13700" spans="1:1">
      <x:c r="A13700" s="2" t="s">
        <x:v>21137</x:v>
      </x:c>
    </x:row>
    <x:row r="13701" spans="1:1">
      <x:c r="A13701" s="2" t="s">
        <x:v>3441</x:v>
      </x:c>
    </x:row>
    <x:row r="13702" spans="1:1">
      <x:c r="A13702" s="2" t="s">
        <x:v>6138</x:v>
      </x:c>
    </x:row>
    <x:row r="13703" spans="1:1">
      <x:c r="A13703" s="2" t="s">
        <x:v>21785</x:v>
      </x:c>
    </x:row>
    <x:row r="13704" spans="1:1">
      <x:c r="A13704" s="2" t="s">
        <x:v>6102</x:v>
      </x:c>
    </x:row>
    <x:row r="13705" spans="1:1">
      <x:c r="A13705" s="2" t="s">
        <x:v>21854</x:v>
      </x:c>
    </x:row>
    <x:row r="13706" spans="1:1">
      <x:c r="A13706" s="2" t="s">
        <x:v>4126</x:v>
      </x:c>
    </x:row>
    <x:row r="13707" spans="1:1">
      <x:c r="A13707" s="2" t="s">
        <x:v>5709</x:v>
      </x:c>
    </x:row>
    <x:row r="13708" spans="1:1">
      <x:c r="A13708" s="2" t="s">
        <x:v>5699</x:v>
      </x:c>
    </x:row>
    <x:row r="13709" spans="1:1">
      <x:c r="A13709" s="2" t="s">
        <x:v>26361</x:v>
      </x:c>
    </x:row>
    <x:row r="13710" spans="1:1">
      <x:c r="A13710" s="2" t="s">
        <x:v>6146</x:v>
      </x:c>
    </x:row>
    <x:row r="13711" spans="1:1">
      <x:c r="A13711" s="2" t="s">
        <x:v>18738</x:v>
      </x:c>
    </x:row>
    <x:row r="13712" spans="1:1">
      <x:c r="A13712" s="2" t="s">
        <x:v>5703</x:v>
      </x:c>
    </x:row>
    <x:row r="13713" spans="1:1">
      <x:c r="A13713" s="2" t="s">
        <x:v>26406</x:v>
      </x:c>
    </x:row>
    <x:row r="13714" spans="1:1">
      <x:c r="A13714" s="2" t="s">
        <x:v>5701</x:v>
      </x:c>
    </x:row>
    <x:row r="13715" spans="1:1">
      <x:c r="A13715" s="2" t="s">
        <x:v>18779</x:v>
      </x:c>
    </x:row>
    <x:row r="13716" spans="1:1">
      <x:c r="A13716" s="2" t="s">
        <x:v>19075</x:v>
      </x:c>
    </x:row>
    <x:row r="13717" spans="1:1">
      <x:c r="A13717" s="2" t="s">
        <x:v>26465</x:v>
      </x:c>
    </x:row>
    <x:row r="13718" spans="1:1">
      <x:c r="A13718" s="2" t="s">
        <x:v>21201</x:v>
      </x:c>
    </x:row>
    <x:row r="13719" spans="1:1">
      <x:c r="A13719" s="2" t="s">
        <x:v>26459</x:v>
      </x:c>
    </x:row>
    <x:row r="13720" spans="1:1">
      <x:c r="A13720" s="2" t="s">
        <x:v>18737</x:v>
      </x:c>
    </x:row>
    <x:row r="13721" spans="1:1">
      <x:c r="A13721" s="2" t="s">
        <x:v>6100</x:v>
      </x:c>
    </x:row>
    <x:row r="13722" spans="1:1">
      <x:c r="A13722" s="2" t="s">
        <x:v>26346</x:v>
      </x:c>
    </x:row>
    <x:row r="13723" spans="1:1">
      <x:c r="A13723" s="2" t="s">
        <x:v>5682</x:v>
      </x:c>
    </x:row>
    <x:row r="13724" spans="1:1">
      <x:c r="A13724" s="2" t="s">
        <x:v>15038</x:v>
      </x:c>
    </x:row>
    <x:row r="13725" spans="1:1">
      <x:c r="A13725" s="2" t="s">
        <x:v>21931</x:v>
      </x:c>
    </x:row>
    <x:row r="13726" spans="1:1">
      <x:c r="A13726" s="2" t="s">
        <x:v>26460</x:v>
      </x:c>
    </x:row>
    <x:row r="13727" spans="1:1">
      <x:c r="A13727" s="2" t="s">
        <x:v>21143</x:v>
      </x:c>
    </x:row>
    <x:row r="13728" spans="1:1">
      <x:c r="A13728" s="2" t="s">
        <x:v>26396</x:v>
      </x:c>
    </x:row>
    <x:row r="13729" spans="1:1">
      <x:c r="A13729" s="2" t="s">
        <x:v>15715</x:v>
      </x:c>
    </x:row>
    <x:row r="13730" spans="1:1">
      <x:c r="A13730" s="2" t="s">
        <x:v>15681</x:v>
      </x:c>
    </x:row>
    <x:row r="13731" spans="1:1">
      <x:c r="A13731" s="2" t="s">
        <x:v>11692</x:v>
      </x:c>
    </x:row>
    <x:row r="13732" spans="1:1">
      <x:c r="A13732" s="2" t="s">
        <x:v>26369</x:v>
      </x:c>
    </x:row>
    <x:row r="13733" spans="1:1">
      <x:c r="A13733" s="2" t="s">
        <x:v>26429</x:v>
      </x:c>
    </x:row>
    <x:row r="13734" spans="1:1">
      <x:c r="A13734" s="2" t="s">
        <x:v>20678</x:v>
      </x:c>
    </x:row>
    <x:row r="13735" spans="1:1">
      <x:c r="A13735" s="2" t="s">
        <x:v>15010</x:v>
      </x:c>
    </x:row>
    <x:row r="13736" spans="1:1">
      <x:c r="A13736" s="2" t="s">
        <x:v>26472</x:v>
      </x:c>
    </x:row>
    <x:row r="13737" spans="1:1">
      <x:c r="A13737" s="2" t="s">
        <x:v>21083</x:v>
      </x:c>
    </x:row>
    <x:row r="13738" spans="1:1">
      <x:c r="A13738" s="2" t="s">
        <x:v>14884</x:v>
      </x:c>
    </x:row>
    <x:row r="13739" spans="1:1">
      <x:c r="A13739" s="2" t="s">
        <x:v>26387</x:v>
      </x:c>
    </x:row>
    <x:row r="13740" spans="1:1">
      <x:c r="A13740" s="2" t="s">
        <x:v>5704</x:v>
      </x:c>
    </x:row>
    <x:row r="13741" spans="1:1">
      <x:c r="A13741" s="2" t="s">
        <x:v>26352</x:v>
      </x:c>
    </x:row>
    <x:row r="13742" spans="1:1">
      <x:c r="A13742" s="2" t="s">
        <x:v>19083</x:v>
      </x:c>
    </x:row>
    <x:row r="13743" spans="1:1">
      <x:c r="A13743" s="2" t="s">
        <x:v>5666</x:v>
      </x:c>
    </x:row>
    <x:row r="13744" spans="1:1">
      <x:c r="A13744" s="2" t="s">
        <x:v>5711</x:v>
      </x:c>
    </x:row>
    <x:row r="13745" spans="1:1">
      <x:c r="A13745" s="2" t="s">
        <x:v>16148</x:v>
      </x:c>
    </x:row>
    <x:row r="13746" spans="1:1">
      <x:c r="A13746" s="2" t="s">
        <x:v>26299</x:v>
      </x:c>
    </x:row>
    <x:row r="13747" spans="1:1">
      <x:c r="A13747" s="2" t="s">
        <x:v>1778</x:v>
      </x:c>
    </x:row>
    <x:row r="13748" spans="1:1">
      <x:c r="A13748" s="2" t="s">
        <x:v>6145</x:v>
      </x:c>
    </x:row>
    <x:row r="13749" spans="1:1">
      <x:c r="A13749" s="2" t="s">
        <x:v>18717</x:v>
      </x:c>
    </x:row>
    <x:row r="13750" spans="1:1">
      <x:c r="A13750" s="2" t="s">
        <x:v>26378</x:v>
      </x:c>
    </x:row>
    <x:row r="13751" spans="1:1">
      <x:c r="A13751" s="2" t="s">
        <x:v>14541</x:v>
      </x:c>
    </x:row>
    <x:row r="13752" spans="1:1">
      <x:c r="A13752" s="2" t="s">
        <x:v>5660</x:v>
      </x:c>
    </x:row>
    <x:row r="13753" spans="1:1">
      <x:c r="A13753" s="2" t="s">
        <x:v>15642</x:v>
      </x:c>
    </x:row>
    <x:row r="13754" spans="1:1">
      <x:c r="A13754" s="2" t="s">
        <x:v>6074</x:v>
      </x:c>
    </x:row>
    <x:row r="13755" spans="1:1">
      <x:c r="A13755" s="2" t="s">
        <x:v>21469</x:v>
      </x:c>
    </x:row>
    <x:row r="13756" spans="1:1">
      <x:c r="A13756" s="2" t="s">
        <x:v>21847</x:v>
      </x:c>
    </x:row>
    <x:row r="13757" spans="1:1">
      <x:c r="A13757" s="2" t="s">
        <x:v>23598</x:v>
      </x:c>
    </x:row>
    <x:row r="13758" spans="1:1">
      <x:c r="A13758" s="2" t="s">
        <x:v>26343</x:v>
      </x:c>
    </x:row>
    <x:row r="13759" spans="1:1">
      <x:c r="A13759" s="2" t="s">
        <x:v>5672</x:v>
      </x:c>
    </x:row>
    <x:row r="13760" spans="1:1">
      <x:c r="A13760" s="2" t="s">
        <x:v>5744</x:v>
      </x:c>
    </x:row>
    <x:row r="13761" spans="1:1">
      <x:c r="A13761" s="2" t="s">
        <x:v>26441</x:v>
      </x:c>
    </x:row>
    <x:row r="13762" spans="1:1">
      <x:c r="A13762" s="2" t="s">
        <x:v>6124</x:v>
      </x:c>
    </x:row>
    <x:row r="13763" spans="1:1">
      <x:c r="A13763" s="2" t="s">
        <x:v>23644</x:v>
      </x:c>
    </x:row>
    <x:row r="13764" spans="1:1">
      <x:c r="A13764" s="2" t="s">
        <x:v>21149</x:v>
      </x:c>
    </x:row>
    <x:row r="13765" spans="1:1">
      <x:c r="A13765" s="2" t="s">
        <x:v>26410</x:v>
      </x:c>
    </x:row>
    <x:row r="13766" spans="1:1">
      <x:c r="A13766" s="2" t="s">
        <x:v>5669</x:v>
      </x:c>
    </x:row>
    <x:row r="13767" spans="1:1">
      <x:c r="A13767" s="2" t="s">
        <x:v>3482</x:v>
      </x:c>
    </x:row>
    <x:row r="13768" spans="1:1">
      <x:c r="A13768" s="2" t="s">
        <x:v>26307</x:v>
      </x:c>
    </x:row>
    <x:row r="13769" spans="1:1">
      <x:c r="A13769" s="2" t="s">
        <x:v>6150</x:v>
      </x:c>
    </x:row>
    <x:row r="13770" spans="1:1">
      <x:c r="A13770" s="2" t="s">
        <x:v>23621</x:v>
      </x:c>
    </x:row>
    <x:row r="13771" spans="1:1">
      <x:c r="A13771" s="2" t="s">
        <x:v>18742</x:v>
      </x:c>
    </x:row>
    <x:row r="13772" spans="1:1">
      <x:c r="A13772" s="2" t="s">
        <x:v>11739</x:v>
      </x:c>
    </x:row>
    <x:row r="13773" spans="1:1">
      <x:c r="A13773" s="2" t="s">
        <x:v>8184</x:v>
      </x:c>
    </x:row>
    <x:row r="13774" spans="1:1">
      <x:c r="A13774" s="2" t="s">
        <x:v>18755</x:v>
      </x:c>
    </x:row>
    <x:row r="13775" spans="1:1">
      <x:c r="A13775" s="2" t="s">
        <x:v>19097</x:v>
      </x:c>
    </x:row>
    <x:row r="13776" spans="1:1">
      <x:c r="A13776" s="2" t="s">
        <x:v>5108</x:v>
      </x:c>
    </x:row>
    <x:row r="13777" spans="1:1">
      <x:c r="A13777" s="2" t="s">
        <x:v>18777</x:v>
      </x:c>
    </x:row>
    <x:row r="13778" spans="1:1">
      <x:c r="A13778" s="2" t="s">
        <x:v>20629</x:v>
      </x:c>
    </x:row>
    <x:row r="13779" spans="1:1">
      <x:c r="A13779" s="2" t="s">
        <x:v>5671</x:v>
      </x:c>
    </x:row>
    <x:row r="13780" spans="1:1">
      <x:c r="A13780" s="2" t="s">
        <x:v>26416</x:v>
      </x:c>
    </x:row>
    <x:row r="13781" spans="1:1">
      <x:c r="A13781" s="2" t="s">
        <x:v>20608</x:v>
      </x:c>
    </x:row>
    <x:row r="13782" spans="1:1">
      <x:c r="A13782" s="2" t="s">
        <x:v>26471</x:v>
      </x:c>
    </x:row>
    <x:row r="13783" spans="1:1">
      <x:c r="A13783" s="2" t="s">
        <x:v>20630</x:v>
      </x:c>
    </x:row>
    <x:row r="13784" spans="1:1">
      <x:c r="A13784" s="2" t="s">
        <x:v>3442</x:v>
      </x:c>
    </x:row>
    <x:row r="13785" spans="1:1">
      <x:c r="A13785" s="2" t="s">
        <x:v>5667</x:v>
      </x:c>
    </x:row>
    <x:row r="13786" spans="1:1">
      <x:c r="A13786" s="2" t="s">
        <x:v>21891</x:v>
      </x:c>
    </x:row>
    <x:row r="13787" spans="1:1">
      <x:c r="A13787" s="2" t="s">
        <x:v>26362</x:v>
      </x:c>
    </x:row>
    <x:row r="13788" spans="1:1">
      <x:c r="A13788" s="2" t="s">
        <x:v>5659</x:v>
      </x:c>
    </x:row>
    <x:row r="13789" spans="1:1">
      <x:c r="A13789" s="2" t="s">
        <x:v>26402</x:v>
      </x:c>
    </x:row>
    <x:row r="13790" spans="1:1">
      <x:c r="A13790" s="2" t="s">
        <x:v>5658</x:v>
      </x:c>
    </x:row>
    <x:row r="13791" spans="1:1">
      <x:c r="A13791" s="2" t="s">
        <x:v>26411</x:v>
      </x:c>
    </x:row>
    <x:row r="13792" spans="1:1">
      <x:c r="A13792" s="2" t="s">
        <x:v>12565</x:v>
      </x:c>
    </x:row>
    <x:row r="13793" spans="1:1">
      <x:c r="A13793" s="2" t="s">
        <x:v>20705</x:v>
      </x:c>
    </x:row>
    <x:row r="13794" spans="1:1">
      <x:c r="A13794" s="2" t="s">
        <x:v>20689</x:v>
      </x:c>
    </x:row>
    <x:row r="13795" spans="1:1">
      <x:c r="A13795" s="2" t="s">
        <x:v>16861</x:v>
      </x:c>
    </x:row>
    <x:row r="13796" spans="1:1">
      <x:c r="A13796" s="2" t="s">
        <x:v>16694</x:v>
      </x:c>
    </x:row>
    <x:row r="13797" spans="1:1">
      <x:c r="A13797" s="2" t="s">
        <x:v>26448</x:v>
      </x:c>
    </x:row>
    <x:row r="13798" spans="1:1">
      <x:c r="A13798" s="2" t="s">
        <x:v>5211</x:v>
      </x:c>
    </x:row>
    <x:row r="13799" spans="1:1">
      <x:c r="A13799" s="2" t="s">
        <x:v>6119</x:v>
      </x:c>
    </x:row>
    <x:row r="13800" spans="1:1">
      <x:c r="A13800" s="2" t="s">
        <x:v>5675</x:v>
      </x:c>
    </x:row>
    <x:row r="13801" spans="1:1">
      <x:c r="A13801" s="2" t="s">
        <x:v>6121</x:v>
      </x:c>
    </x:row>
    <x:row r="13802" spans="1:1">
      <x:c r="A13802" s="2" t="s">
        <x:v>21779</x:v>
      </x:c>
    </x:row>
    <x:row r="13803" spans="1:1">
      <x:c r="A13803" s="2" t="s">
        <x:v>26389</x:v>
      </x:c>
    </x:row>
    <x:row r="13804" spans="1:1">
      <x:c r="A13804" s="2" t="s">
        <x:v>6052</x:v>
      </x:c>
    </x:row>
    <x:row r="13805" spans="1:1">
      <x:c r="A13805" s="2" t="s">
        <x:v>5144</x:v>
      </x:c>
    </x:row>
    <x:row r="13806" spans="1:1">
      <x:c r="A13806" s="2" t="s">
        <x:v>21865</x:v>
      </x:c>
    </x:row>
    <x:row r="13807" spans="1:1">
      <x:c r="A13807" s="2" t="s">
        <x:v>5673</x:v>
      </x:c>
    </x:row>
    <x:row r="13808" spans="1:1">
      <x:c r="A13808" s="2" t="s">
        <x:v>21135</x:v>
      </x:c>
    </x:row>
    <x:row r="13809" spans="1:1">
      <x:c r="A13809" s="2" t="s">
        <x:v>3322</x:v>
      </x:c>
    </x:row>
    <x:row r="13810" spans="1:1">
      <x:c r="A13810" s="2" t="s">
        <x:v>14499</x:v>
      </x:c>
    </x:row>
    <x:row r="13811" spans="1:1">
      <x:c r="A13811" s="2" t="s">
        <x:v>4368</x:v>
      </x:c>
    </x:row>
    <x:row r="13812" spans="1:1">
      <x:c r="A13812" s="2" t="s">
        <x:v>5708</x:v>
      </x:c>
    </x:row>
    <x:row r="13813" spans="1:1">
      <x:c r="A13813" s="2" t="s">
        <x:v>26400</x:v>
      </x:c>
    </x:row>
    <x:row r="13814" spans="1:1">
      <x:c r="A13814" s="2" t="s">
        <x:v>6111</x:v>
      </x:c>
    </x:row>
    <x:row r="13815" spans="1:1">
      <x:c r="A13815" s="2" t="s">
        <x:v>26447</x:v>
      </x:c>
    </x:row>
    <x:row r="13816" spans="1:1">
      <x:c r="A13816" s="2" t="s">
        <x:v>26345</x:v>
      </x:c>
    </x:row>
    <x:row r="13817" spans="1:1">
      <x:c r="A13817" s="2" t="s">
        <x:v>26308</x:v>
      </x:c>
    </x:row>
    <x:row r="13818" spans="1:1">
      <x:c r="A13818" s="2" t="s">
        <x:v>21055</x:v>
      </x:c>
    </x:row>
    <x:row r="13819" spans="1:1">
      <x:c r="A13819" s="2" t="s">
        <x:v>20704</x:v>
      </x:c>
    </x:row>
    <x:row r="13820" spans="1:1">
      <x:c r="A13820" s="2" t="s">
        <x:v>3111</x:v>
      </x:c>
    </x:row>
    <x:row r="13821" spans="1:1">
      <x:c r="A13821" s="2" t="s">
        <x:v>21075</x:v>
      </x:c>
    </x:row>
    <x:row r="13822" spans="1:1">
      <x:c r="A13822" s="2" t="s">
        <x:v>5657</x:v>
      </x:c>
    </x:row>
    <x:row r="13823" spans="1:1">
      <x:c r="A13823" s="2" t="s">
        <x:v>5213</x:v>
      </x:c>
    </x:row>
    <x:row r="13824" spans="1:1">
      <x:c r="A13824" s="2" t="s">
        <x:v>15636</x:v>
      </x:c>
    </x:row>
    <x:row r="13825" spans="1:1">
      <x:c r="A13825" s="2" t="s">
        <x:v>18780</x:v>
      </x:c>
    </x:row>
    <x:row r="13826" spans="1:1">
      <x:c r="A13826" s="2" t="s">
        <x:v>4541</x:v>
      </x:c>
    </x:row>
    <x:row r="13827" spans="1:1">
      <x:c r="A13827" s="2" t="s">
        <x:v>26428</x:v>
      </x:c>
    </x:row>
    <x:row r="13828" spans="1:1">
      <x:c r="A13828" s="2" t="s">
        <x:v>11545</x:v>
      </x:c>
    </x:row>
    <x:row r="13829" spans="1:1">
      <x:c r="A13829" s="2" t="s">
        <x:v>15596</x:v>
      </x:c>
    </x:row>
    <x:row r="13830" spans="1:1">
      <x:c r="A13830" s="2" t="s">
        <x:v>15727</x:v>
      </x:c>
    </x:row>
    <x:row r="13831" spans="1:1">
      <x:c r="A13831" s="2" t="s">
        <x:v>5725</x:v>
      </x:c>
    </x:row>
    <x:row r="13832" spans="1:1">
      <x:c r="A13832" s="2" t="s">
        <x:v>21085</x:v>
      </x:c>
    </x:row>
    <x:row r="13833" spans="1:1">
      <x:c r="A13833" s="2" t="s">
        <x:v>5129</x:v>
      </x:c>
    </x:row>
    <x:row r="13834" spans="1:1">
      <x:c r="A13834" s="2" t="s">
        <x:v>26446</x:v>
      </x:c>
    </x:row>
    <x:row r="13835" spans="1:1">
      <x:c r="A13835" s="2" t="s">
        <x:v>26340</x:v>
      </x:c>
    </x:row>
    <x:row r="13836" spans="1:1">
      <x:c r="A13836" s="2" t="s">
        <x:v>15814</x:v>
      </x:c>
    </x:row>
    <x:row r="13837" spans="1:1">
      <x:c r="A13837" s="2" t="s">
        <x:v>26349</x:v>
      </x:c>
    </x:row>
    <x:row r="13838" spans="1:1">
      <x:c r="A13838" s="2" t="s">
        <x:v>5705</x:v>
      </x:c>
    </x:row>
    <x:row r="13839" spans="1:1">
      <x:c r="A13839" s="2" t="s">
        <x:v>20793</x:v>
      </x:c>
    </x:row>
    <x:row r="13840" spans="1:1">
      <x:c r="A13840" s="2" t="s">
        <x:v>5691</x:v>
      </x:c>
    </x:row>
    <x:row r="13841" spans="1:1">
      <x:c r="A13841" s="2" t="s">
        <x:v>26336</x:v>
      </x:c>
    </x:row>
    <x:row r="13842" spans="1:1">
      <x:c r="A13842" s="2" t="s">
        <x:v>21862</x:v>
      </x:c>
    </x:row>
    <x:row r="13843" spans="1:1">
      <x:c r="A13843" s="2" t="s">
        <x:v>20644</x:v>
      </x:c>
    </x:row>
    <x:row r="13844" spans="1:1">
      <x:c r="A13844" s="2" t="s">
        <x:v>5133</x:v>
      </x:c>
    </x:row>
    <x:row r="13845" spans="1:1">
      <x:c r="A13845" s="2" t="s">
        <x:v>26337</x:v>
      </x:c>
    </x:row>
    <x:row r="13846" spans="1:1">
      <x:c r="A13846" s="2" t="s">
        <x:v>13129</x:v>
      </x:c>
    </x:row>
    <x:row r="13847" spans="1:1">
      <x:c r="A13847" s="2" t="s">
        <x:v>5112</x:v>
      </x:c>
    </x:row>
    <x:row r="13848" spans="1:1">
      <x:c r="A13848" s="2" t="s">
        <x:v>5896</x:v>
      </x:c>
    </x:row>
    <x:row r="13849" spans="1:1">
      <x:c r="A13849" s="2" t="s">
        <x:v>5142</x:v>
      </x:c>
    </x:row>
    <x:row r="13850" spans="1:1">
      <x:c r="A13850" s="2" t="s">
        <x:v>19079</x:v>
      </x:c>
    </x:row>
    <x:row r="13851" spans="1:1">
      <x:c r="A13851" s="2" t="s">
        <x:v>3475</x:v>
      </x:c>
    </x:row>
    <x:row r="13852" spans="1:1">
      <x:c r="A13852" s="2" t="s">
        <x:v>15712</x:v>
      </x:c>
    </x:row>
    <x:row r="13853" spans="1:1">
      <x:c r="A13853" s="2" t="s">
        <x:v>18807</x:v>
      </x:c>
    </x:row>
    <x:row r="13854" spans="1:1">
      <x:c r="A13854" s="2" t="s">
        <x:v>11293</x:v>
      </x:c>
    </x:row>
    <x:row r="13855" spans="1:1">
      <x:c r="A13855" s="2" t="s">
        <x:v>11590</x:v>
      </x:c>
    </x:row>
    <x:row r="13856" spans="1:1">
      <x:c r="A13856" s="2" t="s">
        <x:v>21898</x:v>
      </x:c>
    </x:row>
    <x:row r="13857" spans="1:1">
      <x:c r="A13857" s="2" t="s">
        <x:v>26384</x:v>
      </x:c>
    </x:row>
    <x:row r="13858" spans="1:1">
      <x:c r="A13858" s="2" t="s">
        <x:v>20633</x:v>
      </x:c>
    </x:row>
    <x:row r="13859" spans="1:1">
      <x:c r="A13859" s="2" t="s">
        <x:v>26392</x:v>
      </x:c>
    </x:row>
    <x:row r="13860" spans="1:1">
      <x:c r="A13860" s="2" t="s">
        <x:v>16166</x:v>
      </x:c>
    </x:row>
    <x:row r="13861" spans="1:1">
      <x:c r="A13861" s="2" t="s">
        <x:v>16087</x:v>
      </x:c>
    </x:row>
    <x:row r="13862" spans="1:1">
      <x:c r="A13862" s="2" t="s">
        <x:v>16149</x:v>
      </x:c>
    </x:row>
    <x:row r="13863" spans="1:1">
      <x:c r="A13863" s="2" t="s">
        <x:v>26442</x:v>
      </x:c>
    </x:row>
    <x:row r="13864" spans="1:1">
      <x:c r="A13864" s="2" t="s">
        <x:v>5697</x:v>
      </x:c>
    </x:row>
    <x:row r="13865" spans="1:1">
      <x:c r="A13865" s="2" t="s">
        <x:v>21226</x:v>
      </x:c>
    </x:row>
    <x:row r="13866" spans="1:1">
      <x:c r="A13866" s="2" t="s">
        <x:v>26386</x:v>
      </x:c>
    </x:row>
    <x:row r="13867" spans="1:1">
      <x:c r="A13867" s="2" t="s">
        <x:v>26440</x:v>
      </x:c>
    </x:row>
    <x:row r="13868" spans="1:1">
      <x:c r="A13868" s="2" t="s">
        <x:v>6139</x:v>
      </x:c>
    </x:row>
    <x:row r="13869" spans="1:1">
      <x:c r="A13869" s="2" t="s">
        <x:v>5714</x:v>
      </x:c>
    </x:row>
    <x:row r="13870" spans="1:1">
      <x:c r="A13870" s="2" t="s">
        <x:v>5677</x:v>
      </x:c>
    </x:row>
    <x:row r="13871" spans="1:1">
      <x:c r="A13871" s="2" t="s">
        <x:v>15096</x:v>
      </x:c>
    </x:row>
    <x:row r="13872" spans="1:1">
      <x:c r="A13872" s="2" t="s">
        <x:v>19098</x:v>
      </x:c>
    </x:row>
    <x:row r="13873" spans="1:1">
      <x:c r="A13873" s="2" t="s">
        <x:v>21123</x:v>
      </x:c>
    </x:row>
    <x:row r="13874" spans="1:1">
      <x:c r="A13874" s="2" t="s">
        <x:v>15595</x:v>
      </x:c>
    </x:row>
    <x:row r="13875" spans="1:1">
      <x:c r="A13875" s="2" t="s">
        <x:v>26413</x:v>
      </x:c>
    </x:row>
    <x:row r="13876" spans="1:1">
      <x:c r="A13876" s="2" t="s">
        <x:v>3452</x:v>
      </x:c>
    </x:row>
    <x:row r="13877" spans="1:1">
      <x:c r="A13877" s="2" t="s">
        <x:v>16551</x:v>
      </x:c>
    </x:row>
    <x:row r="13878" spans="1:1">
      <x:c r="A13878" s="2" t="s">
        <x:v>19057</x:v>
      </x:c>
    </x:row>
    <x:row r="13879" spans="1:1">
      <x:c r="A13879" s="2" t="s">
        <x:v>15663</x:v>
      </x:c>
    </x:row>
    <x:row r="13880" spans="1:1">
      <x:c r="A13880" s="2" t="s">
        <x:v>3265</x:v>
      </x:c>
    </x:row>
    <x:row r="13881" spans="1:1">
      <x:c r="A13881" s="2" t="s">
        <x:v>6147</x:v>
      </x:c>
    </x:row>
    <x:row r="13882" spans="1:1">
      <x:c r="A13882" s="2" t="s">
        <x:v>15575</x:v>
      </x:c>
    </x:row>
    <x:row r="13883" spans="1:1">
      <x:c r="A13883" s="2" t="s">
        <x:v>3312</x:v>
      </x:c>
    </x:row>
    <x:row r="13884" spans="1:1">
      <x:c r="A13884" s="2" t="s">
        <x:v>19112</x:v>
      </x:c>
    </x:row>
    <x:row r="13885" spans="1:1">
      <x:c r="A13885" s="2" t="s">
        <x:v>19112</x:v>
      </x:c>
    </x:row>
    <x:row r="13886" spans="1:1">
      <x:c r="A13886" s="2" t="s">
        <x:v>5095</x:v>
      </x:c>
    </x:row>
    <x:row r="13887" spans="1:1">
      <x:c r="A13887" s="2" t="s">
        <x:v>3447</x:v>
      </x:c>
    </x:row>
    <x:row r="13888" spans="1:1">
      <x:c r="A13888" s="2" t="s">
        <x:v>15582</x:v>
      </x:c>
    </x:row>
    <x:row r="13889" spans="1:1">
      <x:c r="A13889" s="2" t="s">
        <x:v>15674</x:v>
      </x:c>
    </x:row>
    <x:row r="13890" spans="1:1">
      <x:c r="A13890" s="2" t="s">
        <x:v>26390</x:v>
      </x:c>
    </x:row>
    <x:row r="13891" spans="1:1">
      <x:c r="A13891" s="2" t="s">
        <x:v>26480</x:v>
      </x:c>
    </x:row>
    <x:row r="13892" spans="1:1">
      <x:c r="A13892" s="2" t="s">
        <x:v>6155</x:v>
      </x:c>
    </x:row>
    <x:row r="13893" spans="1:1">
      <x:c r="A13893" s="2" t="s">
        <x:v>16779</x:v>
      </x:c>
    </x:row>
    <x:row r="13894" spans="1:1">
      <x:c r="A13894" s="2" t="s">
        <x:v>4408</x:v>
      </x:c>
    </x:row>
    <x:row r="13895" spans="1:1">
      <x:c r="A13895" s="2" t="s">
        <x:v>5100</x:v>
      </x:c>
    </x:row>
    <x:row r="13896" spans="1:1">
      <x:c r="A13896" s="2" t="s">
        <x:v>5222</x:v>
      </x:c>
    </x:row>
    <x:row r="13897" spans="1:1">
      <x:c r="A13897" s="2" t="s">
        <x:v>14909</x:v>
      </x:c>
    </x:row>
    <x:row r="13898" spans="1:1">
      <x:c r="A13898" s="2" t="s">
        <x:v>19110</x:v>
      </x:c>
    </x:row>
    <x:row r="13899" spans="1:1">
      <x:c r="A13899" s="2" t="s">
        <x:v>12793</x:v>
      </x:c>
    </x:row>
    <x:row r="13900" spans="1:1">
      <x:c r="A13900" s="2" t="s">
        <x:v>15634</x:v>
      </x:c>
    </x:row>
    <x:row r="13901" spans="1:1">
      <x:c r="A13901" s="2" t="s">
        <x:v>13263</x:v>
      </x:c>
    </x:row>
    <x:row r="13902" spans="1:1">
      <x:c r="A13902" s="2" t="s">
        <x:v>15584</x:v>
      </x:c>
    </x:row>
    <x:row r="13903" spans="1:1">
      <x:c r="A13903" s="2" t="s">
        <x:v>3455</x:v>
      </x:c>
    </x:row>
    <x:row r="13904" spans="1:1">
      <x:c r="A13904" s="2" t="s">
        <x:v>23610</x:v>
      </x:c>
    </x:row>
    <x:row r="13905" spans="1:1">
      <x:c r="A13905" s="2" t="s">
        <x:v>7325</x:v>
      </x:c>
    </x:row>
    <x:row r="13906" spans="1:1">
      <x:c r="A13906" s="2" t="s">
        <x:v>26391</x:v>
      </x:c>
    </x:row>
    <x:row r="13907" spans="1:1">
      <x:c r="A13907" s="2" t="s">
        <x:v>5114</x:v>
      </x:c>
    </x:row>
    <x:row r="13908" spans="1:1">
      <x:c r="A13908" s="2" t="s">
        <x:v>4325</x:v>
      </x:c>
    </x:row>
    <x:row r="13909" spans="1:1">
      <x:c r="A13909" s="2" t="s">
        <x:v>3454</x:v>
      </x:c>
    </x:row>
    <x:row r="13910" spans="1:1">
      <x:c r="A13910" s="2" t="s">
        <x:v>26373</x:v>
      </x:c>
    </x:row>
    <x:row r="13911" spans="1:1">
      <x:c r="A13911" s="2" t="s">
        <x:v>5057</x:v>
      </x:c>
    </x:row>
    <x:row r="13912" spans="1:1">
      <x:c r="A13912" s="2" t="s">
        <x:v>26469</x:v>
      </x:c>
    </x:row>
    <x:row r="13913" spans="1:1">
      <x:c r="A13913" s="2" t="s">
        <x:v>15017</x:v>
      </x:c>
    </x:row>
    <x:row r="13914" spans="1:1">
      <x:c r="A13914" s="2" t="s">
        <x:v>19066</x:v>
      </x:c>
    </x:row>
    <x:row r="13915" spans="1:1">
      <x:c r="A13915" s="2" t="s">
        <x:v>6858</x:v>
      </x:c>
    </x:row>
    <x:row r="13916" spans="1:1">
      <x:c r="A13916" s="2" t="s">
        <x:v>5654</x:v>
      </x:c>
    </x:row>
    <x:row r="13917" spans="1:1">
      <x:c r="A13917" s="2" t="s">
        <x:v>5683</x:v>
      </x:c>
    </x:row>
    <x:row r="13918" spans="1:1">
      <x:c r="A13918" s="2" t="s">
        <x:v>22013</x:v>
      </x:c>
    </x:row>
    <x:row r="13919" spans="1:1">
      <x:c r="A13919" s="2" t="s">
        <x:v>26486</x:v>
      </x:c>
    </x:row>
    <x:row r="13920" spans="1:1">
      <x:c r="A13920" s="2" t="s">
        <x:v>4347</x:v>
      </x:c>
    </x:row>
    <x:row r="13921" spans="1:1">
      <x:c r="A13921" s="2" t="s">
        <x:v>5702</x:v>
      </x:c>
    </x:row>
    <x:row r="13922" spans="1:1">
      <x:c r="A13922" s="2" t="s">
        <x:v>15594</x:v>
      </x:c>
    </x:row>
    <x:row r="13923" spans="1:1">
      <x:c r="A13923" s="2" t="s">
        <x:v>15656</x:v>
      </x:c>
    </x:row>
    <x:row r="13924" spans="1:1">
      <x:c r="A13924" s="2" t="s">
        <x:v>26470</x:v>
      </x:c>
    </x:row>
    <x:row r="13925" spans="1:1">
      <x:c r="A13925" s="2" t="s">
        <x:v>21191</x:v>
      </x:c>
    </x:row>
    <x:row r="13926" spans="1:1">
      <x:c r="A13926" s="2" t="s">
        <x:v>26333</x:v>
      </x:c>
    </x:row>
    <x:row r="13927" spans="1:1">
      <x:c r="A13927" s="2" t="s">
        <x:v>26393</x:v>
      </x:c>
    </x:row>
    <x:row r="13928" spans="1:1">
      <x:c r="A13928" s="2" t="s">
        <x:v>11732</x:v>
      </x:c>
    </x:row>
    <x:row r="13929" spans="1:1">
      <x:c r="A13929" s="2" t="s">
        <x:v>26395</x:v>
      </x:c>
    </x:row>
    <x:row r="13930" spans="1:1">
      <x:c r="A13930" s="2" t="s">
        <x:v>26434</x:v>
      </x:c>
    </x:row>
    <x:row r="13931" spans="1:1">
      <x:c r="A13931" s="2" t="s">
        <x:v>29068</x:v>
      </x:c>
    </x:row>
    <x:row r="13932" spans="1:1">
      <x:c r="A13932" s="2" t="s">
        <x:v>14289</x:v>
      </x:c>
    </x:row>
    <x:row r="13933" spans="1:1">
      <x:c r="A13933" s="2" t="s">
        <x:v>15578</x:v>
      </x:c>
    </x:row>
    <x:row r="13934" spans="1:1">
      <x:c r="A13934" s="2" t="s">
        <x:v>3308</x:v>
      </x:c>
    </x:row>
    <x:row r="13935" spans="1:1">
      <x:c r="A13935" s="2" t="s">
        <x:v>5712</x:v>
      </x:c>
    </x:row>
    <x:row r="13936" spans="1:1">
      <x:c r="A13936" s="2" t="s">
        <x:v>3306</x:v>
      </x:c>
    </x:row>
    <x:row r="13937" spans="1:1">
      <x:c r="A13937" s="2" t="s">
        <x:v>26457</x:v>
      </x:c>
    </x:row>
    <x:row r="13938" spans="1:1">
      <x:c r="A13938" s="2" t="s">
        <x:v>15660</x:v>
      </x:c>
    </x:row>
    <x:row r="13939" spans="1:1">
      <x:c r="A13939" s="2" t="s">
        <x:v>3479</x:v>
      </x:c>
    </x:row>
    <x:row r="13940" spans="1:1">
      <x:c r="A13940" s="2" t="s">
        <x:v>23564</x:v>
      </x:c>
    </x:row>
    <x:row r="13941" spans="1:1">
      <x:c r="A13941" s="2" t="s">
        <x:v>4336</x:v>
      </x:c>
    </x:row>
    <x:row r="13942" spans="1:1">
      <x:c r="A13942" s="2" t="s">
        <x:v>23633</x:v>
      </x:c>
    </x:row>
    <x:row r="13943" spans="1:1">
      <x:c r="A13943" s="2" t="s">
        <x:v>26310</x:v>
      </x:c>
    </x:row>
    <x:row r="13944" spans="1:1">
      <x:c r="A13944" s="2" t="s">
        <x:v>26430</x:v>
      </x:c>
    </x:row>
    <x:row r="13945" spans="1:1">
      <x:c r="A13945" s="2" t="s">
        <x:v>3463</x:v>
      </x:c>
    </x:row>
    <x:row r="13946" spans="1:1">
      <x:c r="A13946" s="2" t="s">
        <x:v>4130</x:v>
      </x:c>
    </x:row>
    <x:row r="13947" spans="1:1">
      <x:c r="A13947" s="2" t="s">
        <x:v>3655</x:v>
      </x:c>
    </x:row>
    <x:row r="13948" spans="1:1">
      <x:c r="A13948" s="2" t="s">
        <x:v>5723</x:v>
      </x:c>
    </x:row>
    <x:row r="13949" spans="1:1">
      <x:c r="A13949" s="2" t="s">
        <x:v>7164</x:v>
      </x:c>
    </x:row>
    <x:row r="13950" spans="1:1">
      <x:c r="A13950" s="2" t="s">
        <x:v>5141</x:v>
      </x:c>
    </x:row>
    <x:row r="13951" spans="1:1">
      <x:c r="A13951" s="2" t="s">
        <x:v>5730</x:v>
      </x:c>
    </x:row>
    <x:row r="13952" spans="1:1">
      <x:c r="A13952" s="2" t="s">
        <x:v>21866</x:v>
      </x:c>
    </x:row>
    <x:row r="13953" spans="1:1">
      <x:c r="A13953" s="2" t="s">
        <x:v>21805</x:v>
      </x:c>
    </x:row>
    <x:row r="13954" spans="1:1">
      <x:c r="A13954" s="2" t="s">
        <x:v>26397</x:v>
      </x:c>
    </x:row>
    <x:row r="13955" spans="1:1">
      <x:c r="A13955" s="2" t="s">
        <x:v>16800</x:v>
      </x:c>
    </x:row>
    <x:row r="13956" spans="1:1">
      <x:c r="A13956" s="2" t="s">
        <x:v>21878</x:v>
      </x:c>
    </x:row>
    <x:row r="13957" spans="1:1">
      <x:c r="A13957" s="2" t="s">
        <x:v>3318</x:v>
      </x:c>
    </x:row>
    <x:row r="13958" spans="1:1">
      <x:c r="A13958" s="2" t="s">
        <x:v>15683</x:v>
      </x:c>
    </x:row>
    <x:row r="13959" spans="1:1">
      <x:c r="A13959" s="2" t="s">
        <x:v>5229</x:v>
      </x:c>
    </x:row>
    <x:row r="13960" spans="1:1">
      <x:c r="A13960" s="2" t="s">
        <x:v>26377</x:v>
      </x:c>
    </x:row>
    <x:row r="13961" spans="1:1">
      <x:c r="A13961" s="2" t="s">
        <x:v>8154</x:v>
      </x:c>
    </x:row>
    <x:row r="13962" spans="1:1">
      <x:c r="A13962" s="2" t="s">
        <x:v>26374</x:v>
      </x:c>
    </x:row>
    <x:row r="13963" spans="1:1">
      <x:c r="A13963" s="2" t="s">
        <x:v>26407</x:v>
      </x:c>
    </x:row>
    <x:row r="13964" spans="1:1">
      <x:c r="A13964" s="2" t="s">
        <x:v>15622</x:v>
      </x:c>
    </x:row>
    <x:row r="13965" spans="1:1">
      <x:c r="A13965" s="2" t="s">
        <x:v>14787</x:v>
      </x:c>
    </x:row>
    <x:row r="13966" spans="1:1">
      <x:c r="A13966" s="2" t="s">
        <x:v>15586</x:v>
      </x:c>
    </x:row>
    <x:row r="13967" spans="1:1">
      <x:c r="A13967" s="2" t="s">
        <x:v>15629</x:v>
      </x:c>
    </x:row>
    <x:row r="13968" spans="1:1">
      <x:c r="A13968" s="2" t="s">
        <x:v>5137</x:v>
      </x:c>
    </x:row>
    <x:row r="13969" spans="1:1">
      <x:c r="A13969" s="2" t="s">
        <x:v>15069</x:v>
      </x:c>
    </x:row>
    <x:row r="13970" spans="1:1">
      <x:c r="A13970" s="2" t="s">
        <x:v>5117</x:v>
      </x:c>
    </x:row>
    <x:row r="13971" spans="1:1">
      <x:c r="A13971" s="2" t="s">
        <x:v>26432</x:v>
      </x:c>
    </x:row>
    <x:row r="13972" spans="1:1">
      <x:c r="A13972" s="2" t="s">
        <x:v>17008</x:v>
      </x:c>
    </x:row>
    <x:row r="13973" spans="1:1">
      <x:c r="A13973" s="2" t="s">
        <x:v>5689</x:v>
      </x:c>
    </x:row>
    <x:row r="13974" spans="1:1">
      <x:c r="A13974" s="2" t="s">
        <x:v>5678</x:v>
      </x:c>
    </x:row>
    <x:row r="13975" spans="1:1">
      <x:c r="A13975" s="2" t="s">
        <x:v>20625</x:v>
      </x:c>
    </x:row>
    <x:row r="13976" spans="1:1">
      <x:c r="A13976" s="2" t="s">
        <x:v>5707</x:v>
      </x:c>
    </x:row>
    <x:row r="13977" spans="1:1">
      <x:c r="A13977" s="2" t="s">
        <x:v>5668</x:v>
      </x:c>
    </x:row>
    <x:row r="13978" spans="1:1">
      <x:c r="A13978" s="2" t="s">
        <x:v>26489</x:v>
      </x:c>
    </x:row>
    <x:row r="13979" spans="1:1">
      <x:c r="A13979" s="2" t="s">
        <x:v>26423</x:v>
      </x:c>
    </x:row>
    <x:row r="13980" spans="1:1">
      <x:c r="A13980" s="2" t="s">
        <x:v>26420</x:v>
      </x:c>
    </x:row>
    <x:row r="13981" spans="1:1">
      <x:c r="A13981" s="2" t="s">
        <x:v>23607</x:v>
      </x:c>
    </x:row>
    <x:row r="13982" spans="1:1">
      <x:c r="A13982" s="2" t="s">
        <x:v>20660</x:v>
      </x:c>
    </x:row>
    <x:row r="13983" spans="1:1">
      <x:c r="A13983" s="2" t="s">
        <x:v>18751</x:v>
      </x:c>
    </x:row>
    <x:row r="13984" spans="1:1">
      <x:c r="A13984" s="2" t="s">
        <x:v>3502</x:v>
      </x:c>
    </x:row>
    <x:row r="13985" spans="1:1">
      <x:c r="A13985" s="2" t="s">
        <x:v>5698</x:v>
      </x:c>
    </x:row>
    <x:row r="13986" spans="1:1">
      <x:c r="A13986" s="2" t="s">
        <x:v>5663</x:v>
      </x:c>
    </x:row>
    <x:row r="13987" spans="1:1">
      <x:c r="A13987" s="2" t="s">
        <x:v>3354</x:v>
      </x:c>
    </x:row>
    <x:row r="13988" spans="1:1">
      <x:c r="A13988" s="2" t="s">
        <x:v>23700</x:v>
      </x:c>
    </x:row>
    <x:row r="13989" spans="1:1">
      <x:c r="A13989" s="2" t="s">
        <x:v>4051</x:v>
      </x:c>
    </x:row>
    <x:row r="13990" spans="1:1">
      <x:c r="A13990" s="2" t="s">
        <x:v>14878</x:v>
      </x:c>
    </x:row>
    <x:row r="13991" spans="1:1">
      <x:c r="A13991" s="2" t="s">
        <x:v>16158</x:v>
      </x:c>
    </x:row>
    <x:row r="13992" spans="1:1">
      <x:c r="A13992" s="2" t="s">
        <x:v>21844</x:v>
      </x:c>
    </x:row>
    <x:row r="13993" spans="1:1">
      <x:c r="A13993" s="2" t="s">
        <x:v>4361</x:v>
      </x:c>
    </x:row>
    <x:row r="13994" spans="1:1">
      <x:c r="A13994" s="2" t="s">
        <x:v>15218</x:v>
      </x:c>
    </x:row>
    <x:row r="13995" spans="1:1">
      <x:c r="A13995" s="2" t="s">
        <x:v>23647</x:v>
      </x:c>
    </x:row>
    <x:row r="13996" spans="1:1">
      <x:c r="A13996" s="2" t="s">
        <x:v>15886</x:v>
      </x:c>
    </x:row>
    <x:row r="13997" spans="1:1">
      <x:c r="A13997" s="2" t="s">
        <x:v>11664</x:v>
      </x:c>
    </x:row>
    <x:row r="13998" spans="1:1">
      <x:c r="A13998" s="2" t="s">
        <x:v>5128</x:v>
      </x:c>
    </x:row>
    <x:row r="13999" spans="1:1">
      <x:c r="A13999" s="2" t="s">
        <x:v>26443</x:v>
      </x:c>
    </x:row>
    <x:row r="14000" spans="1:1">
      <x:c r="A14000" s="2" t="s">
        <x:v>5656</x:v>
      </x:c>
    </x:row>
    <x:row r="14001" spans="1:1">
      <x:c r="A14001" s="2" t="s">
        <x:v>21889</x:v>
      </x:c>
    </x:row>
    <x:row r="14002" spans="1:1">
      <x:c r="A14002" s="2" t="s">
        <x:v>20684</x:v>
      </x:c>
    </x:row>
    <x:row r="14003" spans="1:1">
      <x:c r="A14003" s="2" t="s">
        <x:v>5684</x:v>
      </x:c>
    </x:row>
    <x:row r="14004" spans="1:1">
      <x:c r="A14004" s="2" t="s">
        <x:v>3465</x:v>
      </x:c>
    </x:row>
    <x:row r="14005" spans="1:1">
      <x:c r="A14005" s="2" t="s">
        <x:v>14828</x:v>
      </x:c>
    </x:row>
    <x:row r="14006" spans="1:1">
      <x:c r="A14006" s="2" t="s">
        <x:v>18741</x:v>
      </x:c>
    </x:row>
    <x:row r="14007" spans="1:1">
      <x:c r="A14007" s="2" t="s">
        <x:v>18762</x:v>
      </x:c>
    </x:row>
    <x:row r="14008" spans="1:1">
      <x:c r="A14008" s="2" t="s">
        <x:v>23618</x:v>
      </x:c>
    </x:row>
    <x:row r="14009" spans="1:1">
      <x:c r="A14009" s="2" t="s">
        <x:v>23551</x:v>
      </x:c>
    </x:row>
    <x:row r="14010" spans="1:1">
      <x:c r="A14010" s="2" t="s">
        <x:v>15777</x:v>
      </x:c>
    </x:row>
    <x:row r="14011" spans="1:1">
      <x:c r="A14011" s="2" t="s">
        <x:v>21550</x:v>
      </x:c>
    </x:row>
    <x:row r="14012" spans="1:1">
      <x:c r="A14012" s="2" t="s">
        <x:v>26495</x:v>
      </x:c>
    </x:row>
    <x:row r="14013" spans="1:1">
      <x:c r="A14013" s="2" t="s">
        <x:v>15694</x:v>
      </x:c>
    </x:row>
    <x:row r="14014" spans="1:1">
      <x:c r="A14014" s="2" t="s">
        <x:v>4048</x:v>
      </x:c>
    </x:row>
    <x:row r="14015" spans="1:1">
      <x:c r="A14015" s="2" t="s">
        <x:v>4591</x:v>
      </x:c>
    </x:row>
    <x:row r="14016" spans="1:1">
      <x:c r="A14016" s="2" t="s">
        <x:v>21540</x:v>
      </x:c>
    </x:row>
    <x:row r="14017" spans="1:1">
      <x:c r="A14017" s="2" t="s">
        <x:v>5676</x:v>
      </x:c>
    </x:row>
    <x:row r="14018" spans="1:1">
      <x:c r="A14018" s="2" t="s">
        <x:v>15037</x:v>
      </x:c>
    </x:row>
    <x:row r="14019" spans="1:1">
      <x:c r="A14019" s="2" t="s">
        <x:v>20601</x:v>
      </x:c>
    </x:row>
    <x:row r="14020" spans="1:1">
      <x:c r="A14020" s="2" t="s">
        <x:v>23657</x:v>
      </x:c>
    </x:row>
    <x:row r="14021" spans="1:1">
      <x:c r="A14021" s="2" t="s">
        <x:v>15865</x:v>
      </x:c>
    </x:row>
    <x:row r="14022" spans="1:1">
      <x:c r="A14022" s="2" t="s">
        <x:v>16592</x:v>
      </x:c>
    </x:row>
    <x:row r="14023" spans="1:1">
      <x:c r="A14023" s="2" t="s">
        <x:v>5739</x:v>
      </x:c>
    </x:row>
    <x:row r="14024" spans="1:1">
      <x:c r="A14024" s="2" t="s">
        <x:v>23586</x:v>
      </x:c>
    </x:row>
    <x:row r="14025" spans="1:1">
      <x:c r="A14025" s="2" t="s">
        <x:v>15567</x:v>
      </x:c>
    </x:row>
    <x:row r="14026" spans="1:1">
      <x:c r="A14026" s="2" t="s">
        <x:v>5695</x:v>
      </x:c>
    </x:row>
    <x:row r="14027" spans="1:1">
      <x:c r="A14027" s="2" t="s">
        <x:v>21899</x:v>
      </x:c>
    </x:row>
    <x:row r="14028" spans="1:1">
      <x:c r="A14028" s="2" t="s">
        <x:v>26524</x:v>
      </x:c>
    </x:row>
    <x:row r="14029" spans="1:1">
      <x:c r="A14029" s="2" t="s">
        <x:v>26476</x:v>
      </x:c>
    </x:row>
    <x:row r="14030" spans="1:1">
      <x:c r="A14030" s="2" t="s">
        <x:v>23557</x:v>
      </x:c>
    </x:row>
    <x:row r="14031" spans="1:1">
      <x:c r="A14031" s="2" t="s">
        <x:v>26368</x:v>
      </x:c>
    </x:row>
    <x:row r="14032" spans="1:1">
      <x:c r="A14032" s="2" t="s">
        <x:v>5692</x:v>
      </x:c>
    </x:row>
    <x:row r="14033" spans="1:1">
      <x:c r="A14033" s="2" t="s">
        <x:v>3272</x:v>
      </x:c>
    </x:row>
    <x:row r="14034" spans="1:1">
      <x:c r="A14034" s="2" t="s">
        <x:v>26468</x:v>
      </x:c>
    </x:row>
    <x:row r="14035" spans="1:1">
      <x:c r="A14035" s="2" t="s">
        <x:v>5124</x:v>
      </x:c>
    </x:row>
    <x:row r="14036" spans="1:1">
      <x:c r="A14036" s="2" t="s">
        <x:v>8635</x:v>
      </x:c>
    </x:row>
    <x:row r="14037" spans="1:1">
      <x:c r="A14037" s="2" t="s">
        <x:v>20702</x:v>
      </x:c>
    </x:row>
    <x:row r="14038" spans="1:1">
      <x:c r="A14038" s="2" t="s">
        <x:v>3268</x:v>
      </x:c>
    </x:row>
    <x:row r="14039" spans="1:1">
      <x:c r="A14039" s="2" t="s">
        <x:v>16600</x:v>
      </x:c>
    </x:row>
    <x:row r="14040" spans="1:1">
      <x:c r="A14040" s="2" t="s">
        <x:v>21839</x:v>
      </x:c>
    </x:row>
    <x:row r="14041" spans="1:1">
      <x:c r="A14041" s="2" t="s">
        <x:v>26477</x:v>
      </x:c>
    </x:row>
    <x:row r="14042" spans="1:1">
      <x:c r="A14042" s="2" t="s">
        <x:v>5122</x:v>
      </x:c>
    </x:row>
    <x:row r="14043" spans="1:1">
      <x:c r="A14043" s="2" t="s">
        <x:v>26509</x:v>
      </x:c>
    </x:row>
    <x:row r="14044" spans="1:1">
      <x:c r="A14044" s="2" t="s">
        <x:v>3320</x:v>
      </x:c>
    </x:row>
    <x:row r="14045" spans="1:1">
      <x:c r="A14045" s="2" t="s">
        <x:v>21859</x:v>
      </x:c>
    </x:row>
    <x:row r="14046" spans="1:1">
      <x:c r="A14046" s="2" t="s">
        <x:v>23590</x:v>
      </x:c>
    </x:row>
    <x:row r="14047" spans="1:1">
      <x:c r="A14047" s="2" t="s">
        <x:v>16760</x:v>
      </x:c>
    </x:row>
    <x:row r="14048" spans="1:1">
      <x:c r="A14048" s="2" t="s">
        <x:v>16768</x:v>
      </x:c>
    </x:row>
    <x:row r="14049" spans="1:1">
      <x:c r="A14049" s="2" t="s">
        <x:v>3458</x:v>
      </x:c>
    </x:row>
    <x:row r="14050" spans="1:1">
      <x:c r="A14050" s="2" t="s">
        <x:v>4073</x:v>
      </x:c>
    </x:row>
    <x:row r="14051" spans="1:1">
      <x:c r="A14051" s="2" t="s">
        <x:v>3506</x:v>
      </x:c>
    </x:row>
    <x:row r="14052" spans="1:1">
      <x:c r="A14052" s="2" t="s">
        <x:v>6294</x:v>
      </x:c>
    </x:row>
    <x:row r="14053" spans="1:1">
      <x:c r="A14053" s="2" t="s">
        <x:v>15628</x:v>
      </x:c>
    </x:row>
    <x:row r="14054" spans="1:1">
      <x:c r="A14054" s="2" t="s">
        <x:v>26438</x:v>
      </x:c>
    </x:row>
    <x:row r="14055" spans="1:1">
      <x:c r="A14055" s="2" t="s">
        <x:v>26485</x:v>
      </x:c>
    </x:row>
    <x:row r="14056" spans="1:1">
      <x:c r="A14056" s="2" t="s">
        <x:v>26475</x:v>
      </x:c>
    </x:row>
    <x:row r="14057" spans="1:1">
      <x:c r="A14057" s="2" t="s">
        <x:v>26505</x:v>
      </x:c>
    </x:row>
    <x:row r="14058" spans="1:1">
      <x:c r="A14058" s="2" t="s">
        <x:v>23653</x:v>
      </x:c>
    </x:row>
    <x:row r="14059" spans="1:1">
      <x:c r="A14059" s="2" t="s">
        <x:v>11548</x:v>
      </x:c>
    </x:row>
    <x:row r="14060" spans="1:1">
      <x:c r="A14060" s="2" t="s">
        <x:v>2928</x:v>
      </x:c>
    </x:row>
    <x:row r="14061" spans="1:1">
      <x:c r="A14061" s="2" t="s">
        <x:v>26519</x:v>
      </x:c>
    </x:row>
    <x:row r="14062" spans="1:1">
      <x:c r="A14062" s="2" t="s">
        <x:v>26379</x:v>
      </x:c>
    </x:row>
    <x:row r="14063" spans="1:1">
      <x:c r="A14063" s="2" t="s">
        <x:v>26403</x:v>
      </x:c>
    </x:row>
    <x:row r="14064" spans="1:1">
      <x:c r="A14064" s="2" t="s">
        <x:v>23608</x:v>
      </x:c>
    </x:row>
    <x:row r="14065" spans="1:1">
      <x:c r="A14065" s="2" t="s">
        <x:v>23673</x:v>
      </x:c>
    </x:row>
    <x:row r="14066" spans="1:1">
      <x:c r="A14066" s="2" t="s">
        <x:v>14808</x:v>
      </x:c>
    </x:row>
    <x:row r="14067" spans="1:1">
      <x:c r="A14067" s="2" t="s">
        <x:v>4384</x:v>
      </x:c>
    </x:row>
    <x:row r="14068" spans="1:1">
      <x:c r="A14068" s="2" t="s">
        <x:v>15702</x:v>
      </x:c>
    </x:row>
    <x:row r="14069" spans="1:1">
      <x:c r="A14069" s="2" t="s">
        <x:v>4197</x:v>
      </x:c>
    </x:row>
    <x:row r="14070" spans="1:1">
      <x:c r="A14070" s="2" t="s">
        <x:v>3466</x:v>
      </x:c>
    </x:row>
    <x:row r="14071" spans="1:1">
      <x:c r="A14071" s="2" t="s">
        <x:v>26367</x:v>
      </x:c>
    </x:row>
    <x:row r="14072" spans="1:1">
      <x:c r="A14072" s="2" t="s">
        <x:v>3473</x:v>
      </x:c>
    </x:row>
    <x:row r="14073" spans="1:1">
      <x:c r="A14073" s="2" t="s">
        <x:v>15713</x:v>
      </x:c>
    </x:row>
    <x:row r="14074" spans="1:1">
      <x:c r="A14074" s="2" t="s">
        <x:v>26435</x:v>
      </x:c>
    </x:row>
    <x:row r="14075" spans="1:1">
      <x:c r="A14075" s="2" t="s">
        <x:v>23661</x:v>
      </x:c>
    </x:row>
    <x:row r="14076" spans="1:1">
      <x:c r="A14076" s="2" t="s">
        <x:v>26514</x:v>
      </x:c>
    </x:row>
    <x:row r="14077" spans="1:1">
      <x:c r="A14077" s="2" t="s">
        <x:v>15655</x:v>
      </x:c>
    </x:row>
    <x:row r="14078" spans="1:1">
      <x:c r="A14078" s="2" t="s">
        <x:v>3449</x:v>
      </x:c>
    </x:row>
    <x:row r="14079" spans="1:1">
      <x:c r="A14079" s="2" t="s">
        <x:v>20563</x:v>
      </x:c>
    </x:row>
    <x:row r="14080" spans="1:1">
      <x:c r="A14080" s="2" t="s">
        <x:v>2221</x:v>
      </x:c>
    </x:row>
    <x:row r="14081" spans="1:1">
      <x:c r="A14081" s="2" t="s">
        <x:v>26404</x:v>
      </x:c>
    </x:row>
    <x:row r="14082" spans="1:1">
      <x:c r="A14082" s="2" t="s">
        <x:v>5092</x:v>
      </x:c>
    </x:row>
    <x:row r="14083" spans="1:1">
      <x:c r="A14083" s="2" t="s">
        <x:v>15598</x:v>
      </x:c>
    </x:row>
    <x:row r="14084" spans="1:1">
      <x:c r="A14084" s="2" t="s">
        <x:v>5125</x:v>
      </x:c>
    </x:row>
    <x:row r="14085" spans="1:1">
      <x:c r="A14085" s="2" t="s">
        <x:v>15745</x:v>
      </x:c>
    </x:row>
    <x:row r="14086" spans="1:1">
      <x:c r="A14086" s="2" t="s">
        <x:v>26414</x:v>
      </x:c>
    </x:row>
    <x:row r="14087" spans="1:1">
      <x:c r="A14087" s="2" t="s">
        <x:v>3286</x:v>
      </x:c>
    </x:row>
    <x:row r="14088" spans="1:1">
      <x:c r="A14088" s="2" t="s">
        <x:v>4364</x:v>
      </x:c>
    </x:row>
    <x:row r="14089" spans="1:1">
      <x:c r="A14089" s="2" t="s">
        <x:v>23552</x:v>
      </x:c>
    </x:row>
    <x:row r="14090" spans="1:1">
      <x:c r="A14090" s="2" t="s">
        <x:v>11622</x:v>
      </x:c>
    </x:row>
    <x:row r="14091" spans="1:1">
      <x:c r="A14091" s="2" t="s">
        <x:v>3489</x:v>
      </x:c>
    </x:row>
    <x:row r="14092" spans="1:1">
      <x:c r="A14092" s="2" t="s">
        <x:v>26483</x:v>
      </x:c>
    </x:row>
    <x:row r="14093" spans="1:1">
      <x:c r="A14093" s="2" t="s">
        <x:v>16106</x:v>
      </x:c>
    </x:row>
    <x:row r="14094" spans="1:1">
      <x:c r="A14094" s="2" t="s">
        <x:v>26357</x:v>
      </x:c>
    </x:row>
    <x:row r="14095" spans="1:1">
      <x:c r="A14095" s="2" t="s">
        <x:v>26454</x:v>
      </x:c>
    </x:row>
    <x:row r="14096" spans="1:1">
      <x:c r="A14096" s="2" t="s">
        <x:v>5686</x:v>
      </x:c>
    </x:row>
    <x:row r="14097" spans="1:1">
      <x:c r="A14097" s="2" t="s">
        <x:v>21797</x:v>
      </x:c>
    </x:row>
    <x:row r="14098" spans="1:1">
      <x:c r="A14098" s="2" t="s">
        <x:v>3259</x:v>
      </x:c>
    </x:row>
    <x:row r="14099" spans="1:1">
      <x:c r="A14099" s="2" t="s">
        <x:v>3470</x:v>
      </x:c>
    </x:row>
    <x:row r="14100" spans="1:1">
      <x:c r="A14100" s="2" t="s">
        <x:v>26424</x:v>
      </x:c>
    </x:row>
    <x:row r="14101" spans="1:1">
      <x:c r="A14101" s="2" t="s">
        <x:v>16788</x:v>
      </x:c>
    </x:row>
    <x:row r="14102" spans="1:1">
      <x:c r="A14102" s="2" t="s">
        <x:v>26544</x:v>
      </x:c>
    </x:row>
    <x:row r="14103" spans="1:1">
      <x:c r="A14103" s="2" t="s">
        <x:v>15574</x:v>
      </x:c>
    </x:row>
    <x:row r="14104" spans="1:1">
      <x:c r="A14104" s="2" t="s">
        <x:v>3461</x:v>
      </x:c>
    </x:row>
    <x:row r="14105" spans="1:1">
      <x:c r="A14105" s="2" t="s">
        <x:v>26481</x:v>
      </x:c>
    </x:row>
    <x:row r="14106" spans="1:1">
      <x:c r="A14106" s="2" t="s">
        <x:v>3504</x:v>
      </x:c>
    </x:row>
    <x:row r="14107" spans="1:1">
      <x:c r="A14107" s="2" t="s">
        <x:v>15669</x:v>
      </x:c>
    </x:row>
    <x:row r="14108" spans="1:1">
      <x:c r="A14108" s="2" t="s">
        <x:v>20627</x:v>
      </x:c>
    </x:row>
    <x:row r="14109" spans="1:1">
      <x:c r="A14109" s="2" t="s">
        <x:v>16692</x:v>
      </x:c>
    </x:row>
    <x:row r="14110" spans="1:1">
      <x:c r="A14110" s="2" t="s">
        <x:v>11831</x:v>
      </x:c>
    </x:row>
    <x:row r="14111" spans="1:1">
      <x:c r="A14111" s="2" t="s">
        <x:v>26456</x:v>
      </x:c>
    </x:row>
    <x:row r="14112" spans="1:1">
      <x:c r="A14112" s="2" t="s">
        <x:v>26482</x:v>
      </x:c>
    </x:row>
    <x:row r="14113" spans="1:1">
      <x:c r="A14113" s="2" t="s">
        <x:v>21887</x:v>
      </x:c>
    </x:row>
    <x:row r="14114" spans="1:1">
      <x:c r="A14114" s="2" t="s">
        <x:v>16754</x:v>
      </x:c>
    </x:row>
    <x:row r="14115" spans="1:1">
      <x:c r="A14115" s="2" t="s">
        <x:v>16782</x:v>
      </x:c>
    </x:row>
    <x:row r="14116" spans="1:1">
      <x:c r="A14116" s="2" t="s">
        <x:v>26437</x:v>
      </x:c>
    </x:row>
    <x:row r="14117" spans="1:1">
      <x:c r="A14117" s="2" t="s">
        <x:v>18813</x:v>
      </x:c>
    </x:row>
    <x:row r="14118" spans="1:1">
      <x:c r="A14118" s="2" t="s">
        <x:v>3468</x:v>
      </x:c>
    </x:row>
    <x:row r="14119" spans="1:1">
      <x:c r="A14119" s="2" t="s">
        <x:v>21968</x:v>
      </x:c>
    </x:row>
    <x:row r="14120" spans="1:1">
      <x:c r="A14120" s="2" t="s">
        <x:v>16912</x:v>
      </x:c>
    </x:row>
    <x:row r="14121" spans="1:1">
      <x:c r="A14121" s="2" t="s">
        <x:v>26467</x:v>
      </x:c>
    </x:row>
    <x:row r="14122" spans="1:1">
      <x:c r="A14122" s="2" t="s">
        <x:v>16117</x:v>
      </x:c>
    </x:row>
    <x:row r="14123" spans="1:1">
      <x:c r="A14123" s="2" t="s">
        <x:v>26426</x:v>
      </x:c>
    </x:row>
    <x:row r="14124" spans="1:1">
      <x:c r="A14124" s="2" t="s">
        <x:v>6680</x:v>
      </x:c>
    </x:row>
    <x:row r="14125" spans="1:1">
      <x:c r="A14125" s="2" t="s">
        <x:v>26510</x:v>
      </x:c>
    </x:row>
    <x:row r="14126" spans="1:1">
      <x:c r="A14126" s="2" t="s">
        <x:v>3450</x:v>
      </x:c>
    </x:row>
    <x:row r="14127" spans="1:1">
      <x:c r="A14127" s="2" t="s">
        <x:v>5685</x:v>
      </x:c>
    </x:row>
    <x:row r="14128" spans="1:1">
      <x:c r="A14128" s="2" t="s">
        <x:v>4377</x:v>
      </x:c>
    </x:row>
    <x:row r="14129" spans="1:1">
      <x:c r="A14129" s="2" t="s">
        <x:v>4344</x:v>
      </x:c>
    </x:row>
    <x:row r="14130" spans="1:1">
      <x:c r="A14130" s="2" t="s">
        <x:v>6017</x:v>
      </x:c>
    </x:row>
    <x:row r="14131" spans="1:1">
      <x:c r="A14131" s="2" t="s">
        <x:v>21883</x:v>
      </x:c>
    </x:row>
    <x:row r="14132" spans="1:1">
      <x:c r="A14132" s="2" t="s">
        <x:v>23600</x:v>
      </x:c>
    </x:row>
    <x:row r="14133" spans="1:1">
      <x:c r="A14133" s="2" t="s">
        <x:v>16389</x:v>
      </x:c>
    </x:row>
    <x:row r="14134" spans="1:1">
      <x:c r="A14134" s="2" t="s">
        <x:v>3446</x:v>
      </x:c>
    </x:row>
    <x:row r="14135" spans="1:1">
      <x:c r="A14135" s="2" t="s">
        <x:v>26500</x:v>
      </x:c>
    </x:row>
    <x:row r="14136" spans="1:1">
      <x:c r="A14136" s="2" t="s">
        <x:v>5688</x:v>
      </x:c>
    </x:row>
    <x:row r="14137" spans="1:1">
      <x:c r="A14137" s="2" t="s">
        <x:v>15659</x:v>
      </x:c>
    </x:row>
    <x:row r="14138" spans="1:1">
      <x:c r="A14138" s="2" t="s">
        <x:v>15666</x:v>
      </x:c>
    </x:row>
    <x:row r="14139" spans="1:1">
      <x:c r="A14139" s="2" t="s">
        <x:v>3443</x:v>
      </x:c>
    </x:row>
    <x:row r="14140" spans="1:1">
      <x:c r="A14140" s="2" t="s">
        <x:v>5651</x:v>
      </x:c>
    </x:row>
    <x:row r="14141" spans="1:1">
      <x:c r="A14141" s="2" t="s">
        <x:v>12630</x:v>
      </x:c>
    </x:row>
    <x:row r="14142" spans="1:1">
      <x:c r="A14142" s="2" t="s">
        <x:v>21956</x:v>
      </x:c>
    </x:row>
    <x:row r="14143" spans="1:1">
      <x:c r="A14143" s="2" t="s">
        <x:v>5111</x:v>
      </x:c>
    </x:row>
    <x:row r="14144" spans="1:1">
      <x:c r="A14144" s="2" t="s">
        <x:v>26506</x:v>
      </x:c>
    </x:row>
    <x:row r="14145" spans="1:1">
      <x:c r="A14145" s="2" t="s">
        <x:v>14827</x:v>
      </x:c>
    </x:row>
    <x:row r="14146" spans="1:1">
      <x:c r="A14146" s="2" t="s">
        <x:v>23677</x:v>
      </x:c>
    </x:row>
    <x:row r="14147" spans="1:1">
      <x:c r="A14147" s="2" t="s">
        <x:v>3295</x:v>
      </x:c>
    </x:row>
    <x:row r="14148" spans="1:1">
      <x:c r="A14148" s="2" t="s">
        <x:v>5665</x:v>
      </x:c>
    </x:row>
    <x:row r="14149" spans="1:1">
      <x:c r="A14149" s="2" t="s">
        <x:v>15630</x:v>
      </x:c>
    </x:row>
    <x:row r="14150" spans="1:1">
      <x:c r="A14150" s="2" t="s">
        <x:v>4201</x:v>
      </x:c>
    </x:row>
    <x:row r="14151" spans="1:1">
      <x:c r="A14151" s="2" t="s">
        <x:v>26444</x:v>
      </x:c>
    </x:row>
    <x:row r="14152" spans="1:1">
      <x:c r="A14152" s="2" t="s">
        <x:v>21935</x:v>
      </x:c>
    </x:row>
    <x:row r="14153" spans="1:1">
      <x:c r="A14153" s="2" t="s">
        <x:v>5121</x:v>
      </x:c>
    </x:row>
    <x:row r="14154" spans="1:1">
      <x:c r="A14154" s="2" t="s">
        <x:v>14864</x:v>
      </x:c>
    </x:row>
    <x:row r="14155" spans="1:1">
      <x:c r="A14155" s="2" t="s">
        <x:v>14266</x:v>
      </x:c>
    </x:row>
    <x:row r="14156" spans="1:1">
      <x:c r="A14156" s="2" t="s">
        <x:v>4330</x:v>
      </x:c>
    </x:row>
    <x:row r="14157" spans="1:1">
      <x:c r="A14157" s="2" t="s">
        <x:v>16733</x:v>
      </x:c>
    </x:row>
    <x:row r="14158" spans="1:1">
      <x:c r="A14158" s="2" t="s">
        <x:v>15743</x:v>
      </x:c>
    </x:row>
    <x:row r="14159" spans="1:1">
      <x:c r="A14159" s="2" t="s">
        <x:v>3459</x:v>
      </x:c>
    </x:row>
    <x:row r="14160" spans="1:1">
      <x:c r="A14160" s="2" t="s">
        <x:v>3464</x:v>
      </x:c>
    </x:row>
    <x:row r="14161" spans="1:1">
      <x:c r="A14161" s="2" t="s">
        <x:v>29063</x:v>
      </x:c>
    </x:row>
    <x:row r="14162" spans="1:1">
      <x:c r="A14162" s="2" t="s">
        <x:v>14458</x:v>
      </x:c>
    </x:row>
    <x:row r="14163" spans="1:1">
      <x:c r="A14163" s="2" t="s">
        <x:v>3457</x:v>
      </x:c>
    </x:row>
    <x:row r="14164" spans="1:1">
      <x:c r="A14164" s="2" t="s">
        <x:v>23681</x:v>
      </x:c>
    </x:row>
    <x:row r="14165" spans="1:1">
      <x:c r="A14165" s="2" t="s">
        <x:v>16014</x:v>
      </x:c>
    </x:row>
    <x:row r="14166" spans="1:1">
      <x:c r="A14166" s="2" t="s">
        <x:v>4084</x:v>
      </x:c>
    </x:row>
    <x:row r="14167" spans="1:1">
      <x:c r="A14167" s="2" t="s">
        <x:v>15637</x:v>
      </x:c>
    </x:row>
    <x:row r="14168" spans="1:1">
      <x:c r="A14168" s="2" t="s">
        <x:v>16083</x:v>
      </x:c>
    </x:row>
    <x:row r="14169" spans="1:1">
      <x:c r="A14169" s="2" t="s">
        <x:v>24597</x:v>
      </x:c>
    </x:row>
    <x:row r="14170" spans="1:1">
      <x:c r="A14170" s="2" t="s">
        <x:v>3453</x:v>
      </x:c>
    </x:row>
    <x:row r="14171" spans="1:1">
      <x:c r="A14171" s="2" t="s">
        <x:v>4334</x:v>
      </x:c>
    </x:row>
    <x:row r="14172" spans="1:1">
      <x:c r="A14172" s="2" t="s">
        <x:v>15627</x:v>
      </x:c>
    </x:row>
    <x:row r="14173" spans="1:1">
      <x:c r="A14173" s="2" t="s">
        <x:v>22623</x:v>
      </x:c>
    </x:row>
    <x:row r="14174" spans="1:1">
      <x:c r="A14174" s="2" t="s">
        <x:v>16129</x:v>
      </x:c>
    </x:row>
    <x:row r="14175" spans="1:1">
      <x:c r="A14175" s="2" t="s">
        <x:v>20567</x:v>
      </x:c>
    </x:row>
    <x:row r="14176" spans="1:1">
      <x:c r="A14176" s="2" t="s">
        <x:v>23675</x:v>
      </x:c>
    </x:row>
    <x:row r="14177" spans="1:1">
      <x:c r="A14177" s="2" t="s">
        <x:v>5136</x:v>
      </x:c>
    </x:row>
    <x:row r="14178" spans="1:1">
      <x:c r="A14178" s="2" t="s">
        <x:v>12998</x:v>
      </x:c>
    </x:row>
    <x:row r="14179" spans="1:1">
      <x:c r="A14179" s="2" t="s">
        <x:v>3456</x:v>
      </x:c>
    </x:row>
    <x:row r="14180" spans="1:1">
      <x:c r="A14180" s="2" t="s">
        <x:v>3480</x:v>
      </x:c>
    </x:row>
    <x:row r="14181" spans="1:1">
      <x:c r="A14181" s="2" t="s">
        <x:v>23617</x:v>
      </x:c>
    </x:row>
    <x:row r="14182" spans="1:1">
      <x:c r="A14182" s="2" t="s">
        <x:v>5743</x:v>
      </x:c>
    </x:row>
    <x:row r="14183" spans="1:1">
      <x:c r="A14183" s="2" t="s">
        <x:v>11587</x:v>
      </x:c>
    </x:row>
    <x:row r="14184" spans="1:1">
      <x:c r="A14184" s="2" t="s">
        <x:v>3448</x:v>
      </x:c>
    </x:row>
    <x:row r="14185" spans="1:1">
      <x:c r="A14185" s="2" t="s">
        <x:v>8187</x:v>
      </x:c>
    </x:row>
    <x:row r="14186" spans="1:1">
      <x:c r="A14186" s="2" t="s">
        <x:v>5713</x:v>
      </x:c>
    </x:row>
    <x:row r="14187" spans="1:1">
      <x:c r="A14187" s="2" t="s">
        <x:v>21523</x:v>
      </x:c>
    </x:row>
    <x:row r="14188" spans="1:1">
      <x:c r="A14188" s="2" t="s">
        <x:v>3511</x:v>
      </x:c>
    </x:row>
    <x:row r="14189" spans="1:1">
      <x:c r="A14189" s="2" t="s">
        <x:v>15639</x:v>
      </x:c>
    </x:row>
    <x:row r="14190" spans="1:1">
      <x:c r="A14190" s="2" t="s">
        <x:v>26497</x:v>
      </x:c>
    </x:row>
    <x:row r="14191" spans="1:1">
      <x:c r="A14191" s="2" t="s">
        <x:v>26458</x:v>
      </x:c>
    </x:row>
    <x:row r="14192" spans="1:1">
      <x:c r="A14192" s="2" t="s">
        <x:v>8204</x:v>
      </x:c>
    </x:row>
    <x:row r="14193" spans="1:1">
      <x:c r="A14193" s="2" t="s">
        <x:v>18703</x:v>
      </x:c>
    </x:row>
    <x:row r="14194" spans="1:1">
      <x:c r="A14194" s="2" t="s">
        <x:v>26479</x:v>
      </x:c>
    </x:row>
    <x:row r="14195" spans="1:1">
      <x:c r="A14195" s="2" t="s">
        <x:v>3246</x:v>
      </x:c>
    </x:row>
    <x:row r="14196" spans="1:1">
      <x:c r="A14196" s="2" t="s">
        <x:v>5155</x:v>
      </x:c>
    </x:row>
    <x:row r="14197" spans="1:1">
      <x:c r="A14197" s="2" t="s">
        <x:v>26518</x:v>
      </x:c>
    </x:row>
    <x:row r="14198" spans="1:1">
      <x:c r="A14198" s="2" t="s">
        <x:v>4350</x:v>
      </x:c>
    </x:row>
    <x:row r="14199" spans="1:1">
      <x:c r="A14199" s="2" t="s">
        <x:v>4332</x:v>
      </x:c>
    </x:row>
    <x:row r="14200" spans="1:1">
      <x:c r="A14200" s="2" t="s">
        <x:v>26388</x:v>
      </x:c>
    </x:row>
    <x:row r="14201" spans="1:1">
      <x:c r="A14201" s="2" t="s">
        <x:v>23669</x:v>
      </x:c>
    </x:row>
    <x:row r="14202" spans="1:1">
      <x:c r="A14202" s="2" t="s">
        <x:v>15667</x:v>
      </x:c>
    </x:row>
    <x:row r="14203" spans="1:1">
      <x:c r="A14203" s="2" t="s">
        <x:v>8200</x:v>
      </x:c>
    </x:row>
    <x:row r="14204" spans="1:1">
      <x:c r="A14204" s="2" t="s">
        <x:v>19002</x:v>
      </x:c>
    </x:row>
    <x:row r="14205" spans="1:1">
      <x:c r="A14205" s="2" t="s">
        <x:v>2402</x:v>
      </x:c>
    </x:row>
    <x:row r="14206" spans="1:1">
      <x:c r="A14206" s="2" t="s">
        <x:v>6326</x:v>
      </x:c>
    </x:row>
    <x:row r="14207" spans="1:1">
      <x:c r="A14207" s="2" t="s">
        <x:v>3460</x:v>
      </x:c>
    </x:row>
    <x:row r="14208" spans="1:1">
      <x:c r="A14208" s="2" t="s">
        <x:v>601</x:v>
      </x:c>
    </x:row>
    <x:row r="14209" spans="1:1">
      <x:c r="A14209" s="2" t="s">
        <x:v>14834</x:v>
      </x:c>
    </x:row>
    <x:row r="14210" spans="1:1">
      <x:c r="A14210" s="2" t="s">
        <x:v>26425</x:v>
      </x:c>
    </x:row>
    <x:row r="14211" spans="1:1">
      <x:c r="A14211" s="2" t="s">
        <x:v>3493</x:v>
      </x:c>
    </x:row>
    <x:row r="14212" spans="1:1">
      <x:c r="A14212" s="2" t="s">
        <x:v>26541</x:v>
      </x:c>
    </x:row>
    <x:row r="14213" spans="1:1">
      <x:c r="A14213" s="2" t="s">
        <x:v>13275</x:v>
      </x:c>
    </x:row>
    <x:row r="14214" spans="1:1">
      <x:c r="A14214" s="2" t="s">
        <x:v>18728</x:v>
      </x:c>
    </x:row>
    <x:row r="14215" spans="1:1">
      <x:c r="A14215" s="2" t="s">
        <x:v>6370</x:v>
      </x:c>
    </x:row>
    <x:row r="14216" spans="1:1">
      <x:c r="A14216" s="2" t="s">
        <x:v>12771</x:v>
      </x:c>
    </x:row>
    <x:row r="14217" spans="1:1">
      <x:c r="A14217" s="2" t="s">
        <x:v>15046</x:v>
      </x:c>
    </x:row>
    <x:row r="14218" spans="1:1">
      <x:c r="A14218" s="2" t="s">
        <x:v>18800</x:v>
      </x:c>
    </x:row>
    <x:row r="14219" spans="1:1">
      <x:c r="A14219" s="2" t="s">
        <x:v>26507</x:v>
      </x:c>
    </x:row>
    <x:row r="14220" spans="1:1">
      <x:c r="A14220" s="2" t="s">
        <x:v>20696</x:v>
      </x:c>
    </x:row>
    <x:row r="14221" spans="1:1">
      <x:c r="A14221" s="2" t="s">
        <x:v>3492</x:v>
      </x:c>
    </x:row>
    <x:row r="14222" spans="1:1">
      <x:c r="A14222" s="2" t="s">
        <x:v>4335</x:v>
      </x:c>
    </x:row>
    <x:row r="14223" spans="1:1">
      <x:c r="A14223" s="2" t="s">
        <x:v>12987</x:v>
      </x:c>
    </x:row>
    <x:row r="14224" spans="1:1">
      <x:c r="A14224" s="2" t="s">
        <x:v>4362</x:v>
      </x:c>
    </x:row>
    <x:row r="14225" spans="1:1">
      <x:c r="A14225" s="2" t="s">
        <x:v>3515</x:v>
      </x:c>
    </x:row>
    <x:row r="14226" spans="1:1">
      <x:c r="A14226" s="2" t="s">
        <x:v>26421</x:v>
      </x:c>
    </x:row>
    <x:row r="14227" spans="1:1">
      <x:c r="A14227" s="2" t="s">
        <x:v>3472</x:v>
      </x:c>
    </x:row>
    <x:row r="14228" spans="1:1">
      <x:c r="A14228" s="2" t="s">
        <x:v>14897</x:v>
      </x:c>
    </x:row>
    <x:row r="14229" spans="1:1">
      <x:c r="A14229" s="2" t="s">
        <x:v>26478</x:v>
      </x:c>
    </x:row>
    <x:row r="14230" spans="1:1">
      <x:c r="A14230" s="2" t="s">
        <x:v>3532</x:v>
      </x:c>
    </x:row>
    <x:row r="14231" spans="1:1">
      <x:c r="A14231" s="2" t="s">
        <x:v>11734</x:v>
      </x:c>
    </x:row>
    <x:row r="14232" spans="1:1">
      <x:c r="A14232" s="2" t="s">
        <x:v>11640</x:v>
      </x:c>
    </x:row>
    <x:row r="14233" spans="1:1">
      <x:c r="A14233" s="2" t="s">
        <x:v>11596</x:v>
      </x:c>
    </x:row>
    <x:row r="14234" spans="1:1">
      <x:c r="A14234" s="2" t="s">
        <x:v>4603</x:v>
      </x:c>
    </x:row>
    <x:row r="14235" spans="1:1">
      <x:c r="A14235" s="2" t="s">
        <x:v>4544</x:v>
      </x:c>
    </x:row>
    <x:row r="14236" spans="1:1">
      <x:c r="A14236" s="2" t="s">
        <x:v>11769</x:v>
      </x:c>
    </x:row>
    <x:row r="14237" spans="1:1">
      <x:c r="A14237" s="2" t="s">
        <x:v>3510</x:v>
      </x:c>
    </x:row>
    <x:row r="14238" spans="1:1">
      <x:c r="A14238" s="2" t="s">
        <x:v>11738</x:v>
      </x:c>
    </x:row>
    <x:row r="14239" spans="1:1">
      <x:c r="A14239" s="2" t="s">
        <x:v>3478</x:v>
      </x:c>
    </x:row>
    <x:row r="14240" spans="1:1">
      <x:c r="A14240" s="2" t="s">
        <x:v>8683</x:v>
      </x:c>
    </x:row>
    <x:row r="14241" spans="1:1">
      <x:c r="A14241" s="2" t="s">
        <x:v>6030</x:v>
      </x:c>
    </x:row>
    <x:row r="14242" spans="1:1">
      <x:c r="A14242" s="2" t="s">
        <x:v>4327</x:v>
      </x:c>
    </x:row>
    <x:row r="14243" spans="1:1">
      <x:c r="A14243" s="2" t="s">
        <x:v>106</x:v>
      </x:c>
    </x:row>
    <x:row r="14244" spans="1:1">
      <x:c r="A14244" s="2" t="s">
        <x:v>15597</x:v>
      </x:c>
    </x:row>
    <x:row r="14245" spans="1:1">
      <x:c r="A14245" s="2" t="s">
        <x:v>8682</x:v>
      </x:c>
    </x:row>
    <x:row r="14246" spans="1:1">
      <x:c r="A14246" s="2" t="s">
        <x:v>14797</x:v>
      </x:c>
    </x:row>
    <x:row r="14247" spans="1:1">
      <x:c r="A14247" s="2" t="s">
        <x:v>26418</x:v>
      </x:c>
    </x:row>
    <x:row r="14248" spans="1:1">
      <x:c r="A14248" s="2" t="s">
        <x:v>12981</x:v>
      </x:c>
    </x:row>
    <x:row r="14249" spans="1:1">
      <x:c r="A14249" s="2" t="s">
        <x:v>26513</x:v>
      </x:c>
    </x:row>
    <x:row r="14250" spans="1:1">
      <x:c r="A14250" s="2" t="s">
        <x:v>5135</x:v>
      </x:c>
    </x:row>
    <x:row r="14251" spans="1:1">
      <x:c r="A14251" s="2" t="s">
        <x:v>8942</x:v>
      </x:c>
    </x:row>
    <x:row r="14252" spans="1:1">
      <x:c r="A14252" s="2" t="s">
        <x:v>5696</x:v>
      </x:c>
    </x:row>
    <x:row r="14253" spans="1:1">
      <x:c r="A14253" s="2" t="s">
        <x:v>24609</x:v>
      </x:c>
    </x:row>
    <x:row r="14254" spans="1:1">
      <x:c r="A14254" s="2" t="s">
        <x:v>8665</x:v>
      </x:c>
    </x:row>
    <x:row r="14255" spans="1:1">
      <x:c r="A14255" s="2" t="s">
        <x:v>11750</x:v>
      </x:c>
    </x:row>
    <x:row r="14256" spans="1:1">
      <x:c r="A14256" s="2" t="s">
        <x:v>4576</x:v>
      </x:c>
    </x:row>
    <x:row r="14257" spans="1:1">
      <x:c r="A14257" s="2" t="s">
        <x:v>26445</x:v>
      </x:c>
    </x:row>
    <x:row r="14258" spans="1:1">
      <x:c r="A14258" s="2" t="s">
        <x:v>3471</x:v>
      </x:c>
    </x:row>
    <x:row r="14259" spans="1:1">
      <x:c r="A14259" s="2" t="s">
        <x:v>5746</x:v>
      </x:c>
    </x:row>
    <x:row r="14260" spans="1:1">
      <x:c r="A14260" s="2" t="s">
        <x:v>8196</x:v>
      </x:c>
    </x:row>
    <x:row r="14261" spans="1:1">
      <x:c r="A14261" s="2" t="s">
        <x:v>26648</x:v>
      </x:c>
    </x:row>
    <x:row r="14262" spans="1:1">
      <x:c r="A14262" s="2" t="s">
        <x:v>15611</x:v>
      </x:c>
    </x:row>
    <x:row r="14263" spans="1:1">
      <x:c r="A14263" s="2" t="s">
        <x:v>11765</x:v>
      </x:c>
    </x:row>
    <x:row r="14264" spans="1:1">
      <x:c r="A14264" s="2" t="s">
        <x:v>16050</x:v>
      </x:c>
    </x:row>
    <x:row r="14265" spans="1:1">
      <x:c r="A14265" s="2" t="s">
        <x:v>3258</x:v>
      </x:c>
    </x:row>
    <x:row r="14266" spans="1:1">
      <x:c r="A14266" s="2" t="s">
        <x:v>16515</x:v>
      </x:c>
    </x:row>
    <x:row r="14267" spans="1:1">
      <x:c r="A14267" s="2" t="s">
        <x:v>11746</x:v>
      </x:c>
    </x:row>
    <x:row r="14268" spans="1:1">
      <x:c r="A14268" s="2" t="s">
        <x:v>22006</x:v>
      </x:c>
    </x:row>
    <x:row r="14269" spans="1:1">
      <x:c r="A14269" s="2" t="s">
        <x:v>4565</x:v>
      </x:c>
    </x:row>
    <x:row r="14270" spans="1:1">
      <x:c r="A14270" s="2" t="s">
        <x:v>26464</x:v>
      </x:c>
    </x:row>
    <x:row r="14271" spans="1:1">
      <x:c r="A14271" s="2" t="s">
        <x:v>6331</x:v>
      </x:c>
    </x:row>
    <x:row r="14272" spans="1:1">
      <x:c r="A14272" s="2" t="s">
        <x:v>3484</x:v>
      </x:c>
    </x:row>
    <x:row r="14273" spans="1:1">
      <x:c r="A14273" s="2" t="s">
        <x:v>26455</x:v>
      </x:c>
    </x:row>
    <x:row r="14274" spans="1:1">
      <x:c r="A14274" s="2" t="s">
        <x:v>6367</x:v>
      </x:c>
    </x:row>
    <x:row r="14275" spans="1:1">
      <x:c r="A14275" s="2" t="s">
        <x:v>12876</x:v>
      </x:c>
    </x:row>
    <x:row r="14276" spans="1:1">
      <x:c r="A14276" s="2" t="s">
        <x:v>21938</x:v>
      </x:c>
    </x:row>
    <x:row r="14277" spans="1:1">
      <x:c r="A14277" s="2" t="s">
        <x:v>5687</x:v>
      </x:c>
    </x:row>
    <x:row r="14278" spans="1:1">
      <x:c r="A14278" s="2" t="s">
        <x:v>26488</x:v>
      </x:c>
    </x:row>
    <x:row r="14279" spans="1:1">
      <x:c r="A14279" s="2" t="s">
        <x:v>4346</x:v>
      </x:c>
    </x:row>
    <x:row r="14280" spans="1:1">
      <x:c r="A14280" s="2" t="s">
        <x:v>3505</x:v>
      </x:c>
    </x:row>
    <x:row r="14281" spans="1:1">
      <x:c r="A14281" s="2" t="s">
        <x:v>4582</x:v>
      </x:c>
    </x:row>
    <x:row r="14282" spans="1:1">
      <x:c r="A14282" s="2" t="s">
        <x:v>3257</x:v>
      </x:c>
    </x:row>
    <x:row r="14283" spans="1:1">
      <x:c r="A14283" s="2" t="s">
        <x:v>5237</x:v>
      </x:c>
    </x:row>
    <x:row r="14284" spans="1:1">
      <x:c r="A14284" s="2" t="s">
        <x:v>11550</x:v>
      </x:c>
    </x:row>
    <x:row r="14285" spans="1:1">
      <x:c r="A14285" s="2" t="s">
        <x:v>11698</x:v>
      </x:c>
    </x:row>
    <x:row r="14286" spans="1:1">
      <x:c r="A14286" s="2" t="s">
        <x:v>16773</x:v>
      </x:c>
    </x:row>
    <x:row r="14287" spans="1:1">
      <x:c r="A14287" s="2" t="s">
        <x:v>3530</x:v>
      </x:c>
    </x:row>
    <x:row r="14288" spans="1:1">
      <x:c r="A14288" s="2" t="s">
        <x:v>26542</x:v>
      </x:c>
    </x:row>
    <x:row r="14289" spans="1:1">
      <x:c r="A14289" s="2" t="s">
        <x:v>6335</x:v>
      </x:c>
    </x:row>
    <x:row r="14290" spans="1:1">
      <x:c r="A14290" s="2" t="s">
        <x:v>3445</x:v>
      </x:c>
    </x:row>
    <x:row r="14291" spans="1:1">
      <x:c r="A14291" s="2" t="s">
        <x:v>3329</x:v>
      </x:c>
    </x:row>
    <x:row r="14292" spans="1:1">
      <x:c r="A14292" s="2" t="s">
        <x:v>3529</x:v>
      </x:c>
    </x:row>
    <x:row r="14293" spans="1:1">
      <x:c r="A14293" s="2" t="s">
        <x:v>23659</x:v>
      </x:c>
    </x:row>
    <x:row r="14294" spans="1:1">
      <x:c r="A14294" s="2" t="s">
        <x:v>6927</x:v>
      </x:c>
    </x:row>
    <x:row r="14295" spans="1:1">
      <x:c r="A14295" s="2" t="s">
        <x:v>14845</x:v>
      </x:c>
    </x:row>
    <x:row r="14296" spans="1:1">
      <x:c r="A14296" s="2" t="s">
        <x:v>6286</x:v>
      </x:c>
    </x:row>
    <x:row r="14297" spans="1:1">
      <x:c r="A14297" s="2" t="s">
        <x:v>6379</x:v>
      </x:c>
    </x:row>
    <x:row r="14298" spans="1:1">
      <x:c r="A14298" s="2" t="s">
        <x:v>3476</x:v>
      </x:c>
    </x:row>
    <x:row r="14299" spans="1:1">
      <x:c r="A14299" s="2" t="s">
        <x:v>3271</x:v>
      </x:c>
    </x:row>
    <x:row r="14300" spans="1:1">
      <x:c r="A14300" s="2" t="s">
        <x:v>5662</x:v>
      </x:c>
    </x:row>
    <x:row r="14301" spans="1:1">
      <x:c r="A14301" s="2" t="s">
        <x:v>3513</x:v>
      </x:c>
    </x:row>
    <x:row r="14302" spans="1:1">
      <x:c r="A14302" s="2" t="s">
        <x:v>24567</x:v>
      </x:c>
    </x:row>
    <x:row r="14303" spans="1:1">
      <x:c r="A14303" s="2" t="s">
        <x:v>13068</x:v>
      </x:c>
    </x:row>
    <x:row r="14304" spans="1:1">
      <x:c r="A14304" s="2" t="s">
        <x:v>26496</x:v>
      </x:c>
    </x:row>
    <x:row r="14305" spans="1:1">
      <x:c r="A14305" s="2" t="s">
        <x:v>4621</x:v>
      </x:c>
    </x:row>
    <x:row r="14306" spans="1:1">
      <x:c r="A14306" s="2" t="s">
        <x:v>26530</x:v>
      </x:c>
    </x:row>
    <x:row r="14307" spans="1:1">
      <x:c r="A14307" s="2" t="s">
        <x:v>3440</x:v>
      </x:c>
    </x:row>
    <x:row r="14308" spans="1:1">
      <x:c r="A14308" s="2" t="s">
        <x:v>14831</x:v>
      </x:c>
    </x:row>
    <x:row r="14309" spans="1:1">
      <x:c r="A14309" s="2" t="s">
        <x:v>3477</x:v>
      </x:c>
    </x:row>
    <x:row r="14310" spans="1:1">
      <x:c r="A14310" s="2" t="s">
        <x:v>5116</x:v>
      </x:c>
    </x:row>
    <x:row r="14311" spans="1:1">
      <x:c r="A14311" s="2" t="s">
        <x:v>26433</x:v>
      </x:c>
    </x:row>
    <x:row r="14312" spans="1:1">
      <x:c r="A14312" s="2" t="s">
        <x:v>16064</x:v>
      </x:c>
    </x:row>
    <x:row r="14313" spans="1:1">
      <x:c r="A14313" s="2" t="s">
        <x:v>5127</x:v>
      </x:c>
    </x:row>
    <x:row r="14314" spans="1:1">
      <x:c r="A14314" s="2" t="s">
        <x:v>29058</x:v>
      </x:c>
    </x:row>
    <x:row r="14315" spans="1:1">
      <x:c r="A14315" s="2" t="s">
        <x:v>15672</x:v>
      </x:c>
    </x:row>
    <x:row r="14316" spans="1:1">
      <x:c r="A14316" s="2" t="s">
        <x:v>6295</x:v>
      </x:c>
    </x:row>
    <x:row r="14317" spans="1:1">
      <x:c r="A14317" s="2" t="s">
        <x:v>21786</x:v>
      </x:c>
    </x:row>
    <x:row r="14318" spans="1:1">
      <x:c r="A14318" s="2" t="s">
        <x:v>5349</x:v>
      </x:c>
    </x:row>
    <x:row r="14319" spans="1:1">
      <x:c r="A14319" s="2" t="s">
        <x:v>4324</x:v>
      </x:c>
    </x:row>
    <x:row r="14320" spans="1:1">
      <x:c r="A14320" s="2" t="s">
        <x:v>24598</x:v>
      </x:c>
    </x:row>
    <x:row r="14321" spans="1:1">
      <x:c r="A14321" s="2" t="s">
        <x:v>26462</x:v>
      </x:c>
    </x:row>
    <x:row r="14322" spans="1:1">
      <x:c r="A14322" s="2" t="s">
        <x:v>5328</x:v>
      </x:c>
    </x:row>
    <x:row r="14323" spans="1:1">
      <x:c r="A14323" s="2" t="s">
        <x:v>4002</x:v>
      </x:c>
    </x:row>
    <x:row r="14324" spans="1:1">
      <x:c r="A14324" s="2" t="s">
        <x:v>7285</x:v>
      </x:c>
    </x:row>
    <x:row r="14325" spans="1:1">
      <x:c r="A14325" s="2" t="s">
        <x:v>15728</x:v>
      </x:c>
    </x:row>
    <x:row r="14326" spans="1:1">
      <x:c r="A14326" s="2" t="s">
        <x:v>3507</x:v>
      </x:c>
    </x:row>
    <x:row r="14327" spans="1:1">
      <x:c r="A14327" s="2" t="s">
        <x:v>18804</x:v>
      </x:c>
    </x:row>
    <x:row r="14328" spans="1:1">
      <x:c r="A14328" s="2" t="s">
        <x:v>6353</x:v>
      </x:c>
    </x:row>
    <x:row r="14329" spans="1:1">
      <x:c r="A14329" s="2" t="s">
        <x:v>6377</x:v>
      </x:c>
    </x:row>
    <x:row r="14330" spans="1:1">
      <x:c r="A14330" s="2" t="s">
        <x:v>6325</x:v>
      </x:c>
    </x:row>
    <x:row r="14331" spans="1:1">
      <x:c r="A14331" s="2" t="s">
        <x:v>14286</x:v>
      </x:c>
    </x:row>
    <x:row r="14332" spans="1:1">
      <x:c r="A14332" s="2" t="s">
        <x:v>20648</x:v>
      </x:c>
    </x:row>
    <x:row r="14333" spans="1:1">
      <x:c r="A14333" s="2" t="s">
        <x:v>26493</x:v>
      </x:c>
    </x:row>
    <x:row r="14334" spans="1:1">
      <x:c r="A14334" s="2" t="s">
        <x:v>23655</x:v>
      </x:c>
    </x:row>
    <x:row r="14335" spans="1:1">
      <x:c r="A14335" s="2" t="s">
        <x:v>3487</x:v>
      </x:c>
    </x:row>
    <x:row r="14336" spans="1:1">
      <x:c r="A14336" s="2" t="s">
        <x:v>16187</x:v>
      </x:c>
    </x:row>
    <x:row r="14337" spans="1:1">
      <x:c r="A14337" s="2" t="s">
        <x:v>6317</x:v>
      </x:c>
    </x:row>
    <x:row r="14338" spans="1:1">
      <x:c r="A14338" s="2" t="s">
        <x:v>7139</x:v>
      </x:c>
    </x:row>
    <x:row r="14339" spans="1:1">
      <x:c r="A14339" s="2" t="s">
        <x:v>20675</x:v>
      </x:c>
    </x:row>
    <x:row r="14340" spans="1:1">
      <x:c r="A14340" s="2" t="s">
        <x:v>23642</x:v>
      </x:c>
    </x:row>
    <x:row r="14341" spans="1:1">
      <x:c r="A14341" s="2" t="s">
        <x:v>20711</x:v>
      </x:c>
    </x:row>
    <x:row r="14342" spans="1:1">
      <x:c r="A14342" s="2" t="s">
        <x:v>4341</x:v>
      </x:c>
    </x:row>
    <x:row r="14343" spans="1:1">
      <x:c r="A14343" s="2" t="s">
        <x:v>23649</x:v>
      </x:c>
    </x:row>
    <x:row r="14344" spans="1:1">
      <x:c r="A14344" s="2" t="s">
        <x:v>26449</x:v>
      </x:c>
    </x:row>
    <x:row r="14345" spans="1:1">
      <x:c r="A14345" s="2" t="s">
        <x:v>5731</x:v>
      </x:c>
    </x:row>
    <x:row r="14346" spans="1:1">
      <x:c r="A14346" s="2" t="s">
        <x:v>21515</x:v>
      </x:c>
    </x:row>
    <x:row r="14347" spans="1:1">
      <x:c r="A14347" s="2" t="s">
        <x:v>20616</x:v>
      </x:c>
    </x:row>
    <x:row r="14348" spans="1:1">
      <x:c r="A14348" s="2" t="s">
        <x:v>16427</x:v>
      </x:c>
    </x:row>
    <x:row r="14349" spans="1:1">
      <x:c r="A14349" s="2" t="s">
        <x:v>26473</x:v>
      </x:c>
    </x:row>
    <x:row r="14350" spans="1:1">
      <x:c r="A14350" s="2" t="s">
        <x:v>6378</x:v>
      </x:c>
    </x:row>
    <x:row r="14351" spans="1:1">
      <x:c r="A14351" s="2" t="s">
        <x:v>18761</x:v>
      </x:c>
    </x:row>
    <x:row r="14352" spans="1:1">
      <x:c r="A14352" s="2" t="s">
        <x:v>6302</x:v>
      </x:c>
    </x:row>
    <x:row r="14353" spans="1:1">
      <x:c r="A14353" s="2" t="s">
        <x:v>4375</x:v>
      </x:c>
    </x:row>
    <x:row r="14354" spans="1:1">
      <x:c r="A14354" s="2" t="s">
        <x:v>23654</x:v>
      </x:c>
    </x:row>
    <x:row r="14355" spans="1:1">
      <x:c r="A14355" s="2" t="s">
        <x:v>4329</x:v>
      </x:c>
    </x:row>
    <x:row r="14356" spans="1:1">
      <x:c r="A14356" s="2" t="s">
        <x:v>41</x:v>
      </x:c>
    </x:row>
    <x:row r="14357" spans="1:1">
      <x:c r="A14357" s="2" t="s">
        <x:v>20788</x:v>
      </x:c>
    </x:row>
    <x:row r="14358" spans="1:1">
      <x:c r="A14358" s="2" t="s">
        <x:v>3467</x:v>
      </x:c>
    </x:row>
    <x:row r="14359" spans="1:1">
      <x:c r="A14359" s="2" t="s">
        <x:v>26463</x:v>
      </x:c>
    </x:row>
    <x:row r="14360" spans="1:1">
      <x:c r="A14360" s="2" t="s">
        <x:v>23676</x:v>
      </x:c>
    </x:row>
    <x:row r="14361" spans="1:1">
      <x:c r="A14361" s="2" t="s">
        <x:v>3481</x:v>
      </x:c>
    </x:row>
    <x:row r="14362" spans="1:1">
      <x:c r="A14362" s="2" t="s">
        <x:v>14896</x:v>
      </x:c>
    </x:row>
    <x:row r="14363" spans="1:1">
      <x:c r="A14363" s="2" t="s">
        <x:v>26427</x:v>
      </x:c>
    </x:row>
    <x:row r="14364" spans="1:1">
      <x:c r="A14364" s="2" t="s">
        <x:v>6344</x:v>
      </x:c>
    </x:row>
    <x:row r="14365" spans="1:1">
      <x:c r="A14365" s="2" t="s">
        <x:v>7280</x:v>
      </x:c>
    </x:row>
    <x:row r="14366" spans="1:1">
      <x:c r="A14366" s="2" t="s">
        <x:v>15826</x:v>
      </x:c>
    </x:row>
    <x:row r="14367" spans="1:1">
      <x:c r="A14367" s="2" t="s">
        <x:v>16179</x:v>
      </x:c>
    </x:row>
    <x:row r="14368" spans="1:1">
      <x:c r="A14368" s="2" t="s">
        <x:v>15621</x:v>
      </x:c>
    </x:row>
    <x:row r="14369" spans="1:1">
      <x:c r="A14369" s="2" t="s">
        <x:v>2299</x:v>
      </x:c>
    </x:row>
    <x:row r="14370" spans="1:1">
      <x:c r="A14370" s="2" t="s">
        <x:v>13214</x:v>
      </x:c>
    </x:row>
    <x:row r="14371" spans="1:1">
      <x:c r="A14371" s="2" t="s">
        <x:v>3474</x:v>
      </x:c>
    </x:row>
    <x:row r="14372" spans="1:1">
      <x:c r="A14372" s="2" t="s">
        <x:v>23680</x:v>
      </x:c>
    </x:row>
    <x:row r="14373" spans="1:1">
      <x:c r="A14373" s="2" t="s">
        <x:v>3495</x:v>
      </x:c>
    </x:row>
    <x:row r="14374" spans="1:1">
      <x:c r="A14374" s="2" t="s">
        <x:v>24560</x:v>
      </x:c>
    </x:row>
    <x:row r="14375" spans="1:1">
      <x:c r="A14375" s="2" t="s">
        <x:v>6341</x:v>
      </x:c>
    </x:row>
    <x:row r="14376" spans="1:1">
      <x:c r="A14376" s="2" t="s">
        <x:v>8973</x:v>
      </x:c>
    </x:row>
    <x:row r="14377" spans="1:1">
      <x:c r="A14377" s="2" t="s">
        <x:v>14839</x:v>
      </x:c>
    </x:row>
    <x:row r="14378" spans="1:1">
      <x:c r="A14378" s="2" t="s">
        <x:v>24995</x:v>
      </x:c>
    </x:row>
    <x:row r="14379" spans="1:1">
      <x:c r="A14379" s="2" t="s">
        <x:v>3517</x:v>
      </x:c>
    </x:row>
    <x:row r="14380" spans="1:1">
      <x:c r="A14380" s="2" t="s">
        <x:v>6332</x:v>
      </x:c>
    </x:row>
    <x:row r="14381" spans="1:1">
      <x:c r="A14381" s="2" t="s">
        <x:v>6376</x:v>
      </x:c>
    </x:row>
    <x:row r="14382" spans="1:1">
      <x:c r="A14382" s="2" t="s">
        <x:v>24593</x:v>
      </x:c>
    </x:row>
    <x:row r="14383" spans="1:1">
      <x:c r="A14383" s="2" t="s">
        <x:v>16020</x:v>
      </x:c>
    </x:row>
    <x:row r="14384" spans="1:1">
      <x:c r="A14384" s="2" t="s">
        <x:v>3325</x:v>
      </x:c>
    </x:row>
    <x:row r="14385" spans="1:1">
      <x:c r="A14385" s="2" t="s">
        <x:v>4292</x:v>
      </x:c>
    </x:row>
    <x:row r="14386" spans="1:1">
      <x:c r="A14386" s="2" t="s">
        <x:v>23533</x:v>
      </x:c>
    </x:row>
    <x:row r="14387" spans="1:1">
      <x:c r="A14387" s="2" t="s">
        <x:v>20587</x:v>
      </x:c>
    </x:row>
    <x:row r="14388" spans="1:1">
      <x:c r="A14388" s="2" t="s">
        <x:v>13100</x:v>
      </x:c>
    </x:row>
    <x:row r="14389" spans="1:1">
      <x:c r="A14389" s="2" t="s">
        <x:v>8964</x:v>
      </x:c>
    </x:row>
    <x:row r="14390" spans="1:1">
      <x:c r="A14390" s="2" t="s">
        <x:v>23628</x:v>
      </x:c>
    </x:row>
    <x:row r="14391" spans="1:1">
      <x:c r="A14391" s="2" t="s">
        <x:v>4656</x:v>
      </x:c>
    </x:row>
    <x:row r="14392" spans="1:1">
      <x:c r="A14392" s="2" t="s">
        <x:v>3004</x:v>
      </x:c>
    </x:row>
    <x:row r="14393" spans="1:1">
      <x:c r="A14393" s="2" t="s">
        <x:v>18756</x:v>
      </x:c>
    </x:row>
    <x:row r="14394" spans="1:1">
      <x:c r="A14394" s="2" t="s">
        <x:v>6293</x:v>
      </x:c>
    </x:row>
    <x:row r="14395" spans="1:1">
      <x:c r="A14395" s="2" t="s">
        <x:v>24553</x:v>
      </x:c>
    </x:row>
    <x:row r="14396" spans="1:1">
      <x:c r="A14396" s="2" t="s">
        <x:v>20646</x:v>
      </x:c>
    </x:row>
    <x:row r="14397" spans="1:1">
      <x:c r="A14397" s="2" t="s">
        <x:v>4333</x:v>
      </x:c>
    </x:row>
    <x:row r="14398" spans="1:1">
      <x:c r="A14398" s="2" t="s">
        <x:v>24573</x:v>
      </x:c>
    </x:row>
    <x:row r="14399" spans="1:1">
      <x:c r="A14399" s="2" t="s">
        <x:v>14515</x:v>
      </x:c>
    </x:row>
    <x:row r="14400" spans="1:1">
      <x:c r="A14400" s="2" t="s">
        <x:v>21571</x:v>
      </x:c>
    </x:row>
    <x:row r="14401" spans="1:1">
      <x:c r="A14401" s="2" t="s">
        <x:v>26466</x:v>
      </x:c>
    </x:row>
    <x:row r="14402" spans="1:1">
      <x:c r="A14402" s="2" t="s">
        <x:v>21855</x:v>
      </x:c>
    </x:row>
    <x:row r="14403" spans="1:1">
      <x:c r="A14403" s="2" t="s">
        <x:v>26543</x:v>
      </x:c>
    </x:row>
    <x:row r="14404" spans="1:1">
      <x:c r="A14404" s="2" t="s">
        <x:v>3497</x:v>
      </x:c>
    </x:row>
    <x:row r="14405" spans="1:1">
      <x:c r="A14405" s="2" t="s">
        <x:v>21856</x:v>
      </x:c>
    </x:row>
    <x:row r="14406" spans="1:1">
      <x:c r="A14406" s="2" t="s">
        <x:v>26508</x:v>
      </x:c>
    </x:row>
    <x:row r="14407" spans="1:1">
      <x:c r="A14407" s="2" t="s">
        <x:v>23627</x:v>
      </x:c>
    </x:row>
    <x:row r="14408" spans="1:1">
      <x:c r="A14408" s="2" t="s">
        <x:v>23643</x:v>
      </x:c>
    </x:row>
    <x:row r="14409" spans="1:1">
      <x:c r="A14409" s="2" t="s">
        <x:v>16583</x:v>
      </x:c>
    </x:row>
    <x:row r="14410" spans="1:1">
      <x:c r="A14410" s="2" t="s">
        <x:v>20680</x:v>
      </x:c>
    </x:row>
    <x:row r="14411" spans="1:1">
      <x:c r="A14411" s="2" t="s">
        <x:v>16522</x:v>
      </x:c>
    </x:row>
    <x:row r="14412" spans="1:1">
      <x:c r="A14412" s="2" t="s">
        <x:v>5200</x:v>
      </x:c>
    </x:row>
    <x:row r="14413" spans="1:1">
      <x:c r="A14413" s="2" t="s">
        <x:v>26412</x:v>
      </x:c>
    </x:row>
    <x:row r="14414" spans="1:1">
      <x:c r="A14414" s="2" t="s">
        <x:v>22608</x:v>
      </x:c>
    </x:row>
    <x:row r="14415" spans="1:1">
      <x:c r="A14415" s="2" t="s">
        <x:v>24566</x:v>
      </x:c>
    </x:row>
    <x:row r="14416" spans="1:1">
      <x:c r="A14416" s="2" t="s">
        <x:v>3305</x:v>
      </x:c>
    </x:row>
    <x:row r="14417" spans="1:1">
      <x:c r="A14417" s="2" t="s">
        <x:v>17410</x:v>
      </x:c>
    </x:row>
    <x:row r="14418" spans="1:1">
      <x:c r="A14418" s="2" t="s">
        <x:v>23612</x:v>
      </x:c>
    </x:row>
    <x:row r="14419" spans="1:1">
      <x:c r="A14419" s="2" t="s">
        <x:v>7323</x:v>
      </x:c>
    </x:row>
    <x:row r="14420" spans="1:1">
      <x:c r="A14420" s="2" t="s">
        <x:v>14252</x:v>
      </x:c>
    </x:row>
    <x:row r="14421" spans="1:1">
      <x:c r="A14421" s="2" t="s">
        <x:v>17453</x:v>
      </x:c>
    </x:row>
    <x:row r="14422" spans="1:1">
      <x:c r="A14422" s="2" t="s">
        <x:v>26494</x:v>
      </x:c>
    </x:row>
    <x:row r="14423" spans="1:1">
      <x:c r="A14423" s="2" t="s">
        <x:v>17349</x:v>
      </x:c>
    </x:row>
    <x:row r="14424" spans="1:1">
      <x:c r="A14424" s="2" t="s">
        <x:v>17441</x:v>
      </x:c>
    </x:row>
    <x:row r="14425" spans="1:1">
      <x:c r="A14425" s="2" t="s">
        <x:v>5885</x:v>
      </x:c>
    </x:row>
    <x:row r="14426" spans="1:1">
      <x:c r="A14426" s="2" t="s">
        <x:v>26511</x:v>
      </x:c>
    </x:row>
    <x:row r="14427" spans="1:1">
      <x:c r="A14427" s="2" t="s">
        <x:v>21843</x:v>
      </x:c>
    </x:row>
    <x:row r="14428" spans="1:1">
      <x:c r="A14428" s="2" t="s">
        <x:v>7172</x:v>
      </x:c>
    </x:row>
    <x:row r="14429" spans="1:1">
      <x:c r="A14429" s="2" t="s">
        <x:v>11680</x:v>
      </x:c>
    </x:row>
    <x:row r="14430" spans="1:1">
      <x:c r="A14430" s="2" t="s">
        <x:v>17422</x:v>
      </x:c>
    </x:row>
    <x:row r="14431" spans="1:1">
      <x:c r="A14431" s="2" t="s">
        <x:v>21503</x:v>
      </x:c>
    </x:row>
    <x:row r="14432" spans="1:1">
      <x:c r="A14432" s="2" t="s">
        <x:v>5819</x:v>
      </x:c>
    </x:row>
    <x:row r="14433" spans="1:1">
      <x:c r="A14433" s="2" t="s">
        <x:v>3122</x:v>
      </x:c>
    </x:row>
    <x:row r="14434" spans="1:1">
      <x:c r="A14434" s="2" t="s">
        <x:v>17469</x:v>
      </x:c>
    </x:row>
    <x:row r="14435" spans="1:1">
      <x:c r="A14435" s="2" t="s">
        <x:v>17520</x:v>
      </x:c>
    </x:row>
    <x:row r="14436" spans="1:1">
      <x:c r="A14436" s="2" t="s">
        <x:v>5787</x:v>
      </x:c>
    </x:row>
    <x:row r="14437" spans="1:1">
      <x:c r="A14437" s="2" t="s">
        <x:v>24569</x:v>
      </x:c>
    </x:row>
    <x:row r="14438" spans="1:1">
      <x:c r="A14438" s="2" t="s">
        <x:v>20730</x:v>
      </x:c>
    </x:row>
    <x:row r="14439" spans="1:1">
      <x:c r="A14439" s="2" t="s">
        <x:v>13036</x:v>
      </x:c>
    </x:row>
    <x:row r="14440" spans="1:1">
      <x:c r="A14440" s="2" t="s">
        <x:v>16593</x:v>
      </x:c>
    </x:row>
    <x:row r="14441" spans="1:1">
      <x:c r="A14441" s="2" t="s">
        <x:v>6399</x:v>
      </x:c>
    </x:row>
    <x:row r="14442" spans="1:1">
      <x:c r="A14442" s="2" t="s">
        <x:v>17398</x:v>
      </x:c>
    </x:row>
    <x:row r="14443" spans="1:1">
      <x:c r="A14443" s="2" t="s">
        <x:v>12617</x:v>
      </x:c>
    </x:row>
    <x:row r="14444" spans="1:1">
      <x:c r="A14444" s="2" t="s">
        <x:v>14801</x:v>
      </x:c>
    </x:row>
    <x:row r="14445" spans="1:1">
      <x:c r="A14445" s="2" t="s">
        <x:v>5833</x:v>
      </x:c>
    </x:row>
    <x:row r="14446" spans="1:1">
      <x:c r="A14446" s="2" t="s">
        <x:v>17452</x:v>
      </x:c>
    </x:row>
    <x:row r="14447" spans="1:1">
      <x:c r="A14447" s="2" t="s">
        <x:v>5813</x:v>
      </x:c>
    </x:row>
    <x:row r="14448" spans="1:1">
      <x:c r="A14448" s="2" t="s">
        <x:v>17470</x:v>
      </x:c>
    </x:row>
    <x:row r="14449" spans="1:1">
      <x:c r="A14449" s="2" t="s">
        <x:v>13102</x:v>
      </x:c>
    </x:row>
    <x:row r="14450" spans="1:1">
      <x:c r="A14450" s="2" t="s">
        <x:v>13359</x:v>
      </x:c>
    </x:row>
    <x:row r="14451" spans="1:1">
      <x:c r="A14451" s="2" t="s">
        <x:v>26451</x:v>
      </x:c>
    </x:row>
    <x:row r="14452" spans="1:1">
      <x:c r="A14452" s="2" t="s">
        <x:v>15653</x:v>
      </x:c>
    </x:row>
    <x:row r="14453" spans="1:1">
      <x:c r="A14453" s="2" t="s">
        <x:v>20691</x:v>
      </x:c>
    </x:row>
    <x:row r="14454" spans="1:1">
      <x:c r="A14454" s="2" t="s">
        <x:v>16574</x:v>
      </x:c>
    </x:row>
    <x:row r="14455" spans="1:1">
      <x:c r="A14455" s="2" t="s">
        <x:v>14786</x:v>
      </x:c>
    </x:row>
    <x:row r="14456" spans="1:1">
      <x:c r="A14456" s="2" t="s">
        <x:v>24581</x:v>
      </x:c>
    </x:row>
    <x:row r="14457" spans="1:1">
      <x:c r="A14457" s="2" t="s">
        <x:v>8186</x:v>
      </x:c>
    </x:row>
    <x:row r="14458" spans="1:1">
      <x:c r="A14458" s="2" t="s">
        <x:v>14793</x:v>
      </x:c>
    </x:row>
    <x:row r="14459" spans="1:1">
      <x:c r="A14459" s="2" t="s">
        <x:v>26671</x:v>
      </x:c>
    </x:row>
    <x:row r="14460" spans="1:1">
      <x:c r="A14460" s="2" t="s">
        <x:v>16163</x:v>
      </x:c>
    </x:row>
    <x:row r="14461" spans="1:1">
      <x:c r="A14461" s="2" t="s">
        <x:v>23678</x:v>
      </x:c>
    </x:row>
    <x:row r="14462" spans="1:1">
      <x:c r="A14462" s="2" t="s">
        <x:v>24559</x:v>
      </x:c>
    </x:row>
    <x:row r="14463" spans="1:1">
      <x:c r="A14463" s="2" t="s">
        <x:v>6695</x:v>
      </x:c>
    </x:row>
    <x:row r="14464" spans="1:1">
      <x:c r="A14464" s="2" t="s">
        <x:v>7340</x:v>
      </x:c>
    </x:row>
    <x:row r="14465" spans="1:1">
      <x:c r="A14465" s="2" t="s">
        <x:v>15050</x:v>
      </x:c>
    </x:row>
    <x:row r="14466" spans="1:1">
      <x:c r="A14466" s="2" t="s">
        <x:v>12609</x:v>
      </x:c>
    </x:row>
    <x:row r="14467" spans="1:1">
      <x:c r="A14467" s="2" t="s">
        <x:v>16464</x:v>
      </x:c>
    </x:row>
    <x:row r="14468" spans="1:1">
      <x:c r="A14468" s="2" t="s">
        <x:v>21893</x:v>
      </x:c>
    </x:row>
    <x:row r="14469" spans="1:1">
      <x:c r="A14469" s="2" t="s">
        <x:v>26515</x:v>
      </x:c>
    </x:row>
    <x:row r="14470" spans="1:1">
      <x:c r="A14470" s="2" t="s">
        <x:v>21507</x:v>
      </x:c>
    </x:row>
    <x:row r="14471" spans="1:1">
      <x:c r="A14471" s="2" t="s">
        <x:v>16492</x:v>
      </x:c>
    </x:row>
    <x:row r="14472" spans="1:1">
      <x:c r="A14472" s="2" t="s">
        <x:v>23641</x:v>
      </x:c>
    </x:row>
    <x:row r="14473" spans="1:1">
      <x:c r="A14473" s="2" t="s">
        <x:v>3269</x:v>
      </x:c>
    </x:row>
    <x:row r="14474" spans="1:1">
      <x:c r="A14474" s="2" t="s">
        <x:v>3339</x:v>
      </x:c>
    </x:row>
    <x:row r="14475" spans="1:1">
      <x:c r="A14475" s="2" t="s">
        <x:v>23630</x:v>
      </x:c>
    </x:row>
    <x:row r="14476" spans="1:1">
      <x:c r="A14476" s="2" t="s">
        <x:v>2953</x:v>
      </x:c>
    </x:row>
    <x:row r="14477" spans="1:1">
      <x:c r="A14477" s="2" t="s">
        <x:v>7173</x:v>
      </x:c>
    </x:row>
    <x:row r="14478" spans="1:1">
      <x:c r="A14478" s="2" t="s">
        <x:v>24555</x:v>
      </x:c>
    </x:row>
    <x:row r="14479" spans="1:1">
      <x:c r="A14479" s="2" t="s">
        <x:v>17504</x:v>
      </x:c>
    </x:row>
    <x:row r="14480" spans="1:1">
      <x:c r="A14480" s="2" t="s">
        <x:v>6911</x:v>
      </x:c>
    </x:row>
    <x:row r="14481" spans="1:1">
      <x:c r="A14481" s="2" t="s">
        <x:v>17439</x:v>
      </x:c>
    </x:row>
    <x:row r="14482" spans="1:1">
      <x:c r="A14482" s="2" t="s">
        <x:v>7182</x:v>
      </x:c>
    </x:row>
    <x:row r="14483" spans="1:1">
      <x:c r="A14483" s="2" t="s">
        <x:v>17462</x:v>
      </x:c>
    </x:row>
    <x:row r="14484" spans="1:1">
      <x:c r="A14484" s="2" t="s">
        <x:v>7366</x:v>
      </x:c>
    </x:row>
    <x:row r="14485" spans="1:1">
      <x:c r="A14485" s="2" t="s">
        <x:v>5245</x:v>
      </x:c>
    </x:row>
    <x:row r="14486" spans="1:1">
      <x:c r="A14486" s="2" t="s">
        <x:v>17461</x:v>
      </x:c>
    </x:row>
    <x:row r="14487" spans="1:1">
      <x:c r="A14487" s="2" t="s">
        <x:v>5925</x:v>
      </x:c>
    </x:row>
    <x:row r="14488" spans="1:1">
      <x:c r="A14488" s="2" t="s">
        <x:v>8225</x:v>
      </x:c>
    </x:row>
    <x:row r="14489" spans="1:1">
      <x:c r="A14489" s="2" t="s">
        <x:v>11658</x:v>
      </x:c>
    </x:row>
    <x:row r="14490" spans="1:1">
      <x:c r="A14490" s="2" t="s">
        <x:v>3256</x:v>
      </x:c>
    </x:row>
    <x:row r="14491" spans="1:1">
      <x:c r="A14491" s="2" t="s">
        <x:v>6402</x:v>
      </x:c>
    </x:row>
    <x:row r="14492" spans="1:1">
      <x:c r="A14492" s="2" t="s">
        <x:v>13018</x:v>
      </x:c>
    </x:row>
    <x:row r="14493" spans="1:1">
      <x:c r="A14493" s="2" t="s">
        <x:v>5943</x:v>
      </x:c>
    </x:row>
    <x:row r="14494" spans="1:1">
      <x:c r="A14494" s="2" t="s">
        <x:v>21799</x:v>
      </x:c>
    </x:row>
    <x:row r="14495" spans="1:1">
      <x:c r="A14495" s="2" t="s">
        <x:v>24626</x:v>
      </x:c>
    </x:row>
    <x:row r="14496" spans="1:1">
      <x:c r="A14496" s="2" t="s">
        <x:v>3444</x:v>
      </x:c>
    </x:row>
    <x:row r="14497" spans="1:1">
      <x:c r="A14497" s="2" t="s">
        <x:v>6390</x:v>
      </x:c>
    </x:row>
    <x:row r="14498" spans="1:1">
      <x:c r="A14498" s="2" t="s">
        <x:v>4583</x:v>
      </x:c>
    </x:row>
    <x:row r="14499" spans="1:1">
      <x:c r="A14499" s="2" t="s">
        <x:v>23705</x:v>
      </x:c>
    </x:row>
    <x:row r="14500" spans="1:1">
      <x:c r="A14500" s="2" t="s">
        <x:v>6890</x:v>
      </x:c>
    </x:row>
    <x:row r="14501" spans="1:1">
      <x:c r="A14501" s="2" t="s">
        <x:v>16131</x:v>
      </x:c>
    </x:row>
    <x:row r="14502" spans="1:1">
      <x:c r="A14502" s="2" t="s">
        <x:v>11589</x:v>
      </x:c>
    </x:row>
    <x:row r="14503" spans="1:1">
      <x:c r="A14503" s="2" t="s">
        <x:v>6327</x:v>
      </x:c>
    </x:row>
    <x:row r="14504" spans="1:1">
      <x:c r="A14504" s="2" t="s">
        <x:v>15011</x:v>
      </x:c>
    </x:row>
    <x:row r="14505" spans="1:1">
      <x:c r="A14505" s="2" t="s">
        <x:v>6442</x:v>
      </x:c>
    </x:row>
    <x:row r="14506" spans="1:1">
      <x:c r="A14506" s="2" t="s">
        <x:v>24591</x:v>
      </x:c>
    </x:row>
    <x:row r="14507" spans="1:1">
      <x:c r="A14507" s="2" t="s">
        <x:v>26419</x:v>
      </x:c>
    </x:row>
    <x:row r="14508" spans="1:1">
      <x:c r="A14508" s="2" t="s">
        <x:v>3260</x:v>
      </x:c>
    </x:row>
    <x:row r="14509" spans="1:1">
      <x:c r="A14509" s="2" t="s">
        <x:v>21493</x:v>
      </x:c>
    </x:row>
    <x:row r="14510" spans="1:1">
      <x:c r="A14510" s="2" t="s">
        <x:v>7241</x:v>
      </x:c>
    </x:row>
    <x:row r="14511" spans="1:1">
      <x:c r="A14511" s="2" t="s">
        <x:v>24551</x:v>
      </x:c>
    </x:row>
    <x:row r="14512" spans="1:1">
      <x:c r="A14512" s="2" t="s">
        <x:v>26439</x:v>
      </x:c>
    </x:row>
    <x:row r="14513" spans="1:1">
      <x:c r="A14513" s="2" t="s">
        <x:v>16114</x:v>
      </x:c>
    </x:row>
    <x:row r="14514" spans="1:1">
      <x:c r="A14514" s="2" t="s">
        <x:v>4339</x:v>
      </x:c>
    </x:row>
    <x:row r="14515" spans="1:1">
      <x:c r="A14515" s="2" t="s">
        <x:v>6329</x:v>
      </x:c>
    </x:row>
    <x:row r="14516" spans="1:1">
      <x:c r="A14516" s="2" t="s">
        <x:v>12013</x:v>
      </x:c>
    </x:row>
    <x:row r="14517" spans="1:1">
      <x:c r="A14517" s="2" t="s">
        <x:v>6303</x:v>
      </x:c>
    </x:row>
    <x:row r="14518" spans="1:1">
      <x:c r="A14518" s="2" t="s">
        <x:v>24588</x:v>
      </x:c>
    </x:row>
    <x:row r="14519" spans="1:1">
      <x:c r="A14519" s="2" t="s">
        <x:v>15892</x:v>
      </x:c>
    </x:row>
    <x:row r="14520" spans="1:1">
      <x:c r="A14520" s="2" t="s">
        <x:v>29029</x:v>
      </x:c>
    </x:row>
    <x:row r="14521" spans="1:1">
      <x:c r="A14521" s="2" t="s">
        <x:v>6348</x:v>
      </x:c>
    </x:row>
    <x:row r="14522" spans="1:1">
      <x:c r="A14522" s="2" t="s">
        <x:v>4379</x:v>
      </x:c>
    </x:row>
    <x:row r="14523" spans="1:1">
      <x:c r="A14523" s="2" t="s">
        <x:v>26526</x:v>
      </x:c>
    </x:row>
    <x:row r="14524" spans="1:1">
      <x:c r="A14524" s="2" t="s">
        <x:v>4348</x:v>
      </x:c>
    </x:row>
    <x:row r="14525" spans="1:1">
      <x:c r="A14525" s="2" t="s">
        <x:v>4340</x:v>
      </x:c>
    </x:row>
    <x:row r="14526" spans="1:1">
      <x:c r="A14526" s="2" t="s">
        <x:v>3491</x:v>
      </x:c>
    </x:row>
    <x:row r="14527" spans="1:1">
      <x:c r="A14527" s="2" t="s">
        <x:v>12401</x:v>
      </x:c>
    </x:row>
    <x:row r="14528" spans="1:1">
      <x:c r="A14528" s="2" t="s">
        <x:v>23624</x:v>
      </x:c>
    </x:row>
    <x:row r="14529" spans="1:1">
      <x:c r="A14529" s="2" t="s">
        <x:v>24554</x:v>
      </x:c>
    </x:row>
    <x:row r="14530" spans="1:1">
      <x:c r="A14530" s="2" t="s">
        <x:v>21846</x:v>
      </x:c>
    </x:row>
    <x:row r="14531" spans="1:1">
      <x:c r="A14531" s="2" t="s">
        <x:v>6324</x:v>
      </x:c>
    </x:row>
    <x:row r="14532" spans="1:1">
      <x:c r="A14532" s="2" t="s">
        <x:v>7198</x:v>
      </x:c>
    </x:row>
    <x:row r="14533" spans="1:1">
      <x:c r="A14533" s="2" t="s">
        <x:v>24585</x:v>
      </x:c>
    </x:row>
    <x:row r="14534" spans="1:1">
      <x:c r="A14534" s="2" t="s">
        <x:v>21969</x:v>
      </x:c>
    </x:row>
    <x:row r="14535" spans="1:1">
      <x:c r="A14535" s="2" t="s">
        <x:v>3300</x:v>
      </x:c>
    </x:row>
    <x:row r="14536" spans="1:1">
      <x:c r="A14536" s="2" t="s">
        <x:v>21916</x:v>
      </x:c>
    </x:row>
    <x:row r="14537" spans="1:1">
      <x:c r="A14537" s="2" t="s">
        <x:v>11615</x:v>
      </x:c>
    </x:row>
    <x:row r="14538" spans="1:1">
      <x:c r="A14538" s="2" t="s">
        <x:v>3514</x:v>
      </x:c>
    </x:row>
    <x:row r="14539" spans="1:1">
      <x:c r="A14539" s="2" t="s">
        <x:v>23679</x:v>
      </x:c>
    </x:row>
    <x:row r="14540" spans="1:1">
      <x:c r="A14540" s="2" t="s">
        <x:v>22516</x:v>
      </x:c>
    </x:row>
    <x:row r="14541" spans="1:1">
      <x:c r="A14541" s="2" t="s">
        <x:v>15863</x:v>
      </x:c>
    </x:row>
    <x:row r="14542" spans="1:1">
      <x:c r="A14542" s="2" t="s">
        <x:v>6338</x:v>
      </x:c>
    </x:row>
    <x:row r="14543" spans="1:1">
      <x:c r="A14543" s="2" t="s">
        <x:v>6368</x:v>
      </x:c>
    </x:row>
    <x:row r="14544" spans="1:1">
      <x:c r="A14544" s="2" t="s">
        <x:v>3422</x:v>
      </x:c>
    </x:row>
    <x:row r="14545" spans="1:1">
      <x:c r="A14545" s="2" t="s">
        <x:v>4328</x:v>
      </x:c>
    </x:row>
    <x:row r="14546" spans="1:1">
      <x:c r="A14546" s="2" t="s">
        <x:v>23652</x:v>
      </x:c>
    </x:row>
    <x:row r="14547" spans="1:1">
      <x:c r="A14547" s="2" t="s">
        <x:v>3307</x:v>
      </x:c>
    </x:row>
    <x:row r="14548" spans="1:1">
      <x:c r="A14548" s="2" t="s">
        <x:v>15824</x:v>
      </x:c>
    </x:row>
    <x:row r="14549" spans="1:1">
      <x:c r="A14549" s="2" t="s">
        <x:v>24575</x:v>
      </x:c>
    </x:row>
    <x:row r="14550" spans="1:1">
      <x:c r="A14550" s="2" t="s">
        <x:v>3508</x:v>
      </x:c>
    </x:row>
    <x:row r="14551" spans="1:1">
      <x:c r="A14551" s="2" t="s">
        <x:v>23691</x:v>
      </x:c>
    </x:row>
    <x:row r="14552" spans="1:1">
      <x:c r="A14552" s="2" t="s">
        <x:v>15685</x:v>
      </x:c>
    </x:row>
    <x:row r="14553" spans="1:1">
      <x:c r="A14553" s="2" t="s">
        <x:v>24596</x:v>
      </x:c>
    </x:row>
    <x:row r="14554" spans="1:1">
      <x:c r="A14554" s="2" t="s">
        <x:v>16145</x:v>
      </x:c>
    </x:row>
    <x:row r="14555" spans="1:1">
      <x:c r="A14555" s="2" t="s">
        <x:v>7665</x:v>
      </x:c>
    </x:row>
    <x:row r="14556" spans="1:1">
      <x:c r="A14556" s="2" t="s">
        <x:v>6424</x:v>
      </x:c>
    </x:row>
    <x:row r="14557" spans="1:1">
      <x:c r="A14557" s="2" t="s">
        <x:v>6346</x:v>
      </x:c>
    </x:row>
    <x:row r="14558" spans="1:1">
      <x:c r="A14558" s="2" t="s">
        <x:v>6359</x:v>
      </x:c>
    </x:row>
    <x:row r="14559" spans="1:1">
      <x:c r="A14559" s="2" t="s">
        <x:v>5853</x:v>
      </x:c>
    </x:row>
    <x:row r="14560" spans="1:1">
      <x:c r="A14560" s="2" t="s">
        <x:v>5989</x:v>
      </x:c>
    </x:row>
    <x:row r="14561" spans="1:1">
      <x:c r="A14561" s="2" t="s">
        <x:v>5843</x:v>
      </x:c>
    </x:row>
    <x:row r="14562" spans="1:1">
      <x:c r="A14562" s="2" t="s">
        <x:v>7688</x:v>
      </x:c>
    </x:row>
    <x:row r="14563" spans="1:1">
      <x:c r="A14563" s="2" t="s">
        <x:v>11631</x:v>
      </x:c>
    </x:row>
    <x:row r="14564" spans="1:1">
      <x:c r="A14564" s="2" t="s">
        <x:v>11758</x:v>
      </x:c>
    </x:row>
    <x:row r="14565" spans="1:1">
      <x:c r="A14565" s="2" t="s">
        <x:v>4543</x:v>
      </x:c>
    </x:row>
    <x:row r="14566" spans="1:1">
      <x:c r="A14566" s="2" t="s">
        <x:v>4345</x:v>
      </x:c>
    </x:row>
    <x:row r="14567" spans="1:1">
      <x:c r="A14567" s="2" t="s">
        <x:v>14431</x:v>
      </x:c>
    </x:row>
    <x:row r="14568" spans="1:1">
      <x:c r="A14568" s="2" t="s">
        <x:v>7168</x:v>
      </x:c>
    </x:row>
    <x:row r="14569" spans="1:1">
      <x:c r="A14569" s="2" t="s">
        <x:v>23663</x:v>
      </x:c>
    </x:row>
    <x:row r="14570" spans="1:1">
      <x:c r="A14570" s="2" t="s">
        <x:v>20632</x:v>
      </x:c>
    </x:row>
    <x:row r="14571" spans="1:1">
      <x:c r="A14571" s="2" t="s">
        <x:v>23620</x:v>
      </x:c>
    </x:row>
    <x:row r="14572" spans="1:1">
      <x:c r="A14572" s="2" t="s">
        <x:v>20685</x:v>
      </x:c>
    </x:row>
    <x:row r="14573" spans="1:1">
      <x:c r="A14573" s="2" t="s">
        <x:v>23674</x:v>
      </x:c>
    </x:row>
    <x:row r="14574" spans="1:1">
      <x:c r="A14574" s="2" t="s">
        <x:v>21848</x:v>
      </x:c>
    </x:row>
    <x:row r="14575" spans="1:1">
      <x:c r="A14575" s="2" t="s">
        <x:v>26453</x:v>
      </x:c>
    </x:row>
    <x:row r="14576" spans="1:1">
      <x:c r="A14576" s="2" t="s">
        <x:v>6776</x:v>
      </x:c>
    </x:row>
    <x:row r="14577" spans="1:1">
      <x:c r="A14577" s="2" t="s">
        <x:v>6829</x:v>
      </x:c>
    </x:row>
    <x:row r="14578" spans="1:1">
      <x:c r="A14578" s="2" t="s">
        <x:v>7343</x:v>
      </x:c>
    </x:row>
    <x:row r="14579" spans="1:1">
      <x:c r="A14579" s="2" t="s">
        <x:v>15815</x:v>
      </x:c>
    </x:row>
    <x:row r="14580" spans="1:1">
      <x:c r="A14580" s="2" t="s">
        <x:v>13047</x:v>
      </x:c>
    </x:row>
    <x:row r="14581" spans="1:1">
      <x:c r="A14581" s="2" t="s">
        <x:v>2978</x:v>
      </x:c>
    </x:row>
    <x:row r="14582" spans="1:1">
      <x:c r="A14582" s="2" t="s">
        <x:v>26484</x:v>
      </x:c>
    </x:row>
    <x:row r="14583" spans="1:1">
      <x:c r="A14583" s="2" t="s">
        <x:v>7195</x:v>
      </x:c>
    </x:row>
    <x:row r="14584" spans="1:1">
      <x:c r="A14584" s="2" t="s">
        <x:v>6380</x:v>
      </x:c>
    </x:row>
    <x:row r="14585" spans="1:1">
      <x:c r="A14585" s="2" t="s">
        <x:v>6352</x:v>
      </x:c>
    </x:row>
    <x:row r="14586" spans="1:1">
      <x:c r="A14586" s="2" t="s">
        <x:v>7204</x:v>
      </x:c>
    </x:row>
    <x:row r="14587" spans="1:1">
      <x:c r="A14587" s="2" t="s">
        <x:v>16790</x:v>
      </x:c>
    </x:row>
    <x:row r="14588" spans="1:1">
      <x:c r="A14588" s="2" t="s">
        <x:v>6339</x:v>
      </x:c>
    </x:row>
    <x:row r="14589" spans="1:1">
      <x:c r="A14589" s="2" t="s">
        <x:v>14256</x:v>
      </x:c>
    </x:row>
    <x:row r="14590" spans="1:1">
      <x:c r="A14590" s="2" t="s">
        <x:v>6431</x:v>
      </x:c>
    </x:row>
    <x:row r="14591" spans="1:1">
      <x:c r="A14591" s="2" t="s">
        <x:v>4337</x:v>
      </x:c>
    </x:row>
    <x:row r="14592" spans="1:1">
      <x:c r="A14592" s="2" t="s">
        <x:v>13277</x:v>
      </x:c>
    </x:row>
    <x:row r="14593" spans="1:1">
      <x:c r="A14593" s="2" t="s">
        <x:v>6363</x:v>
      </x:c>
    </x:row>
    <x:row r="14594" spans="1:1">
      <x:c r="A14594" s="2" t="s">
        <x:v>11791</x:v>
      </x:c>
    </x:row>
    <x:row r="14595" spans="1:1">
      <x:c r="A14595" s="2" t="s">
        <x:v>22584</x:v>
      </x:c>
    </x:row>
    <x:row r="14596" spans="1:1">
      <x:c r="A14596" s="2" t="s">
        <x:v>4243</x:v>
      </x:c>
    </x:row>
    <x:row r="14597" spans="1:1">
      <x:c r="A14597" s="2" t="s">
        <x:v>26517</x:v>
      </x:c>
    </x:row>
    <x:row r="14598" spans="1:1">
      <x:c r="A14598" s="2" t="s">
        <x:v>24546</x:v>
      </x:c>
    </x:row>
    <x:row r="14599" spans="1:1">
      <x:c r="A14599" s="2" t="s">
        <x:v>12974</x:v>
      </x:c>
    </x:row>
    <x:row r="14600" spans="1:1">
      <x:c r="A14600" s="2" t="s">
        <x:v>26415</x:v>
      </x:c>
    </x:row>
    <x:row r="14601" spans="1:1">
      <x:c r="A14601" s="2" t="s">
        <x:v>3240</x:v>
      </x:c>
    </x:row>
    <x:row r="14602" spans="1:1">
      <x:c r="A14602" s="2" t="s">
        <x:v>21911</x:v>
      </x:c>
    </x:row>
    <x:row r="14603" spans="1:1">
      <x:c r="A14603" s="2" t="s">
        <x:v>7224</x:v>
      </x:c>
    </x:row>
    <x:row r="14604" spans="1:1">
      <x:c r="A14604" s="2" t="s">
        <x:v>21930</x:v>
      </x:c>
    </x:row>
    <x:row r="14605" spans="1:1">
      <x:c r="A14605" s="2" t="s">
        <x:v>6354</x:v>
      </x:c>
    </x:row>
    <x:row r="14606" spans="1:1">
      <x:c r="A14606" s="2" t="s">
        <x:v>3462</x:v>
      </x:c>
    </x:row>
    <x:row r="14607" spans="1:1">
      <x:c r="A14607" s="2" t="s">
        <x:v>24775</x:v>
      </x:c>
    </x:row>
    <x:row r="14608" spans="1:1">
      <x:c r="A14608" s="2" t="s">
        <x:v>4331</x:v>
      </x:c>
    </x:row>
    <x:row r="14609" spans="1:1">
      <x:c r="A14609" s="2" t="s">
        <x:v>12614</x:v>
      </x:c>
    </x:row>
    <x:row r="14610" spans="1:1">
      <x:c r="A14610" s="2" t="s">
        <x:v>7214</x:v>
      </x:c>
    </x:row>
    <x:row r="14611" spans="1:1">
      <x:c r="A14611" s="2" t="s">
        <x:v>24768</x:v>
      </x:c>
    </x:row>
    <x:row r="14612" spans="1:1">
      <x:c r="A14612" s="2" t="s">
        <x:v>6337</x:v>
      </x:c>
    </x:row>
    <x:row r="14613" spans="1:1">
      <x:c r="A14613" s="2" t="s">
        <x:v>6349</x:v>
      </x:c>
    </x:row>
    <x:row r="14614" spans="1:1">
      <x:c r="A14614" s="2" t="s">
        <x:v>6440</x:v>
      </x:c>
    </x:row>
    <x:row r="14615" spans="1:1">
      <x:c r="A14615" s="2" t="s">
        <x:v>7179</x:v>
      </x:c>
    </x:row>
    <x:row r="14616" spans="1:1">
      <x:c r="A14616" s="2" t="s">
        <x:v>3512</x:v>
      </x:c>
    </x:row>
    <x:row r="14617" spans="1:1">
      <x:c r="A14617" s="2" t="s">
        <x:v>6047</x:v>
      </x:c>
    </x:row>
    <x:row r="14618" spans="1:1">
      <x:c r="A14618" s="2" t="s">
        <x:v>24572</x:v>
      </x:c>
    </x:row>
    <x:row r="14619" spans="1:1">
      <x:c r="A14619" s="2" t="s">
        <x:v>3483</x:v>
      </x:c>
    </x:row>
    <x:row r="14620" spans="1:1">
      <x:c r="A14620" s="2" t="s">
        <x:v>7183</x:v>
      </x:c>
    </x:row>
    <x:row r="14621" spans="1:1">
      <x:c r="A14621" s="2" t="s">
        <x:v>6369</x:v>
      </x:c>
    </x:row>
    <x:row r="14622" spans="1:1">
      <x:c r="A14622" s="2" t="s">
        <x:v>4373</x:v>
      </x:c>
    </x:row>
    <x:row r="14623" spans="1:1">
      <x:c r="A14623" s="2" t="s">
        <x:v>6320</x:v>
      </x:c>
    </x:row>
    <x:row r="14624" spans="1:1">
      <x:c r="A14624" s="2" t="s">
        <x:v>6372</x:v>
      </x:c>
    </x:row>
    <x:row r="14625" spans="1:1">
      <x:c r="A14625" s="2" t="s">
        <x:v>13013</x:v>
      </x:c>
    </x:row>
    <x:row r="14626" spans="1:1">
      <x:c r="A14626" s="2" t="s">
        <x:v>24619</x:v>
      </x:c>
    </x:row>
    <x:row r="14627" spans="1:1">
      <x:c r="A14627" s="2" t="s">
        <x:v>23739</x:v>
      </x:c>
    </x:row>
    <x:row r="14628" spans="1:1">
      <x:c r="A14628" s="2" t="s">
        <x:v>11556</x:v>
      </x:c>
    </x:row>
    <x:row r="14629" spans="1:1">
      <x:c r="A14629" s="2" t="s">
        <x:v>11751</x:v>
      </x:c>
    </x:row>
    <x:row r="14630" spans="1:1">
      <x:c r="A14630" s="2" t="s">
        <x:v>6441</x:v>
      </x:c>
    </x:row>
    <x:row r="14631" spans="1:1">
      <x:c r="A14631" s="2" t="s">
        <x:v>6374</x:v>
      </x:c>
    </x:row>
    <x:row r="14632" spans="1:1">
      <x:c r="A14632" s="2" t="s">
        <x:v>6393</x:v>
      </x:c>
    </x:row>
    <x:row r="14633" spans="1:1">
      <x:c r="A14633" s="2" t="s">
        <x:v>21940</x:v>
      </x:c>
    </x:row>
    <x:row r="14634" spans="1:1">
      <x:c r="A14634" s="2" t="s">
        <x:v>6333</x:v>
      </x:c>
    </x:row>
    <x:row r="14635" spans="1:1">
      <x:c r="A14635" s="2" t="s">
        <x:v>20637</x:v>
      </x:c>
    </x:row>
    <x:row r="14636" spans="1:1">
      <x:c r="A14636" s="2" t="s">
        <x:v>24582</x:v>
      </x:c>
    </x:row>
    <x:row r="14637" spans="1:1">
      <x:c r="A14637" s="2" t="s">
        <x:v>21905</x:v>
      </x:c>
    </x:row>
    <x:row r="14638" spans="1:1">
      <x:c r="A14638" s="2" t="s">
        <x:v>24576</x:v>
      </x:c>
    </x:row>
    <x:row r="14639" spans="1:1">
      <x:c r="A14639" s="2" t="s">
        <x:v>5881</x:v>
      </x:c>
    </x:row>
    <x:row r="14640" spans="1:1">
      <x:c r="A14640" s="2" t="s">
        <x:v>24709</x:v>
      </x:c>
    </x:row>
    <x:row r="14641" spans="1:1">
      <x:c r="A14641" s="2" t="s">
        <x:v>21820</x:v>
      </x:c>
    </x:row>
    <x:row r="14642" spans="1:1">
      <x:c r="A14642" s="2" t="s">
        <x:v>21971</x:v>
      </x:c>
    </x:row>
    <x:row r="14643" spans="1:1">
      <x:c r="A14643" s="2" t="s">
        <x:v>3494</x:v>
      </x:c>
    </x:row>
    <x:row r="14644" spans="1:1">
      <x:c r="A14644" s="2" t="s">
        <x:v>24535</x:v>
      </x:c>
    </x:row>
    <x:row r="14645" spans="1:1">
      <x:c r="A14645" s="2" t="s">
        <x:v>20595</x:v>
      </x:c>
    </x:row>
    <x:row r="14646" spans="1:1">
      <x:c r="A14646" s="2" t="s">
        <x:v>12949</x:v>
      </x:c>
    </x:row>
    <x:row r="14647" spans="1:1">
      <x:c r="A14647" s="2" t="s">
        <x:v>5951</x:v>
      </x:c>
    </x:row>
    <x:row r="14648" spans="1:1">
      <x:c r="A14648" s="2" t="s">
        <x:v>18781</x:v>
      </x:c>
    </x:row>
    <x:row r="14649" spans="1:1">
      <x:c r="A14649" s="2" t="s">
        <x:v>6330</x:v>
      </x:c>
    </x:row>
    <x:row r="14650" spans="1:1">
      <x:c r="A14650" s="2" t="s">
        <x:v>6340</x:v>
      </x:c>
    </x:row>
    <x:row r="14651" spans="1:1">
      <x:c r="A14651" s="2" t="s">
        <x:v>7196</x:v>
      </x:c>
    </x:row>
    <x:row r="14652" spans="1:1">
      <x:c r="A14652" s="2" t="s">
        <x:v>20668</x:v>
      </x:c>
    </x:row>
    <x:row r="14653" spans="1:1">
      <x:c r="A14653" s="2" t="s">
        <x:v>7215</x:v>
      </x:c>
    </x:row>
    <x:row r="14654" spans="1:1">
      <x:c r="A14654" s="2" t="s">
        <x:v>4081</x:v>
      </x:c>
    </x:row>
    <x:row r="14655" spans="1:1">
      <x:c r="A14655" s="2" t="s">
        <x:v>13284</x:v>
      </x:c>
    </x:row>
    <x:row r="14656" spans="1:1">
      <x:c r="A14656" s="2" t="s">
        <x:v>14535</x:v>
      </x:c>
    </x:row>
    <x:row r="14657" spans="1:1">
      <x:c r="A14657" s="2" t="s">
        <x:v>16774</x:v>
      </x:c>
    </x:row>
    <x:row r="14658" spans="1:1">
      <x:c r="A14658" s="2" t="s">
        <x:v>24523</x:v>
      </x:c>
    </x:row>
    <x:row r="14659" spans="1:1">
      <x:c r="A14659" s="2" t="s">
        <x:v>14809</x:v>
      </x:c>
    </x:row>
    <x:row r="14660" spans="1:1">
      <x:c r="A14660" s="2" t="s">
        <x:v>21510</x:v>
      </x:c>
    </x:row>
    <x:row r="14661" spans="1:1">
      <x:c r="A14661" s="2" t="s">
        <x:v>6342</x:v>
      </x:c>
    </x:row>
    <x:row r="14662" spans="1:1">
      <x:c r="A14662" s="2" t="s">
        <x:v>6357</x:v>
      </x:c>
    </x:row>
    <x:row r="14663" spans="1:1">
      <x:c r="A14663" s="2" t="s">
        <x:v>22559</x:v>
      </x:c>
    </x:row>
    <x:row r="14664" spans="1:1">
      <x:c r="A14664" s="2" t="s">
        <x:v>6383</x:v>
      </x:c>
    </x:row>
    <x:row r="14665" spans="1:1">
      <x:c r="A14665" s="2" t="s">
        <x:v>13011</x:v>
      </x:c>
    </x:row>
    <x:row r="14666" spans="1:1">
      <x:c r="A14666" s="2" t="s">
        <x:v>15885</x:v>
      </x:c>
    </x:row>
    <x:row r="14667" spans="1:1">
      <x:c r="A14667" s="2" t="s">
        <x:v>11790</x:v>
      </x:c>
    </x:row>
    <x:row r="14668" spans="1:1">
      <x:c r="A14668" s="2" t="s">
        <x:v>12792</x:v>
      </x:c>
    </x:row>
    <x:row r="14669" spans="1:1">
      <x:c r="A14669" s="2" t="s">
        <x:v>24586</x:v>
      </x:c>
    </x:row>
    <x:row r="14670" spans="1:1">
      <x:c r="A14670" s="2" t="s">
        <x:v>21879</x:v>
      </x:c>
    </x:row>
    <x:row r="14671" spans="1:1">
      <x:c r="A14671" s="2" t="s">
        <x:v>26490</x:v>
      </x:c>
    </x:row>
    <x:row r="14672" spans="1:1">
      <x:c r="A14672" s="2" t="s">
        <x:v>6323</x:v>
      </x:c>
    </x:row>
    <x:row r="14673" spans="1:1">
      <x:c r="A14673" s="2" t="s">
        <x:v>6408</x:v>
      </x:c>
    </x:row>
    <x:row r="14674" spans="1:1">
      <x:c r="A14674" s="2" t="s">
        <x:v>7509</x:v>
      </x:c>
    </x:row>
    <x:row r="14675" spans="1:1">
      <x:c r="A14675" s="2" t="s">
        <x:v>21533</x:v>
      </x:c>
    </x:row>
    <x:row r="14676" spans="1:1">
      <x:c r="A14676" s="2" t="s">
        <x:v>6373</x:v>
      </x:c>
    </x:row>
    <x:row r="14677" spans="1:1">
      <x:c r="A14677" s="2" t="s">
        <x:v>3496</x:v>
      </x:c>
    </x:row>
    <x:row r="14678" spans="1:1">
      <x:c r="A14678" s="2" t="s">
        <x:v>23605</x:v>
      </x:c>
    </x:row>
    <x:row r="14679" spans="1:1">
      <x:c r="A14679" s="2" t="s">
        <x:v>6319</x:v>
      </x:c>
    </x:row>
    <x:row r="14680" spans="1:1">
      <x:c r="A14680" s="2" t="s">
        <x:v>23666</x:v>
      </x:c>
    </x:row>
    <x:row r="14681" spans="1:1">
      <x:c r="A14681" s="2" t="s">
        <x:v>24783</x:v>
      </x:c>
    </x:row>
    <x:row r="14682" spans="1:1">
      <x:c r="A14682" s="2" t="s">
        <x:v>24705</x:v>
      </x:c>
    </x:row>
    <x:row r="14683" spans="1:1">
      <x:c r="A14683" s="2" t="s">
        <x:v>4150</x:v>
      </x:c>
    </x:row>
    <x:row r="14684" spans="1:1">
      <x:c r="A14684" s="2" t="s">
        <x:v>18757</x:v>
      </x:c>
    </x:row>
    <x:row r="14685" spans="1:1">
      <x:c r="A14685" s="2" t="s">
        <x:v>6391</x:v>
      </x:c>
    </x:row>
    <x:row r="14686" spans="1:1">
      <x:c r="A14686" s="2" t="s">
        <x:v>7398</x:v>
      </x:c>
    </x:row>
    <x:row r="14687" spans="1:1">
      <x:c r="A14687" s="2" t="s">
        <x:v>6876</x:v>
      </x:c>
    </x:row>
    <x:row r="14688" spans="1:1">
      <x:c r="A14688" s="2" t="s">
        <x:v>4349</x:v>
      </x:c>
    </x:row>
    <x:row r="14689" spans="1:1">
      <x:c r="A14689" s="2" t="s">
        <x:v>23637</x:v>
      </x:c>
    </x:row>
    <x:row r="14690" spans="1:1">
      <x:c r="A14690" s="2" t="s">
        <x:v>13014</x:v>
      </x:c>
    </x:row>
    <x:row r="14691" spans="1:1">
      <x:c r="A14691" s="2" t="s">
        <x:v>3522</x:v>
      </x:c>
    </x:row>
    <x:row r="14692" spans="1:1">
      <x:c r="A14692" s="2" t="s">
        <x:v>4317</x:v>
      </x:c>
    </x:row>
    <x:row r="14693" spans="1:1">
      <x:c r="A14693" s="2" t="s">
        <x:v>26502</x:v>
      </x:c>
    </x:row>
    <x:row r="14694" spans="1:1">
      <x:c r="A14694" s="2" t="s">
        <x:v>12854</x:v>
      </x:c>
    </x:row>
    <x:row r="14695" spans="1:1">
      <x:c r="A14695" s="2" t="s">
        <x:v>23611</x:v>
      </x:c>
    </x:row>
    <x:row r="14696" spans="1:1">
      <x:c r="A14696" s="2" t="s">
        <x:v>7457</x:v>
      </x:c>
    </x:row>
    <x:row r="14697" spans="1:1">
      <x:c r="A14697" s="2" t="s">
        <x:v>6360</x:v>
      </x:c>
    </x:row>
    <x:row r="14698" spans="1:1">
      <x:c r="A14698" s="2" t="s">
        <x:v>20682</x:v>
      </x:c>
    </x:row>
    <x:row r="14699" spans="1:1">
      <x:c r="A14699" s="2" t="s">
        <x:v>14318</x:v>
      </x:c>
    </x:row>
    <x:row r="14700" spans="1:1">
      <x:c r="A14700" s="2" t="s">
        <x:v>6895</x:v>
      </x:c>
    </x:row>
    <x:row r="14701" spans="1:1">
      <x:c r="A14701" s="2" t="s">
        <x:v>5995</x:v>
      </x:c>
    </x:row>
    <x:row r="14702" spans="1:1">
      <x:c r="A14702" s="2" t="s">
        <x:v>26452</x:v>
      </x:c>
    </x:row>
    <x:row r="14703" spans="1:1">
      <x:c r="A14703" s="2" t="s">
        <x:v>23595</x:v>
      </x:c>
    </x:row>
    <x:row r="14704" spans="1:1">
      <x:c r="A14704" s="2" t="s">
        <x:v>21991</x:v>
      </x:c>
    </x:row>
    <x:row r="14705" spans="1:1">
      <x:c r="A14705" s="2" t="s">
        <x:v>18793</x:v>
      </x:c>
    </x:row>
    <x:row r="14706" spans="1:1">
      <x:c r="A14706" s="2" t="s">
        <x:v>20699</x:v>
      </x:c>
    </x:row>
    <x:row r="14707" spans="1:1">
      <x:c r="A14707" s="2" t="s">
        <x:v>6044</x:v>
      </x:c>
    </x:row>
    <x:row r="14708" spans="1:1">
      <x:c r="A14708" s="2" t="s">
        <x:v>6410</x:v>
      </x:c>
    </x:row>
    <x:row r="14709" spans="1:1">
      <x:c r="A14709" s="2" t="s">
        <x:v>23635</x:v>
      </x:c>
    </x:row>
    <x:row r="14710" spans="1:1">
      <x:c r="A14710" s="2" t="s">
        <x:v>6322</x:v>
      </x:c>
    </x:row>
    <x:row r="14711" spans="1:1">
      <x:c r="A14711" s="2" t="s">
        <x:v>19017</x:v>
      </x:c>
    </x:row>
    <x:row r="14712" spans="1:1">
      <x:c r="A14712" s="2" t="s">
        <x:v>4343</x:v>
      </x:c>
    </x:row>
    <x:row r="14713" spans="1:1">
      <x:c r="A14713" s="2" t="s">
        <x:v>12301</x:v>
      </x:c>
    </x:row>
    <x:row r="14714" spans="1:1">
      <x:c r="A14714" s="2" t="s">
        <x:v>8215</x:v>
      </x:c>
    </x:row>
    <x:row r="14715" spans="1:1">
      <x:c r="A14715" s="2" t="s">
        <x:v>24801</x:v>
      </x:c>
    </x:row>
    <x:row r="14716" spans="1:1">
      <x:c r="A14716" s="2" t="s">
        <x:v>11749</x:v>
      </x:c>
    </x:row>
    <x:row r="14717" spans="1:1">
      <x:c r="A14717" s="2" t="s">
        <x:v>4698</x:v>
      </x:c>
    </x:row>
    <x:row r="14718" spans="1:1">
      <x:c r="A14718" s="2" t="s">
        <x:v>23660</x:v>
      </x:c>
    </x:row>
    <x:row r="14719" spans="1:1">
      <x:c r="A14719" s="2" t="s">
        <x:v>24520</x:v>
      </x:c>
    </x:row>
    <x:row r="14720" spans="1:1">
      <x:c r="A14720" s="2" t="s">
        <x:v>15855</x:v>
      </x:c>
    </x:row>
    <x:row r="14721" spans="1:1">
      <x:c r="A14721" s="2" t="s">
        <x:v>20937</x:v>
      </x:c>
    </x:row>
    <x:row r="14722" spans="1:1">
      <x:c r="A14722" s="2" t="s">
        <x:v>24574</x:v>
      </x:c>
    </x:row>
    <x:row r="14723" spans="1:1">
      <x:c r="A14723" s="2" t="s">
        <x:v>6345</x:v>
      </x:c>
    </x:row>
    <x:row r="14724" spans="1:1">
      <x:c r="A14724" s="2" t="s">
        <x:v>6361</x:v>
      </x:c>
    </x:row>
    <x:row r="14725" spans="1:1">
      <x:c r="A14725" s="2" t="s">
        <x:v>6430</x:v>
      </x:c>
    </x:row>
    <x:row r="14726" spans="1:1">
      <x:c r="A14726" s="2" t="s">
        <x:v>7167</x:v>
      </x:c>
    </x:row>
    <x:row r="14727" spans="1:1">
      <x:c r="A14727" s="2" t="s">
        <x:v>20656</x:v>
      </x:c>
    </x:row>
    <x:row r="14728" spans="1:1">
      <x:c r="A14728" s="2" t="s">
        <x:v>15888</x:v>
      </x:c>
    </x:row>
    <x:row r="14729" spans="1:1">
      <x:c r="A14729" s="2" t="s">
        <x:v>16244</x:v>
      </x:c>
    </x:row>
    <x:row r="14730" spans="1:1">
      <x:c r="A14730" s="2" t="s">
        <x:v>2976</x:v>
      </x:c>
    </x:row>
    <x:row r="14731" spans="1:1">
      <x:c r="A14731" s="2" t="s">
        <x:v>15938</x:v>
      </x:c>
    </x:row>
    <x:row r="14732" spans="1:1">
      <x:c r="A14732" s="2" t="s">
        <x:v>11716</x:v>
      </x:c>
    </x:row>
    <x:row r="14733" spans="1:1">
      <x:c r="A14733" s="2" t="s">
        <x:v>21504</x:v>
      </x:c>
    </x:row>
    <x:row r="14734" spans="1:1">
      <x:c r="A14734" s="2" t="s">
        <x:v>8978</x:v>
      </x:c>
    </x:row>
    <x:row r="14735" spans="1:1">
      <x:c r="A14735" s="2" t="s">
        <x:v>15140</x:v>
      </x:c>
    </x:row>
    <x:row r="14736" spans="1:1">
      <x:c r="A14736" s="2" t="s">
        <x:v>6396</x:v>
      </x:c>
    </x:row>
    <x:row r="14737" spans="1:1">
      <x:c r="A14737" s="2" t="s">
        <x:v>3516</x:v>
      </x:c>
    </x:row>
    <x:row r="14738" spans="1:1">
      <x:c r="A14738" s="2" t="s">
        <x:v>6343</x:v>
      </x:c>
    </x:row>
    <x:row r="14739" spans="1:1">
      <x:c r="A14739" s="2" t="s">
        <x:v>6940</x:v>
      </x:c>
    </x:row>
    <x:row r="14740" spans="1:1">
      <x:c r="A14740" s="2" t="s">
        <x:v>22481</x:v>
      </x:c>
    </x:row>
    <x:row r="14741" spans="1:1">
      <x:c r="A14741" s="2" t="s">
        <x:v>11722</x:v>
      </x:c>
    </x:row>
    <x:row r="14742" spans="1:1">
      <x:c r="A14742" s="2" t="s">
        <x:v>23631</x:v>
      </x:c>
    </x:row>
    <x:row r="14743" spans="1:1">
      <x:c r="A14743" s="2" t="s">
        <x:v>21881</x:v>
      </x:c>
    </x:row>
    <x:row r="14744" spans="1:1">
      <x:c r="A14744" s="2" t="s">
        <x:v>6422</x:v>
      </x:c>
    </x:row>
    <x:row r="14745" spans="1:1">
      <x:c r="A14745" s="2" t="s">
        <x:v>6381</x:v>
      </x:c>
    </x:row>
    <x:row r="14746" spans="1:1">
      <x:c r="A14746" s="2" t="s">
        <x:v>4357</x:v>
      </x:c>
    </x:row>
    <x:row r="14747" spans="1:1">
      <x:c r="A14747" s="2" t="s">
        <x:v>4388</x:v>
      </x:c>
    </x:row>
    <x:row r="14748" spans="1:1">
      <x:c r="A14748" s="2" t="s">
        <x:v>6364</x:v>
      </x:c>
    </x:row>
    <x:row r="14749" spans="1:1">
      <x:c r="A14749" s="2" t="s">
        <x:v>6957</x:v>
      </x:c>
    </x:row>
    <x:row r="14750" spans="1:1">
      <x:c r="A14750" s="2" t="s">
        <x:v>4326</x:v>
      </x:c>
    </x:row>
    <x:row r="14751" spans="1:1">
      <x:c r="A14751" s="2" t="s">
        <x:v>21960</x:v>
      </x:c>
    </x:row>
    <x:row r="14752" spans="1:1">
      <x:c r="A14752" s="2" t="s">
        <x:v>3451</x:v>
      </x:c>
    </x:row>
    <x:row r="14753" spans="1:1">
      <x:c r="A14753" s="2" t="s">
        <x:v>6347</x:v>
      </x:c>
    </x:row>
    <x:row r="14754" spans="1:1">
      <x:c r="A14754" s="2" t="s">
        <x:v>4407</x:v>
      </x:c>
    </x:row>
    <x:row r="14755" spans="1:1">
      <x:c r="A14755" s="2" t="s">
        <x:v>23602</x:v>
      </x:c>
    </x:row>
    <x:row r="14756" spans="1:1">
      <x:c r="A14756" s="2" t="s">
        <x:v>5812</x:v>
      </x:c>
    </x:row>
    <x:row r="14757" spans="1:1">
      <x:c r="A14757" s="2" t="s">
        <x:v>6388</x:v>
      </x:c>
    </x:row>
    <x:row r="14758" spans="1:1">
      <x:c r="A14758" s="2" t="s">
        <x:v>21583</x:v>
      </x:c>
    </x:row>
    <x:row r="14759" spans="1:1">
      <x:c r="A14759" s="2" t="s">
        <x:v>6351</x:v>
      </x:c>
    </x:row>
    <x:row r="14760" spans="1:1">
      <x:c r="A14760" s="2" t="s">
        <x:v>7378</x:v>
      </x:c>
    </x:row>
    <x:row r="14761" spans="1:1">
      <x:c r="A14761" s="2" t="s">
        <x:v>6288</x:v>
      </x:c>
    </x:row>
    <x:row r="14762" spans="1:1">
      <x:c r="A14762" s="2" t="s">
        <x:v>13064</x:v>
      </x:c>
    </x:row>
    <x:row r="14763" spans="1:1">
      <x:c r="A14763" s="2" t="s">
        <x:v>26461</x:v>
      </x:c>
    </x:row>
    <x:row r="14764" spans="1:1">
      <x:c r="A14764" s="2" t="s">
        <x:v>15882</x:v>
      </x:c>
    </x:row>
    <x:row r="14765" spans="1:1">
      <x:c r="A14765" s="2" t="s">
        <x:v>23687</x:v>
      </x:c>
    </x:row>
    <x:row r="14766" spans="1:1">
      <x:c r="A14766" s="2" t="s">
        <x:v>20639</x:v>
      </x:c>
    </x:row>
    <x:row r="14767" spans="1:1">
      <x:c r="A14767" s="2" t="s">
        <x:v>23626</x:v>
      </x:c>
    </x:row>
    <x:row r="14768" spans="1:1">
      <x:c r="A14768" s="2" t="s">
        <x:v>11697</x:v>
      </x:c>
    </x:row>
    <x:row r="14769" spans="1:1">
      <x:c r="A14769" s="2" t="s">
        <x:v>36</x:v>
      </x:c>
    </x:row>
    <x:row r="14770" spans="1:1">
      <x:c r="A14770" s="2" t="s">
        <x:v>6409</x:v>
      </x:c>
    </x:row>
    <x:row r="14771" spans="1:1">
      <x:c r="A14771" s="2" t="s">
        <x:v>23672</x:v>
      </x:c>
    </x:row>
    <x:row r="14772" spans="1:1">
      <x:c r="A14772" s="2" t="s">
        <x:v>11793</x:v>
      </x:c>
    </x:row>
    <x:row r="14773" spans="1:1">
      <x:c r="A14773" s="2" t="s">
        <x:v>24580</x:v>
      </x:c>
    </x:row>
    <x:row r="14774" spans="1:1">
      <x:c r="A14774" s="2" t="s">
        <x:v>24739</x:v>
      </x:c>
    </x:row>
    <x:row r="14775" spans="1:1">
      <x:c r="A14775" s="2" t="s">
        <x:v>22702</x:v>
      </x:c>
    </x:row>
    <x:row r="14776" spans="1:1">
      <x:c r="A14776" s="2" t="s">
        <x:v>6874</x:v>
      </x:c>
    </x:row>
    <x:row r="14777" spans="1:1">
      <x:c r="A14777" s="2" t="s">
        <x:v>24604</x:v>
      </x:c>
    </x:row>
    <x:row r="14778" spans="1:1">
      <x:c r="A14778" s="2" t="s">
        <x:v>4308</x:v>
      </x:c>
    </x:row>
    <x:row r="14779" spans="1:1">
      <x:c r="A14779" s="2" t="s">
        <x:v>22556</x:v>
      </x:c>
    </x:row>
    <x:row r="14780" spans="1:1">
      <x:c r="A14780" s="2" t="s">
        <x:v>6362</x:v>
      </x:c>
    </x:row>
    <x:row r="14781" spans="1:1">
      <x:c r="A14781" s="2" t="s">
        <x:v>7656</x:v>
      </x:c>
    </x:row>
    <x:row r="14782" spans="1:1">
      <x:c r="A14782" s="2" t="s">
        <x:v>11703</x:v>
      </x:c>
    </x:row>
    <x:row r="14783" spans="1:1">
      <x:c r="A14783" s="2" t="s">
        <x:v>11778</x:v>
      </x:c>
    </x:row>
    <x:row r="14784" spans="1:1">
      <x:c r="A14784" s="2" t="s">
        <x:v>11792</x:v>
      </x:c>
    </x:row>
    <x:row r="14785" spans="1:1">
      <x:c r="A14785" s="2" t="s">
        <x:v>4294</x:v>
      </x:c>
    </x:row>
    <x:row r="14786" spans="1:1">
      <x:c r="A14786" s="2" t="s">
        <x:v>6400</x:v>
      </x:c>
    </x:row>
    <x:row r="14787" spans="1:1">
      <x:c r="A14787" s="2" t="s">
        <x:v>6420</x:v>
      </x:c>
    </x:row>
    <x:row r="14788" spans="1:1">
      <x:c r="A14788" s="2" t="s">
        <x:v>8192</x:v>
      </x:c>
    </x:row>
    <x:row r="14789" spans="1:1">
      <x:c r="A14789" s="2" t="s">
        <x:v>15879</x:v>
      </x:c>
    </x:row>
    <x:row r="14790" spans="1:1">
      <x:c r="A14790" s="2" t="s">
        <x:v>6415</x:v>
      </x:c>
    </x:row>
    <x:row r="14791" spans="1:1">
      <x:c r="A14791" s="2" t="s">
        <x:v>24757</x:v>
      </x:c>
    </x:row>
    <x:row r="14792" spans="1:1">
      <x:c r="A14792" s="2" t="s">
        <x:v>21559</x:v>
      </x:c>
    </x:row>
    <x:row r="14793" spans="1:1">
      <x:c r="A14793" s="2" t="s">
        <x:v>29053</x:v>
      </x:c>
    </x:row>
    <x:row r="14794" spans="1:1">
      <x:c r="A14794" s="2" t="s">
        <x:v>6435</x:v>
      </x:c>
    </x:row>
    <x:row r="14795" spans="1:1">
      <x:c r="A14795" s="2" t="s">
        <x:v>8974</x:v>
      </x:c>
    </x:row>
    <x:row r="14796" spans="1:1">
      <x:c r="A14796" s="2" t="s">
        <x:v>20714</x:v>
      </x:c>
    </x:row>
    <x:row r="14797" spans="1:1">
      <x:c r="A14797" s="2" t="s">
        <x:v>16604</x:v>
      </x:c>
    </x:row>
    <x:row r="14798" spans="1:1">
      <x:c r="A14798" s="2" t="s">
        <x:v>18772</x:v>
      </x:c>
    </x:row>
    <x:row r="14799" spans="1:1">
      <x:c r="A14799" s="2" t="s">
        <x:v>14418</x:v>
      </x:c>
    </x:row>
    <x:row r="14800" spans="1:1">
      <x:c r="A14800" s="2" t="s">
        <x:v>4378</x:v>
      </x:c>
    </x:row>
    <x:row r="14801" spans="1:1">
      <x:c r="A14801" s="2" t="s">
        <x:v>6394</x:v>
      </x:c>
    </x:row>
    <x:row r="14802" spans="1:1">
      <x:c r="A14802" s="2" t="s">
        <x:v>6426</x:v>
      </x:c>
    </x:row>
    <x:row r="14803" spans="1:1">
      <x:c r="A14803" s="2" t="s">
        <x:v>24541</x:v>
      </x:c>
    </x:row>
    <x:row r="14804" spans="1:1">
      <x:c r="A14804" s="2" t="s">
        <x:v>24641</x:v>
      </x:c>
    </x:row>
    <x:row r="14805" spans="1:1">
      <x:c r="A14805" s="2" t="s">
        <x:v>21496</x:v>
      </x:c>
    </x:row>
    <x:row r="14806" spans="1:1">
      <x:c r="A14806" s="2" t="s">
        <x:v>3527</x:v>
      </x:c>
    </x:row>
    <x:row r="14807" spans="1:1">
      <x:c r="A14807" s="2" t="s">
        <x:v>5910</x:v>
      </x:c>
    </x:row>
    <x:row r="14808" spans="1:1">
      <x:c r="A14808" s="2" t="s">
        <x:v>4293</x:v>
      </x:c>
    </x:row>
    <x:row r="14809" spans="1:1">
      <x:c r="A14809" s="2" t="s">
        <x:v>24691</x:v>
      </x:c>
    </x:row>
    <x:row r="14810" spans="1:1">
      <x:c r="A14810" s="2" t="s">
        <x:v>24732</x:v>
      </x:c>
    </x:row>
    <x:row r="14811" spans="1:1">
      <x:c r="A14811" s="2" t="s">
        <x:v>15929</x:v>
      </x:c>
    </x:row>
    <x:row r="14812" spans="1:1">
      <x:c r="A14812" s="2" t="s">
        <x:v>21554</x:v>
      </x:c>
    </x:row>
    <x:row r="14813" spans="1:1">
      <x:c r="A14813" s="2" t="s">
        <x:v>4059</x:v>
      </x:c>
    </x:row>
    <x:row r="14814" spans="1:1">
      <x:c r="A14814" s="2" t="s">
        <x:v>22521</x:v>
      </x:c>
    </x:row>
    <x:row r="14815" spans="1:1">
      <x:c r="A14815" s="2" t="s">
        <x:v>22316</x:v>
      </x:c>
    </x:row>
    <x:row r="14816" spans="1:1">
      <x:c r="A14816" s="2" t="s">
        <x:v>20609</x:v>
      </x:c>
    </x:row>
    <x:row r="14817" spans="1:1">
      <x:c r="A14817" s="2" t="s">
        <x:v>24603</x:v>
      </x:c>
    </x:row>
    <x:row r="14818" spans="1:1">
      <x:c r="A14818" s="2" t="s">
        <x:v>24561</x:v>
      </x:c>
    </x:row>
    <x:row r="14819" spans="1:1">
      <x:c r="A14819" s="2" t="s">
        <x:v>24590</x:v>
      </x:c>
    </x:row>
    <x:row r="14820" spans="1:1">
      <x:c r="A14820" s="2" t="s">
        <x:v>21580</x:v>
      </x:c>
    </x:row>
    <x:row r="14821" spans="1:1">
      <x:c r="A14821" s="2" t="s">
        <x:v>26680</x:v>
      </x:c>
    </x:row>
    <x:row r="14822" spans="1:1">
      <x:c r="A14822" s="2" t="s">
        <x:v>26655</x:v>
      </x:c>
    </x:row>
    <x:row r="14823" spans="1:1">
      <x:c r="A14823" s="2" t="s">
        <x:v>15917</x:v>
      </x:c>
    </x:row>
    <x:row r="14824" spans="1:1">
      <x:c r="A14824" s="2" t="s">
        <x:v>3486</x:v>
      </x:c>
    </x:row>
    <x:row r="14825" spans="1:1">
      <x:c r="A14825" s="2" t="s">
        <x:v>2979</x:v>
      </x:c>
    </x:row>
    <x:row r="14826" spans="1:1">
      <x:c r="A14826" s="2" t="s">
        <x:v>15945</x:v>
      </x:c>
    </x:row>
    <x:row r="14827" spans="1:1">
      <x:c r="A14827" s="2" t="s">
        <x:v>6358</x:v>
      </x:c>
    </x:row>
    <x:row r="14828" spans="1:1">
      <x:c r="A14828" s="2" t="s">
        <x:v>6443</x:v>
      </x:c>
    </x:row>
    <x:row r="14829" spans="1:1">
      <x:c r="A14829" s="2" t="s">
        <x:v>6336</x:v>
      </x:c>
    </x:row>
    <x:row r="14830" spans="1:1">
      <x:c r="A14830" s="2" t="s">
        <x:v>15225</x:v>
      </x:c>
    </x:row>
    <x:row r="14831" spans="1:1">
      <x:c r="A14831" s="2" t="s">
        <x:v>6900</x:v>
      </x:c>
    </x:row>
    <x:row r="14832" spans="1:1">
      <x:c r="A14832" s="2" t="s">
        <x:v>6401</x:v>
      </x:c>
    </x:row>
    <x:row r="14833" spans="1:1">
      <x:c r="A14833" s="2" t="s">
        <x:v>24611</x:v>
      </x:c>
    </x:row>
    <x:row r="14834" spans="1:1">
      <x:c r="A14834" s="2" t="s">
        <x:v>11862</x:v>
      </x:c>
    </x:row>
    <x:row r="14835" spans="1:1">
      <x:c r="A14835" s="2" t="s">
        <x:v>24731</x:v>
      </x:c>
    </x:row>
    <x:row r="14836" spans="1:1">
      <x:c r="A14836" s="2" t="s">
        <x:v>6389</x:v>
      </x:c>
    </x:row>
    <x:row r="14837" spans="1:1">
      <x:c r="A14837" s="2" t="s">
        <x:v>13044</x:v>
      </x:c>
    </x:row>
    <x:row r="14838" spans="1:1">
      <x:c r="A14838" s="2" t="s">
        <x:v>26690</x:v>
      </x:c>
    </x:row>
    <x:row r="14839" spans="1:1">
      <x:c r="A14839" s="2" t="s">
        <x:v>3523</x:v>
      </x:c>
    </x:row>
    <x:row r="14840" spans="1:1">
      <x:c r="A14840" s="2" t="s">
        <x:v>11892</x:v>
      </x:c>
    </x:row>
    <x:row r="14841" spans="1:1">
      <x:c r="A14841" s="2" t="s">
        <x:v>24713</x:v>
      </x:c>
    </x:row>
    <x:row r="14842" spans="1:1">
      <x:c r="A14842" s="2" t="s">
        <x:v>4168</x:v>
      </x:c>
    </x:row>
    <x:row r="14843" spans="1:1">
      <x:c r="A14843" s="2" t="s">
        <x:v>6350</x:v>
      </x:c>
    </x:row>
    <x:row r="14844" spans="1:1">
      <x:c r="A14844" s="2" t="s">
        <x:v>24758</x:v>
      </x:c>
    </x:row>
    <x:row r="14845" spans="1:1">
      <x:c r="A14845" s="2" t="s">
        <x:v>6403</x:v>
      </x:c>
    </x:row>
    <x:row r="14846" spans="1:1">
      <x:c r="A14846" s="2" t="s">
        <x:v>11760</x:v>
      </x:c>
    </x:row>
    <x:row r="14847" spans="1:1">
      <x:c r="A14847" s="2" t="s">
        <x:v>11773</x:v>
      </x:c>
    </x:row>
    <x:row r="14848" spans="1:1">
      <x:c r="A14848" s="2" t="s">
        <x:v>4171</x:v>
      </x:c>
    </x:row>
    <x:row r="14849" spans="1:1">
      <x:c r="A14849" s="2" t="s">
        <x:v>13778</x:v>
      </x:c>
    </x:row>
    <x:row r="14850" spans="1:1">
      <x:c r="A14850" s="2" t="s">
        <x:v>3537</x:v>
      </x:c>
    </x:row>
    <x:row r="14851" spans="1:1">
      <x:c r="A14851" s="2" t="s">
        <x:v>6397</x:v>
      </x:c>
    </x:row>
    <x:row r="14852" spans="1:1">
      <x:c r="A14852" s="2" t="s">
        <x:v>24788</x:v>
      </x:c>
    </x:row>
    <x:row r="14853" spans="1:1">
      <x:c r="A14853" s="2" t="s">
        <x:v>24599</x:v>
      </x:c>
    </x:row>
    <x:row r="14854" spans="1:1">
      <x:c r="A14854" s="2" t="s">
        <x:v>14416</x:v>
      </x:c>
    </x:row>
    <x:row r="14855" spans="1:1">
      <x:c r="A14855" s="2" t="s">
        <x:v>4682</x:v>
      </x:c>
    </x:row>
    <x:row r="14856" spans="1:1">
      <x:c r="A14856" s="2" t="s">
        <x:v>3490</x:v>
      </x:c>
    </x:row>
    <x:row r="14857" spans="1:1">
      <x:c r="A14857" s="2" t="s">
        <x:v>8601</x:v>
      </x:c>
    </x:row>
    <x:row r="14858" spans="1:1">
      <x:c r="A14858" s="2" t="s">
        <x:v>5911</x:v>
      </x:c>
    </x:row>
    <x:row r="14859" spans="1:1">
      <x:c r="A14859" s="2" t="s">
        <x:v>13268</x:v>
      </x:c>
    </x:row>
    <x:row r="14860" spans="1:1">
      <x:c r="A14860" s="2" t="s">
        <x:v>8163</x:v>
      </x:c>
    </x:row>
    <x:row r="14861" spans="1:1">
      <x:c r="A14861" s="2" t="s">
        <x:v>4198</x:v>
      </x:c>
    </x:row>
    <x:row r="14862" spans="1:1">
      <x:c r="A14862" s="2" t="s">
        <x:v>2345</x:v>
      </x:c>
    </x:row>
    <x:row r="14863" spans="1:1">
      <x:c r="A14863" s="2" t="s">
        <x:v>24760</x:v>
      </x:c>
    </x:row>
    <x:row r="14864" spans="1:1">
      <x:c r="A14864" s="2" t="s">
        <x:v>6421</x:v>
      </x:c>
    </x:row>
    <x:row r="14865" spans="1:1">
      <x:c r="A14865" s="2" t="s">
        <x:v>24778</x:v>
      </x:c>
    </x:row>
    <x:row r="14866" spans="1:1">
      <x:c r="A14866" s="2" t="s">
        <x:v>23588</x:v>
      </x:c>
    </x:row>
    <x:row r="14867" spans="1:1">
      <x:c r="A14867" s="2" t="s">
        <x:v>26645</x:v>
      </x:c>
    </x:row>
    <x:row r="14868" spans="1:1">
      <x:c r="A14868" s="2" t="s">
        <x:v>26521</x:v>
      </x:c>
    </x:row>
    <x:row r="14869" spans="1:1">
      <x:c r="A14869" s="2" t="s">
        <x:v>3488</x:v>
      </x:c>
    </x:row>
    <x:row r="14870" spans="1:1">
      <x:c r="A14870" s="2" t="s">
        <x:v>26487</x:v>
      </x:c>
    </x:row>
    <x:row r="14871" spans="1:1">
      <x:c r="A14871" s="2" t="s">
        <x:v>6414</x:v>
      </x:c>
    </x:row>
    <x:row r="14872" spans="1:1">
      <x:c r="A14872" s="2" t="s">
        <x:v>4385</x:v>
      </x:c>
    </x:row>
    <x:row r="14873" spans="1:1">
      <x:c r="A14873" s="2" t="s">
        <x:v>4360</x:v>
      </x:c>
    </x:row>
    <x:row r="14874" spans="1:1">
      <x:c r="A14874" s="2" t="s">
        <x:v>3541</x:v>
      </x:c>
    </x:row>
    <x:row r="14875" spans="1:1">
      <x:c r="A14875" s="2" t="s">
        <x:v>4214</x:v>
      </x:c>
    </x:row>
    <x:row r="14876" spans="1:1">
      <x:c r="A14876" s="2" t="s">
        <x:v>16061</x:v>
      </x:c>
    </x:row>
    <x:row r="14877" spans="1:1">
      <x:c r="A14877" s="2" t="s">
        <x:v>26504</x:v>
      </x:c>
    </x:row>
    <x:row r="14878" spans="1:1">
      <x:c r="A14878" s="2" t="s">
        <x:v>6925</x:v>
      </x:c>
    </x:row>
    <x:row r="14879" spans="1:1">
      <x:c r="A14879" s="2" t="s">
        <x:v>4319</x:v>
      </x:c>
    </x:row>
    <x:row r="14880" spans="1:1">
      <x:c r="A14880" s="2" t="s">
        <x:v>6386</x:v>
      </x:c>
    </x:row>
    <x:row r="14881" spans="1:1">
      <x:c r="A14881" s="2" t="s">
        <x:v>21506</x:v>
      </x:c>
    </x:row>
    <x:row r="14882" spans="1:1">
      <x:c r="A14882" s="2" t="s">
        <x:v>26491</x:v>
      </x:c>
    </x:row>
    <x:row r="14883" spans="1:1">
      <x:c r="A14883" s="2" t="s">
        <x:v>4571</x:v>
      </x:c>
    </x:row>
    <x:row r="14884" spans="1:1">
      <x:c r="A14884" s="2" t="s">
        <x:v>3284</x:v>
      </x:c>
    </x:row>
    <x:row r="14885" spans="1:1">
      <x:c r="A14885" s="2" t="s">
        <x:v>11833</x:v>
      </x:c>
    </x:row>
    <x:row r="14886" spans="1:1">
      <x:c r="A14886" s="2" t="s">
        <x:v>14802</x:v>
      </x:c>
    </x:row>
    <x:row r="14887" spans="1:1">
      <x:c r="A14887" s="2" t="s">
        <x:v>15141</x:v>
      </x:c>
    </x:row>
    <x:row r="14888" spans="1:1">
      <x:c r="A14888" s="2" t="s">
        <x:v>14242</x:v>
      </x:c>
    </x:row>
    <x:row r="14889" spans="1:1">
      <x:c r="A14889" s="2" t="s">
        <x:v>29086</x:v>
      </x:c>
    </x:row>
    <x:row r="14890" spans="1:1">
      <x:c r="A14890" s="2" t="s">
        <x:v>24736</x:v>
      </x:c>
    </x:row>
    <x:row r="14891" spans="1:1">
      <x:c r="A14891" s="2" t="s">
        <x:v>8667</x:v>
      </x:c>
    </x:row>
    <x:row r="14892" spans="1:1">
      <x:c r="A14892" s="2" t="s">
        <x:v>26730</x:v>
      </x:c>
    </x:row>
    <x:row r="14893" spans="1:1">
      <x:c r="A14893" s="2" t="s">
        <x:v>6428</x:v>
      </x:c>
    </x:row>
    <x:row r="14894" spans="1:1">
      <x:c r="A14894" s="2" t="s">
        <x:v>23734</x:v>
      </x:c>
    </x:row>
    <x:row r="14895" spans="1:1">
      <x:c r="A14895" s="2" t="s">
        <x:v>26646</x:v>
      </x:c>
    </x:row>
    <x:row r="14896" spans="1:1">
      <x:c r="A14896" s="2" t="s">
        <x:v>29102</x:v>
      </x:c>
    </x:row>
    <x:row r="14897" spans="1:1">
      <x:c r="A14897" s="2" t="s">
        <x:v>7363</x:v>
      </x:c>
    </x:row>
    <x:row r="14898" spans="1:1">
      <x:c r="A14898" s="2" t="s">
        <x:v>6896</x:v>
      </x:c>
    </x:row>
    <x:row r="14899" spans="1:1">
      <x:c r="A14899" s="2" t="s">
        <x:v>14588</x:v>
      </x:c>
    </x:row>
    <x:row r="14900" spans="1:1">
      <x:c r="A14900" s="2" t="s">
        <x:v>26705</x:v>
      </x:c>
    </x:row>
    <x:row r="14901" spans="1:1">
      <x:c r="A14901" s="2" t="s">
        <x:v>11813</x:v>
      </x:c>
    </x:row>
    <x:row r="14902" spans="1:1">
      <x:c r="A14902" s="2" t="s">
        <x:v>7375</x:v>
      </x:c>
    </x:row>
    <x:row r="14903" spans="1:1">
      <x:c r="A14903" s="2" t="s">
        <x:v>6436</x:v>
      </x:c>
    </x:row>
    <x:row r="14904" spans="1:1">
      <x:c r="A14904" s="2" t="s">
        <x:v>16607</x:v>
      </x:c>
    </x:row>
    <x:row r="14905" spans="1:1">
      <x:c r="A14905" s="2" t="s">
        <x:v>21470</x:v>
      </x:c>
    </x:row>
    <x:row r="14906" spans="1:1">
      <x:c r="A14906" s="2" t="s">
        <x:v>26474</x:v>
      </x:c>
    </x:row>
    <x:row r="14907" spans="1:1">
      <x:c r="A14907" s="2" t="s">
        <x:v>6405</x:v>
      </x:c>
    </x:row>
    <x:row r="14908" spans="1:1">
      <x:c r="A14908" s="2" t="s">
        <x:v>6418</x:v>
      </x:c>
    </x:row>
    <x:row r="14909" spans="1:1">
      <x:c r="A14909" s="2" t="s">
        <x:v>4302</x:v>
      </x:c>
    </x:row>
    <x:row r="14910" spans="1:1">
      <x:c r="A14910" s="2" t="s">
        <x:v>26642</x:v>
      </x:c>
    </x:row>
    <x:row r="14911" spans="1:1">
      <x:c r="A14911" s="2" t="s">
        <x:v>4310</x:v>
      </x:c>
    </x:row>
    <x:row r="14912" spans="1:1">
      <x:c r="A14912" s="2" t="s">
        <x:v>13670</x:v>
      </x:c>
    </x:row>
    <x:row r="14913" spans="1:1">
      <x:c r="A14913" s="2" t="s">
        <x:v>6438</x:v>
      </x:c>
    </x:row>
    <x:row r="14914" spans="1:1">
      <x:c r="A14914" s="2" t="s">
        <x:v>29084</x:v>
      </x:c>
    </x:row>
    <x:row r="14915" spans="1:1">
      <x:c r="A14915" s="2" t="s">
        <x:v>6328</x:v>
      </x:c>
    </x:row>
    <x:row r="14916" spans="1:1">
      <x:c r="A14916" s="2" t="s">
        <x:v>24746</x:v>
      </x:c>
    </x:row>
    <x:row r="14917" spans="1:1">
      <x:c r="A14917" s="2" t="s">
        <x:v>6411</x:v>
      </x:c>
    </x:row>
    <x:row r="14918" spans="1:1">
      <x:c r="A14918" s="2" t="s">
        <x:v>4386</x:v>
      </x:c>
    </x:row>
    <x:row r="14919" spans="1:1">
      <x:c r="A14919" s="2" t="s">
        <x:v>6433</x:v>
      </x:c>
    </x:row>
    <x:row r="14920" spans="1:1">
      <x:c r="A14920" s="2" t="s">
        <x:v>26501</x:v>
      </x:c>
    </x:row>
    <x:row r="14921" spans="1:1">
      <x:c r="A14921" s="2" t="s">
        <x:v>6434</x:v>
      </x:c>
    </x:row>
    <x:row r="14922" spans="1:1">
      <x:c r="A14922" s="2" t="s">
        <x:v>3535</x:v>
      </x:c>
    </x:row>
    <x:row r="14923" spans="1:1">
      <x:c r="A14923" s="2" t="s">
        <x:v>15154</x:v>
      </x:c>
    </x:row>
    <x:row r="14924" spans="1:1">
      <x:c r="A14924" s="2" t="s">
        <x:v>6923</x:v>
      </x:c>
    </x:row>
    <x:row r="14925" spans="1:1">
      <x:c r="A14925" s="2" t="s">
        <x:v>3533</x:v>
      </x:c>
    </x:row>
    <x:row r="14926" spans="1:1">
      <x:c r="A14926" s="2" t="s">
        <x:v>21896</x:v>
      </x:c>
    </x:row>
    <x:row r="14927" spans="1:1">
      <x:c r="A14927" s="2" t="s">
        <x:v>4209</x:v>
      </x:c>
    </x:row>
    <x:row r="14928" spans="1:1">
      <x:c r="A14928" s="2" t="s">
        <x:v>23597</x:v>
      </x:c>
    </x:row>
    <x:row r="14929" spans="1:1">
      <x:c r="A14929" s="2" t="s">
        <x:v>3546</x:v>
      </x:c>
    </x:row>
    <x:row r="14930" spans="1:1">
      <x:c r="A14930" s="2" t="s">
        <x:v>22588</x:v>
      </x:c>
    </x:row>
    <x:row r="14931" spans="1:1">
      <x:c r="A14931" s="2" t="s">
        <x:v>23713</x:v>
      </x:c>
    </x:row>
    <x:row r="14932" spans="1:1">
      <x:c r="A14932" s="2" t="s">
        <x:v>14328</x:v>
      </x:c>
    </x:row>
    <x:row r="14933" spans="1:1">
      <x:c r="A14933" s="2" t="s">
        <x:v>24772</x:v>
      </x:c>
    </x:row>
    <x:row r="14934" spans="1:1">
      <x:c r="A14934" s="2" t="s">
        <x:v>8</x:v>
      </x:c>
    </x:row>
    <x:row r="14935" spans="1:1">
      <x:c r="A14935" s="2" t="s">
        <x:v>24799</x:v>
      </x:c>
    </x:row>
    <x:row r="14936" spans="1:1">
      <x:c r="A14936" s="2" t="s">
        <x:v>20631</x:v>
      </x:c>
    </x:row>
    <x:row r="14937" spans="1:1">
      <x:c r="A14937" s="2" t="s">
        <x:v>3518</x:v>
      </x:c>
    </x:row>
    <x:row r="14938" spans="1:1">
      <x:c r="A14938" s="2" t="s">
        <x:v>4156</x:v>
      </x:c>
    </x:row>
    <x:row r="14939" spans="1:1">
      <x:c r="A14939" s="2" t="s">
        <x:v>24693</x:v>
      </x:c>
    </x:row>
    <x:row r="14940" spans="1:1">
      <x:c r="A14940" s="2" t="s">
        <x:v>7</x:v>
      </x:c>
    </x:row>
    <x:row r="14941" spans="1:1">
      <x:c r="A14941" s="2" t="s">
        <x:v>21497</x:v>
      </x:c>
    </x:row>
    <x:row r="14942" spans="1:1">
      <x:c r="A14942" s="2" t="s">
        <x:v>3544</x:v>
      </x:c>
    </x:row>
    <x:row r="14943" spans="1:1">
      <x:c r="A14943" s="2" t="s">
        <x:v>6425</x:v>
      </x:c>
    </x:row>
    <x:row r="14944" spans="1:1">
      <x:c r="A14944" s="2" t="s">
        <x:v>21955</x:v>
      </x:c>
    </x:row>
    <x:row r="14945" spans="1:1">
      <x:c r="A14945" s="2" t="s">
        <x:v>6437</x:v>
      </x:c>
    </x:row>
    <x:row r="14946" spans="1:1">
      <x:c r="A14946" s="2" t="s">
        <x:v>24674</x:v>
      </x:c>
    </x:row>
    <x:row r="14947" spans="1:1">
      <x:c r="A14947" s="2" t="s">
        <x:v>14220</x:v>
      </x:c>
    </x:row>
    <x:row r="14948" spans="1:1">
      <x:c r="A14948" s="2" t="s">
        <x:v>24781</x:v>
      </x:c>
    </x:row>
    <x:row r="14949" spans="1:1">
      <x:c r="A14949" s="2" t="s">
        <x:v>6916</x:v>
      </x:c>
    </x:row>
    <x:row r="14950" spans="1:1">
      <x:c r="A14950" s="2" t="s">
        <x:v>15918</x:v>
      </x:c>
    </x:row>
    <x:row r="14951" spans="1:1">
      <x:c r="A14951" s="2" t="s">
        <x:v>23806</x:v>
      </x:c>
    </x:row>
    <x:row r="14952" spans="1:1">
      <x:c r="A14952" s="2" t="s">
        <x:v>16645</x:v>
      </x:c>
    </x:row>
    <x:row r="14953" spans="1:1">
      <x:c r="A14953" s="2" t="s">
        <x:v>4301</x:v>
      </x:c>
    </x:row>
    <x:row r="14954" spans="1:1">
      <x:c r="A14954" s="2" t="s">
        <x:v>14429</x:v>
      </x:c>
    </x:row>
    <x:row r="14955" spans="1:1">
      <x:c r="A14955" s="2" t="s">
        <x:v>15951</x:v>
      </x:c>
    </x:row>
    <x:row r="14956" spans="1:1">
      <x:c r="A14956" s="2" t="s">
        <x:v>24749</x:v>
      </x:c>
    </x:row>
    <x:row r="14957" spans="1:1">
      <x:c r="A14957" s="2" t="s">
        <x:v>13089</x:v>
      </x:c>
    </x:row>
    <x:row r="14958" spans="1:1">
      <x:c r="A14958" s="2" t="s">
        <x:v>26522</x:v>
      </x:c>
    </x:row>
    <x:row r="14959" spans="1:1">
      <x:c r="A14959" s="2" t="s">
        <x:v>15891</x:v>
      </x:c>
    </x:row>
    <x:row r="14960" spans="1:1">
      <x:c r="A14960" s="2" t="s">
        <x:v>12946</x:v>
      </x:c>
    </x:row>
    <x:row r="14961" spans="1:1">
      <x:c r="A14961" s="2" t="s">
        <x:v>4315</x:v>
      </x:c>
    </x:row>
    <x:row r="14962" spans="1:1">
      <x:c r="A14962" s="2" t="s">
        <x:v>6825</x:v>
      </x:c>
    </x:row>
    <x:row r="14963" spans="1:1">
      <x:c r="A14963" s="2" t="s">
        <x:v>2</x:v>
      </x:c>
    </x:row>
    <x:row r="14964" spans="1:1">
      <x:c r="A14964" s="2" t="s">
        <x:v>21812</x:v>
      </x:c>
    </x:row>
    <x:row r="14965" spans="1:1">
      <x:c r="A14965" s="2" t="s">
        <x:v>26637</x:v>
      </x:c>
    </x:row>
    <x:row r="14966" spans="1:1">
      <x:c r="A14966" s="2" t="s">
        <x:v>21555</x:v>
      </x:c>
    </x:row>
    <x:row r="14967" spans="1:1">
      <x:c r="A14967" s="2" t="s">
        <x:v>4297</x:v>
      </x:c>
    </x:row>
    <x:row r="14968" spans="1:1">
      <x:c r="A14968" s="2" t="s">
        <x:v>26678</x:v>
      </x:c>
    </x:row>
    <x:row r="14969" spans="1:1">
      <x:c r="A14969" s="2" t="s">
        <x:v>14309</x:v>
      </x:c>
    </x:row>
    <x:row r="14970" spans="1:1">
      <x:c r="A14970" s="2" t="s">
        <x:v>6429</x:v>
      </x:c>
    </x:row>
    <x:row r="14971" spans="1:1">
      <x:c r="A14971" s="2" t="s">
        <x:v>6419</x:v>
      </x:c>
    </x:row>
    <x:row r="14972" spans="1:1">
      <x:c r="A14972" s="2" t="s">
        <x:v>4322</x:v>
      </x:c>
    </x:row>
    <x:row r="14973" spans="1:1">
      <x:c r="A14973" s="2" t="s">
        <x:v>4323</x:v>
      </x:c>
    </x:row>
    <x:row r="14974" spans="1:1">
      <x:c r="A14974" s="2" t="s">
        <x:v>14507</x:v>
      </x:c>
    </x:row>
    <x:row r="14975" spans="1:1">
      <x:c r="A14975" s="2" t="s">
        <x:v>20700</x:v>
      </x:c>
    </x:row>
    <x:row r="14976" spans="1:1">
      <x:c r="A14976" s="2" t="s">
        <x:v>12572</x:v>
      </x:c>
    </x:row>
    <x:row r="14977" spans="1:1">
      <x:c r="A14977" s="2" t="s">
        <x:v>26626</x:v>
      </x:c>
    </x:row>
    <x:row r="14978" spans="1:1">
      <x:c r="A14978" s="2" t="s">
        <x:v>14327</x:v>
      </x:c>
    </x:row>
    <x:row r="14979" spans="1:1">
      <x:c r="A14979" s="2" t="s">
        <x:v>26512</x:v>
      </x:c>
    </x:row>
    <x:row r="14980" spans="1:1">
      <x:c r="A14980" s="2" t="s">
        <x:v>12621</x:v>
      </x:c>
    </x:row>
    <x:row r="14981" spans="1:1">
      <x:c r="A14981" s="2" t="s">
        <x:v>21</x:v>
      </x:c>
    </x:row>
    <x:row r="14982" spans="1:1">
      <x:c r="A14982" s="2" t="s">
        <x:v>13076</x:v>
      </x:c>
    </x:row>
    <x:row r="14983" spans="1:1">
      <x:c r="A14983" s="2" t="s">
        <x:v>4296</x:v>
      </x:c>
    </x:row>
    <x:row r="14984" spans="1:1">
      <x:c r="A14984" s="2" t="s">
        <x:v>6416</x:v>
      </x:c>
    </x:row>
    <x:row r="14985" spans="1:1">
      <x:c r="A14985" s="2" t="s">
        <x:v>4155</x:v>
      </x:c>
    </x:row>
    <x:row r="14986" spans="1:1">
      <x:c r="A14986" s="2" t="s">
        <x:v>26672</x:v>
      </x:c>
    </x:row>
    <x:row r="14987" spans="1:1">
      <x:c r="A14987" s="2" t="s">
        <x:v>4615</x:v>
      </x:c>
    </x:row>
    <x:row r="14988" spans="1:1">
      <x:c r="A14988" s="2" t="s">
        <x:v>4643</x:v>
      </x:c>
    </x:row>
    <x:row r="14989" spans="1:1">
      <x:c r="A14989" s="2" t="s">
        <x:v>4561</x:v>
      </x:c>
    </x:row>
    <x:row r="14990" spans="1:1">
      <x:c r="A14990" s="2" t="s">
        <x:v>14398</x:v>
      </x:c>
    </x:row>
    <x:row r="14991" spans="1:1">
      <x:c r="A14991" s="2" t="s">
        <x:v>2932</x:v>
      </x:c>
    </x:row>
    <x:row r="14992" spans="1:1">
      <x:c r="A14992" s="2" t="s">
        <x:v>3245</x:v>
      </x:c>
    </x:row>
    <x:row r="14993" spans="1:1">
      <x:c r="A14993" s="2" t="s">
        <x:v>9003</x:v>
      </x:c>
    </x:row>
    <x:row r="14994" spans="1:1">
      <x:c r="A14994" s="2" t="s">
        <x:v>3531</x:v>
      </x:c>
    </x:row>
    <x:row r="14995" spans="1:1">
      <x:c r="A14995" s="2" t="s">
        <x:v>13025</x:v>
      </x:c>
    </x:row>
    <x:row r="14996" spans="1:1">
      <x:c r="A14996" s="2" t="s">
        <x:v>12764</x:v>
      </x:c>
    </x:row>
    <x:row r="14997" spans="1:1">
      <x:c r="A14997" s="2" t="s">
        <x:v>4207</x:v>
      </x:c>
    </x:row>
    <x:row r="14998" spans="1:1">
      <x:c r="A14998" s="2" t="s">
        <x:v>12985</x:v>
      </x:c>
    </x:row>
    <x:row r="14999" spans="1:1">
      <x:c r="A14999" s="2" t="s">
        <x:v>11787</x:v>
      </x:c>
    </x:row>
    <x:row r="15000" spans="1:1">
      <x:c r="A15000" s="2" t="s">
        <x:v>6355</x:v>
      </x:c>
    </x:row>
    <x:row r="15001" spans="1:1">
      <x:c r="A15001" s="2" t="s">
        <x:v>13008</x:v>
      </x:c>
    </x:row>
    <x:row r="15002" spans="1:1">
      <x:c r="A15002" s="2" t="s">
        <x:v>15976</x:v>
      </x:c>
    </x:row>
    <x:row r="15003" spans="1:1">
      <x:c r="A15003" s="2" t="s">
        <x:v>26</x:v>
      </x:c>
    </x:row>
    <x:row r="15004" spans="1:1">
      <x:c r="A15004" s="2" t="s">
        <x:v>15944</x:v>
      </x:c>
    </x:row>
    <x:row r="15005" spans="1:1">
      <x:c r="A15005" s="2" t="s">
        <x:v>6413</x:v>
      </x:c>
    </x:row>
    <x:row r="15006" spans="1:1">
      <x:c r="A15006" s="2" t="s">
        <x:v>14239</x:v>
      </x:c>
    </x:row>
    <x:row r="15007" spans="1:1">
      <x:c r="A15007" s="2" t="s">
        <x:v>15687</x:v>
      </x:c>
    </x:row>
    <x:row r="15008" spans="1:1">
      <x:c r="A15008" s="2" t="s">
        <x:v>2960</x:v>
      </x:c>
    </x:row>
    <x:row r="15009" spans="1:1">
      <x:c r="A15009" s="2" t="s">
        <x:v>6365</x:v>
      </x:c>
    </x:row>
    <x:row r="15010" spans="1:1">
      <x:c r="A15010" s="2" t="s">
        <x:v>14265</x:v>
      </x:c>
    </x:row>
    <x:row r="15011" spans="1:1">
      <x:c r="A15011" s="2" t="s">
        <x:v>11810</x:v>
      </x:c>
    </x:row>
    <x:row r="15012" spans="1:1">
      <x:c r="A15012" s="2" t="s">
        <x:v>15883</x:v>
      </x:c>
    </x:row>
    <x:row r="15013" spans="1:1">
      <x:c r="A15013" s="2" t="s">
        <x:v>8960</x:v>
      </x:c>
    </x:row>
    <x:row r="15014" spans="1:1">
      <x:c r="A15014" s="2" t="s">
        <x:v>26692</x:v>
      </x:c>
    </x:row>
    <x:row r="15015" spans="1:1">
      <x:c r="A15015" s="2" t="s">
        <x:v>26689</x:v>
      </x:c>
    </x:row>
    <x:row r="15016" spans="1:1">
      <x:c r="A15016" s="2" t="s">
        <x:v>3538</x:v>
      </x:c>
    </x:row>
    <x:row r="15017" spans="1:1">
      <x:c r="A15017" s="2" t="s">
        <x:v>24602</x:v>
      </x:c>
    </x:row>
    <x:row r="15018" spans="1:1">
      <x:c r="A15018" s="2" t="s">
        <x:v>24804</x:v>
      </x:c>
    </x:row>
    <x:row r="15019" spans="1:1">
      <x:c r="A15019" s="2" t="s">
        <x:v>21873</x:v>
      </x:c>
    </x:row>
    <x:row r="15020" spans="1:1">
      <x:c r="A15020" s="2" t="s">
        <x:v>23719</x:v>
      </x:c>
    </x:row>
    <x:row r="15021" spans="1:1">
      <x:c r="A15021" s="2" t="s">
        <x:v>29</x:v>
      </x:c>
    </x:row>
    <x:row r="15022" spans="1:1">
      <x:c r="A15022" s="2" t="s">
        <x:v>6702</x:v>
      </x:c>
    </x:row>
    <x:row r="15023" spans="1:1">
      <x:c r="A15023" s="2" t="s">
        <x:v>21901</x:v>
      </x:c>
    </x:row>
    <x:row r="15024" spans="1:1">
      <x:c r="A15024" s="2" t="s">
        <x:v>21526</x:v>
      </x:c>
    </x:row>
    <x:row r="15025" spans="1:1">
      <x:c r="A15025" s="2" t="s">
        <x:v>14285</x:v>
      </x:c>
    </x:row>
    <x:row r="15026" spans="1:1">
      <x:c r="A15026" s="2" t="s">
        <x:v>15982</x:v>
      </x:c>
    </x:row>
    <x:row r="15027" spans="1:1">
      <x:c r="A15027" s="2" t="s">
        <x:v>26665</x:v>
      </x:c>
    </x:row>
    <x:row r="15028" spans="1:1">
      <x:c r="A15028" s="2" t="s">
        <x:v>5</x:v>
      </x:c>
    </x:row>
    <x:row r="15029" spans="1:1">
      <x:c r="A15029" s="2" t="s">
        <x:v>13753</x:v>
      </x:c>
    </x:row>
    <x:row r="15030" spans="1:1">
      <x:c r="A15030" s="2" t="s">
        <x:v>3536</x:v>
      </x:c>
    </x:row>
    <x:row r="15031" spans="1:1">
      <x:c r="A15031" s="2" t="s">
        <x:v>6387</x:v>
      </x:c>
    </x:row>
    <x:row r="15032" spans="1:1">
      <x:c r="A15032" s="2" t="s">
        <x:v>24664</x:v>
      </x:c>
    </x:row>
    <x:row r="15033" spans="1:1">
      <x:c r="A15033" s="2" t="s">
        <x:v>26674</x:v>
      </x:c>
    </x:row>
    <x:row r="15034" spans="1:1">
      <x:c r="A15034" s="2" t="s">
        <x:v>4172</x:v>
      </x:c>
    </x:row>
    <x:row r="15035" spans="1:1">
      <x:c r="A15035" s="2" t="s">
        <x:v>15124</x:v>
      </x:c>
    </x:row>
    <x:row r="15036" spans="1:1">
      <x:c r="A15036" s="2" t="s">
        <x:v>11799</x:v>
      </x:c>
    </x:row>
    <x:row r="15037" spans="1:1">
      <x:c r="A15037" s="2" t="s">
        <x:v>21888</x:v>
      </x:c>
    </x:row>
    <x:row r="15038" spans="1:1">
      <x:c r="A15038" s="2" t="s">
        <x:v>11867</x:v>
      </x:c>
    </x:row>
    <x:row r="15039" spans="1:1">
      <x:c r="A15039" s="2" t="s">
        <x:v>26703</x:v>
      </x:c>
    </x:row>
    <x:row r="15040" spans="1:1">
      <x:c r="A15040" s="2" t="s">
        <x:v>26531</x:v>
      </x:c>
    </x:row>
    <x:row r="15041" spans="1:1">
      <x:c r="A15041" s="2" t="s">
        <x:v>26650</x:v>
      </x:c>
    </x:row>
    <x:row r="15042" spans="1:1">
      <x:c r="A15042" s="2" t="s">
        <x:v>6404</x:v>
      </x:c>
    </x:row>
    <x:row r="15043" spans="1:1">
      <x:c r="A15043" s="2" t="s">
        <x:v>11727</x:v>
      </x:c>
    </x:row>
    <x:row r="15044" spans="1:1">
      <x:c r="A15044" s="2" t="s">
        <x:v>26707</x:v>
      </x:c>
    </x:row>
    <x:row r="15045" spans="1:1">
      <x:c r="A15045" s="2" t="s">
        <x:v>21907</x:v>
      </x:c>
    </x:row>
    <x:row r="15046" spans="1:1">
      <x:c r="A15046" s="2" t="s">
        <x:v>16611</x:v>
      </x:c>
    </x:row>
    <x:row r="15047" spans="1:1">
      <x:c r="A15047" s="2" t="s">
        <x:v>4299</x:v>
      </x:c>
    </x:row>
    <x:row r="15048" spans="1:1">
      <x:c r="A15048" s="2" t="s">
        <x:v>4934</x:v>
      </x:c>
    </x:row>
    <x:row r="15049" spans="1:1">
      <x:c r="A15049" s="2" t="s">
        <x:v>4157</x:v>
      </x:c>
    </x:row>
    <x:row r="15050" spans="1:1">
      <x:c r="A15050" s="2" t="s">
        <x:v>26547</x:v>
      </x:c>
    </x:row>
    <x:row r="15051" spans="1:1">
      <x:c r="A15051" s="2" t="s">
        <x:v>16844</x:v>
      </x:c>
    </x:row>
    <x:row r="15052" spans="1:1">
      <x:c r="A15052" s="2" t="s">
        <x:v>6046</x:v>
      </x:c>
    </x:row>
    <x:row r="15053" spans="1:1">
      <x:c r="A15053" s="2" t="s">
        <x:v>4307</x:v>
      </x:c>
    </x:row>
    <x:row r="15054" spans="1:1">
      <x:c r="A15054" s="2" t="s">
        <x:v>6917</x:v>
      </x:c>
    </x:row>
    <x:row r="15055" spans="1:1">
      <x:c r="A15055" s="2" t="s">
        <x:v>6382</x:v>
      </x:c>
    </x:row>
    <x:row r="15056" spans="1:1">
      <x:c r="A15056" s="2" t="s">
        <x:v>4163</x:v>
      </x:c>
    </x:row>
    <x:row r="15057" spans="1:1">
      <x:c r="A15057" s="2" t="s">
        <x:v>18</x:v>
      </x:c>
    </x:row>
    <x:row r="15058" spans="1:1">
      <x:c r="A15058" s="2" t="s">
        <x:v>4313</x:v>
      </x:c>
    </x:row>
    <x:row r="15059" spans="1:1">
      <x:c r="A15059" s="2" t="s">
        <x:v>4941</x:v>
      </x:c>
    </x:row>
    <x:row r="15060" spans="1:1">
      <x:c r="A15060" s="2" t="s">
        <x:v>4174</x:v>
      </x:c>
    </x:row>
    <x:row r="15061" spans="1:1">
      <x:c r="A15061" s="2" t="s">
        <x:v>3524</x:v>
      </x:c>
    </x:row>
    <x:row r="15062" spans="1:1">
      <x:c r="A15062" s="2" t="s">
        <x:v>26532</x:v>
      </x:c>
    </x:row>
    <x:row r="15063" spans="1:1">
      <x:c r="A15063" s="2" t="s">
        <x:v>3520</x:v>
      </x:c>
    </x:row>
    <x:row r="15064" spans="1:1">
      <x:c r="A15064" s="2" t="s">
        <x:v>6444</x:v>
      </x:c>
    </x:row>
    <x:row r="15065" spans="1:1">
      <x:c r="A15065" s="2" t="s">
        <x:v>20688</x:v>
      </x:c>
    </x:row>
    <x:row r="15066" spans="1:1">
      <x:c r="A15066" s="2" t="s">
        <x:v>2975</x:v>
      </x:c>
    </x:row>
    <x:row r="15067" spans="1:1">
      <x:c r="A15067" s="2" t="s">
        <x:v>24608</x:v>
      </x:c>
    </x:row>
    <x:row r="15068" spans="1:1">
      <x:c r="A15068" s="2" t="s">
        <x:v>4951</x:v>
      </x:c>
    </x:row>
    <x:row r="15069" spans="1:1">
      <x:c r="A15069" s="2" t="s">
        <x:v>26499</x:v>
      </x:c>
    </x:row>
    <x:row r="15070" spans="1:1">
      <x:c r="A15070" s="2" t="s">
        <x:v>3519</x:v>
      </x:c>
    </x:row>
    <x:row r="15071" spans="1:1">
      <x:c r="A15071" s="2" t="s">
        <x:v>6321</x:v>
      </x:c>
    </x:row>
    <x:row r="15072" spans="1:1">
      <x:c r="A15072" s="2" t="s">
        <x:v>26498</x:v>
      </x:c>
    </x:row>
    <x:row r="15073" spans="1:1">
      <x:c r="A15073" s="2" t="s">
        <x:v>4321</x:v>
      </x:c>
    </x:row>
    <x:row r="15074" spans="1:1">
      <x:c r="A15074" s="2" t="s">
        <x:v>26691</x:v>
      </x:c>
    </x:row>
    <x:row r="15075" spans="1:1">
      <x:c r="A15075" s="2" t="s">
        <x:v>3545</x:v>
      </x:c>
    </x:row>
    <x:row r="15076" spans="1:1">
      <x:c r="A15076" s="2" t="s">
        <x:v>31</x:v>
      </x:c>
    </x:row>
    <x:row r="15077" spans="1:1">
      <x:c r="A15077" s="2" t="s">
        <x:v>7361</x:v>
      </x:c>
    </x:row>
    <x:row r="15078" spans="1:1">
      <x:c r="A15078" s="2" t="s">
        <x:v>4303</x:v>
      </x:c>
    </x:row>
    <x:row r="15079" spans="1:1">
      <x:c r="A15079" s="2" t="s">
        <x:v>4312</x:v>
      </x:c>
    </x:row>
    <x:row r="15080" spans="1:1">
      <x:c r="A15080" s="2" t="s">
        <x:v>19039</x:v>
      </x:c>
    </x:row>
    <x:row r="15081" spans="1:1">
      <x:c r="A15081" s="2" t="s">
        <x:v>4176</x:v>
      </x:c>
    </x:row>
    <x:row r="15082" spans="1:1">
      <x:c r="A15082" s="2" t="s">
        <x:v>26630</x:v>
      </x:c>
    </x:row>
    <x:row r="15083" spans="1:1">
      <x:c r="A15083" s="2" t="s">
        <x:v>21934</x:v>
      </x:c>
    </x:row>
    <x:row r="15084" spans="1:1">
      <x:c r="A15084" s="2" t="s">
        <x:v>3540</x:v>
      </x:c>
    </x:row>
    <x:row r="15085" spans="1:1">
      <x:c r="A15085" s="2" t="s">
        <x:v>3279</x:v>
      </x:c>
    </x:row>
    <x:row r="15086" spans="1:1">
      <x:c r="A15086" s="2" t="s">
        <x:v>4305</x:v>
      </x:c>
    </x:row>
    <x:row r="15087" spans="1:1">
      <x:c r="A15087" s="2" t="s">
        <x:v>30</x:v>
      </x:c>
    </x:row>
    <x:row r="15088" spans="1:1">
      <x:c r="A15088" s="2" t="s">
        <x:v>3216</x:v>
      </x:c>
    </x:row>
    <x:row r="15089" spans="1:1">
      <x:c r="A15089" s="2" t="s">
        <x:v>26618</x:v>
      </x:c>
    </x:row>
    <x:row r="15090" spans="1:1">
      <x:c r="A15090" s="2" t="s">
        <x:v>24583</x:v>
      </x:c>
    </x:row>
    <x:row r="15091" spans="1:1">
      <x:c r="A15091" s="2" t="s">
        <x:v>12582</x:v>
      </x:c>
    </x:row>
    <x:row r="15092" spans="1:1">
      <x:c r="A15092" s="2" t="s">
        <x:v>24618</x:v>
      </x:c>
    </x:row>
    <x:row r="15093" spans="1:1">
      <x:c r="A15093" s="2" t="s">
        <x:v>11674</x:v>
      </x:c>
    </x:row>
    <x:row r="15094" spans="1:1">
      <x:c r="A15094" s="2" t="s">
        <x:v>20780</x:v>
      </x:c>
    </x:row>
    <x:row r="15095" spans="1:1">
      <x:c r="A15095" s="2" t="s">
        <x:v>26734</x:v>
      </x:c>
    </x:row>
    <x:row r="15096" spans="1:1">
      <x:c r="A15096" s="2" t="s">
        <x:v>3534</x:v>
      </x:c>
    </x:row>
    <x:row r="15097" spans="1:1">
      <x:c r="A15097" s="2" t="s">
        <x:v>26644</x:v>
      </x:c>
    </x:row>
    <x:row r="15098" spans="1:1">
      <x:c r="A15098" s="2" t="s">
        <x:v>4842</x:v>
      </x:c>
    </x:row>
    <x:row r="15099" spans="1:1">
      <x:c r="A15099" s="2" t="s">
        <x:v>20645</x:v>
      </x:c>
    </x:row>
    <x:row r="15100" spans="1:1">
      <x:c r="A15100" s="2" t="s">
        <x:v>35</x:v>
      </x:c>
    </x:row>
    <x:row r="15101" spans="1:1">
      <x:c r="A15101" s="2" t="s">
        <x:v>26681</x:v>
      </x:c>
    </x:row>
    <x:row r="15102" spans="1:1">
      <x:c r="A15102" s="2" t="s">
        <x:v>23667</x:v>
      </x:c>
    </x:row>
    <x:row r="15103" spans="1:1">
      <x:c r="A15103" s="2" t="s">
        <x:v>28</x:v>
      </x:c>
    </x:row>
    <x:row r="15104" spans="1:1">
      <x:c r="A15104" s="2" t="s">
        <x:v>4782</x:v>
      </x:c>
    </x:row>
    <x:row r="15105" spans="1:1">
      <x:c r="A15105" s="2" t="s">
        <x:v>21947</x:v>
      </x:c>
    </x:row>
    <x:row r="15106" spans="1:1">
      <x:c r="A15106" s="2" t="s">
        <x:v>23</x:v>
      </x:c>
    </x:row>
    <x:row r="15107" spans="1:1">
      <x:c r="A15107" s="2" t="s">
        <x:v>13731</x:v>
      </x:c>
    </x:row>
    <x:row r="15108" spans="1:1">
      <x:c r="A15108" s="2" t="s">
        <x:v>3270</x:v>
      </x:c>
    </x:row>
    <x:row r="15109" spans="1:1">
      <x:c r="A15109" s="2" t="s">
        <x:v>4908</x:v>
      </x:c>
    </x:row>
    <x:row r="15110" spans="1:1">
      <x:c r="A15110" s="2" t="s">
        <x:v>4932</x:v>
      </x:c>
    </x:row>
    <x:row r="15111" spans="1:1">
      <x:c r="A15111" s="2" t="s">
        <x:v>21918</x:v>
      </x:c>
    </x:row>
    <x:row r="15112" spans="1:1">
      <x:c r="A15112" s="2" t="s">
        <x:v>21924</x:v>
      </x:c>
    </x:row>
    <x:row r="15113" spans="1:1">
      <x:c r="A15113" s="2" t="s">
        <x:v>16</x:v>
      </x:c>
    </x:row>
    <x:row r="15114" spans="1:1">
      <x:c r="A15114" s="2" t="s">
        <x:v>21547</x:v>
      </x:c>
    </x:row>
    <x:row r="15115" spans="1:1">
      <x:c r="A15115" s="2" t="s">
        <x:v>21476</x:v>
      </x:c>
    </x:row>
    <x:row r="15116" spans="1:1">
      <x:c r="A15116" s="2" t="s">
        <x:v>24702</x:v>
      </x:c>
    </x:row>
    <x:row r="15117" spans="1:1">
      <x:c r="A15117" s="2" t="s">
        <x:v>15876</x:v>
      </x:c>
    </x:row>
    <x:row r="15118" spans="1:1">
      <x:c r="A15118" s="2" t="s">
        <x:v>24617</x:v>
      </x:c>
    </x:row>
    <x:row r="15119" spans="1:1">
      <x:c r="A15119" s="2" t="s">
        <x:v>18957</x:v>
      </x:c>
    </x:row>
    <x:row r="15120" spans="1:1">
      <x:c r="A15120" s="2" t="s">
        <x:v>13715</x:v>
      </x:c>
    </x:row>
    <x:row r="15121" spans="1:1">
      <x:c r="A15121" s="2" t="s">
        <x:v>3539</x:v>
      </x:c>
    </x:row>
    <x:row r="15122" spans="1:1">
      <x:c r="A15122" s="2" t="s">
        <x:v>24589</x:v>
      </x:c>
    </x:row>
    <x:row r="15123" spans="1:1">
      <x:c r="A15123" s="2" t="s">
        <x:v>3254</x:v>
      </x:c>
    </x:row>
    <x:row r="15124" spans="1:1">
      <x:c r="A15124" s="2" t="s">
        <x:v>22035</x:v>
      </x:c>
    </x:row>
    <x:row r="15125" spans="1:1">
      <x:c r="A15125" s="2" t="s">
        <x:v>21895</x:v>
      </x:c>
    </x:row>
    <x:row r="15126" spans="1:1">
      <x:c r="A15126" s="2" t="s">
        <x:v>20693</x:v>
      </x:c>
    </x:row>
    <x:row r="15127" spans="1:1">
      <x:c r="A15127" s="2" t="s">
        <x:v>16060</x:v>
      </x:c>
    </x:row>
    <x:row r="15128" spans="1:1">
      <x:c r="A15128" s="2" t="s">
        <x:v>24637</x:v>
      </x:c>
    </x:row>
    <x:row r="15129" spans="1:1">
      <x:c r="A15129" s="2" t="s">
        <x:v>16038</x:v>
      </x:c>
    </x:row>
    <x:row r="15130" spans="1:1">
      <x:c r="A15130" s="2" t="s">
        <x:v>16564</x:v>
      </x:c>
    </x:row>
    <x:row r="15131" spans="1:1">
      <x:c r="A15131" s="2" t="s">
        <x:v>3293</x:v>
      </x:c>
    </x:row>
    <x:row r="15132" spans="1:1">
      <x:c r="A15132" s="2" t="s">
        <x:v>11694</x:v>
      </x:c>
    </x:row>
    <x:row r="15133" spans="1:1">
      <x:c r="A15133" s="2" t="s">
        <x:v>4777</x:v>
      </x:c>
    </x:row>
    <x:row r="15134" spans="1:1">
      <x:c r="A15134" s="2" t="s">
        <x:v>4850</x:v>
      </x:c>
    </x:row>
    <x:row r="15135" spans="1:1">
      <x:c r="A15135" s="2" t="s">
        <x:v>23651</x:v>
      </x:c>
    </x:row>
    <x:row r="15136" spans="1:1">
      <x:c r="A15136" s="2" t="s">
        <x:v>8207</x:v>
      </x:c>
    </x:row>
    <x:row r="15137" spans="1:1">
      <x:c r="A15137" s="2" t="s">
        <x:v>18973</x:v>
      </x:c>
    </x:row>
    <x:row r="15138" spans="1:1">
      <x:c r="A15138" s="2" t="s">
        <x:v>3607</x:v>
      </x:c>
    </x:row>
    <x:row r="15139" spans="1:1">
      <x:c r="A15139" s="2" t="s">
        <x:v>37</x:v>
      </x:c>
    </x:row>
    <x:row r="15140" spans="1:1">
      <x:c r="A15140" s="2" t="s">
        <x:v>1</x:v>
      </x:c>
    </x:row>
    <x:row r="15141" spans="1:1">
      <x:c r="A15141" s="2" t="s">
        <x:v>21561</x:v>
      </x:c>
    </x:row>
    <x:row r="15142" spans="1:1">
      <x:c r="A15142" s="2" t="s">
        <x:v>26664</x:v>
      </x:c>
    </x:row>
    <x:row r="15143" spans="1:1">
      <x:c r="A15143" s="2" t="s">
        <x:v>29054</x:v>
      </x:c>
    </x:row>
    <x:row r="15144" spans="1:1">
      <x:c r="A15144" s="2" t="s">
        <x:v>12849</x:v>
      </x:c>
    </x:row>
    <x:row r="15145" spans="1:1">
      <x:c r="A15145" s="2" t="s">
        <x:v>4175</x:v>
      </x:c>
    </x:row>
    <x:row r="15146" spans="1:1">
      <x:c r="A15146" s="2" t="s">
        <x:v>15093</x:v>
      </x:c>
    </x:row>
    <x:row r="15147" spans="1:1">
      <x:c r="A15147" s="2" t="s">
        <x:v>27</x:v>
      </x:c>
    </x:row>
    <x:row r="15148" spans="1:1">
      <x:c r="A15148" s="2" t="s">
        <x:v>4744</x:v>
      </x:c>
    </x:row>
    <x:row r="15149" spans="1:1">
      <x:c r="A15149" s="2" t="s">
        <x:v>3525</x:v>
      </x:c>
    </x:row>
    <x:row r="15150" spans="1:1">
      <x:c r="A15150" s="2" t="s">
        <x:v>11788</x:v>
      </x:c>
    </x:row>
    <x:row r="15151" spans="1:1">
      <x:c r="A15151" s="2" t="s">
        <x:v>4127</x:v>
      </x:c>
    </x:row>
    <x:row r="15152" spans="1:1">
      <x:c r="A15152" s="2" t="s">
        <x:v>14548</x:v>
      </x:c>
    </x:row>
    <x:row r="15153" spans="1:1">
      <x:c r="A15153" s="2" t="s">
        <x:v>4817</x:v>
      </x:c>
    </x:row>
    <x:row r="15154" spans="1:1">
      <x:c r="A15154" s="2" t="s">
        <x:v>21588</x:v>
      </x:c>
    </x:row>
    <x:row r="15155" spans="1:1">
      <x:c r="A15155" s="2" t="s">
        <x:v>14288</x:v>
      </x:c>
    </x:row>
    <x:row r="15156" spans="1:1">
      <x:c r="A15156" s="2" t="s">
        <x:v>3283</x:v>
      </x:c>
    </x:row>
    <x:row r="15157" spans="1:1">
      <x:c r="A15157" s="2" t="s">
        <x:v>11772</x:v>
      </x:c>
    </x:row>
    <x:row r="15158" spans="1:1">
      <x:c r="A15158" s="2" t="s">
        <x:v>4166</x:v>
      </x:c>
    </x:row>
    <x:row r="15159" spans="1:1">
      <x:c r="A15159" s="2" t="s">
        <x:v>9</x:v>
      </x:c>
    </x:row>
    <x:row r="15160" spans="1:1">
      <x:c r="A15160" s="2" t="s">
        <x:v>26735</x:v>
      </x:c>
    </x:row>
    <x:row r="15161" spans="1:1">
      <x:c r="A15161" s="2" t="s">
        <x:v>21996</x:v>
      </x:c>
    </x:row>
    <x:row r="15162" spans="1:1">
      <x:c r="A15162" s="2" t="s">
        <x:v>26649</x:v>
      </x:c>
    </x:row>
    <x:row r="15163" spans="1:1">
      <x:c r="A15163" s="2" t="s">
        <x:v>4852</x:v>
      </x:c>
    </x:row>
    <x:row r="15164" spans="1:1">
      <x:c r="A15164" s="2" t="s">
        <x:v>15848</x:v>
      </x:c>
    </x:row>
    <x:row r="15165" spans="1:1">
      <x:c r="A15165" s="2" t="s">
        <x:v>26677</x:v>
      </x:c>
    </x:row>
    <x:row r="15166" spans="1:1">
      <x:c r="A15166" s="2" t="s">
        <x:v>26654</x:v>
      </x:c>
    </x:row>
    <x:row r="15167" spans="1:1">
      <x:c r="A15167" s="2" t="s">
        <x:v>15958</x:v>
      </x:c>
    </x:row>
    <x:row r="15168" spans="1:1">
      <x:c r="A15168" s="2" t="s">
        <x:v>6698</x:v>
      </x:c>
    </x:row>
    <x:row r="15169" spans="1:1">
      <x:c r="A15169" s="2" t="s">
        <x:v>15947</x:v>
      </x:c>
    </x:row>
    <x:row r="15170" spans="1:1">
      <x:c r="A15170" s="2" t="s">
        <x:v>3526</x:v>
      </x:c>
    </x:row>
    <x:row r="15171" spans="1:1">
      <x:c r="A15171" s="2" t="s">
        <x:v>4190</x:v>
      </x:c>
    </x:row>
    <x:row r="15172" spans="1:1">
      <x:c r="A15172" s="2" t="s">
        <x:v>24662</x:v>
      </x:c>
    </x:row>
    <x:row r="15173" spans="1:1">
      <x:c r="A15173" s="2" t="s">
        <x:v>25</x:v>
      </x:c>
    </x:row>
    <x:row r="15174" spans="1:1">
      <x:c r="A15174" s="2" t="s">
        <x:v>4954</x:v>
      </x:c>
    </x:row>
    <x:row r="15175" spans="1:1">
      <x:c r="A15175" s="2" t="s">
        <x:v>14436</x:v>
      </x:c>
    </x:row>
    <x:row r="15176" spans="1:1">
      <x:c r="A15176" s="2" t="s">
        <x:v>15910</x:v>
      </x:c>
    </x:row>
    <x:row r="15177" spans="1:1">
      <x:c r="A15177" s="2" t="s">
        <x:v>4594</x:v>
      </x:c>
    </x:row>
    <x:row r="15178" spans="1:1">
      <x:c r="A15178" s="2" t="s">
        <x:v>4749</x:v>
      </x:c>
    </x:row>
    <x:row r="15179" spans="1:1">
      <x:c r="A15179" s="2" t="s">
        <x:v>16606</x:v>
      </x:c>
    </x:row>
    <x:row r="15180" spans="1:1">
      <x:c r="A15180" s="2" t="s">
        <x:v>4838</x:v>
      </x:c>
    </x:row>
    <x:row r="15181" spans="1:1">
      <x:c r="A15181" s="2" t="s">
        <x:v>39</x:v>
      </x:c>
    </x:row>
    <x:row r="15182" spans="1:1">
      <x:c r="A15182" s="2" t="s">
        <x:v>0</x:v>
      </x:c>
    </x:row>
    <x:row r="15183" spans="1:1">
      <x:c r="A15183" s="2" t="s">
        <x:v>15041</x:v>
      </x:c>
    </x:row>
    <x:row r="15184" spans="1:1">
      <x:c r="A15184" s="2" t="s">
        <x:v>26647</x:v>
      </x:c>
    </x:row>
    <x:row r="15185" spans="1:1">
      <x:c r="A15185" s="2" t="s">
        <x:v>4952</x:v>
      </x:c>
    </x:row>
    <x:row r="15186" spans="1:1">
      <x:c r="A15186" s="2" t="s">
        <x:v>21858</x:v>
      </x:c>
    </x:row>
    <x:row r="15187" spans="1:1">
      <x:c r="A15187" s="2" t="s">
        <x:v>26701</x:v>
      </x:c>
    </x:row>
    <x:row r="15188" spans="1:1">
      <x:c r="A15188" s="2" t="s">
        <x:v>15183</x:v>
      </x:c>
    </x:row>
    <x:row r="15189" spans="1:1">
      <x:c r="A15189" s="2" t="s">
        <x:v>11789</x:v>
      </x:c>
    </x:row>
    <x:row r="15190" spans="1:1">
      <x:c r="A15190" s="2" t="s">
        <x:v>21836</x:v>
      </x:c>
    </x:row>
    <x:row r="15191" spans="1:1">
      <x:c r="A15191" s="2" t="s">
        <x:v>3225</x:v>
      </x:c>
    </x:row>
    <x:row r="15192" spans="1:1">
      <x:c r="A15192" s="2" t="s">
        <x:v>24690</x:v>
      </x:c>
    </x:row>
    <x:row r="15193" spans="1:1">
      <x:c r="A15193" s="2" t="s">
        <x:v>16508</x:v>
      </x:c>
    </x:row>
    <x:row r="15194" spans="1:1">
      <x:c r="A15194" s="2" t="s">
        <x:v>26684</x:v>
      </x:c>
    </x:row>
    <x:row r="15195" spans="1:1">
      <x:c r="A15195" s="2" t="s">
        <x:v>18971</x:v>
      </x:c>
    </x:row>
    <x:row r="15196" spans="1:1">
      <x:c r="A15196" s="2" t="s">
        <x:v>4948</x:v>
      </x:c>
    </x:row>
    <x:row r="15197" spans="1:1">
      <x:c r="A15197" s="2" t="s">
        <x:v>3606</x:v>
      </x:c>
    </x:row>
    <x:row r="15198" spans="1:1">
      <x:c r="A15198" s="2" t="s">
        <x:v>15948</x:v>
      </x:c>
    </x:row>
    <x:row r="15199" spans="1:1">
      <x:c r="A15199" s="2" t="s">
        <x:v>24659</x:v>
      </x:c>
    </x:row>
    <x:row r="15200" spans="1:1">
      <x:c r="A15200" s="2" t="s">
        <x:v>21494</x:v>
      </x:c>
    </x:row>
    <x:row r="15201" spans="1:1">
      <x:c r="A15201" s="2" t="s">
        <x:v>16557</x:v>
      </x:c>
    </x:row>
    <x:row r="15202" spans="1:1">
      <x:c r="A15202" s="2" t="s">
        <x:v>20613</x:v>
      </x:c>
    </x:row>
    <x:row r="15203" spans="1:1">
      <x:c r="A15203" s="2" t="s">
        <x:v>4518</x:v>
      </x:c>
    </x:row>
    <x:row r="15204" spans="1:1">
      <x:c r="A15204" s="2" t="s">
        <x:v>4851</x:v>
      </x:c>
    </x:row>
    <x:row r="15205" spans="1:1">
      <x:c r="A15205" s="2" t="s">
        <x:v>4809</x:v>
      </x:c>
    </x:row>
    <x:row r="15206" spans="1:1">
      <x:c r="A15206" s="2" t="s">
        <x:v>13019</x:v>
      </x:c>
    </x:row>
    <x:row r="15207" spans="1:1">
      <x:c r="A15207" s="2" t="s">
        <x:v>4802</x:v>
      </x:c>
    </x:row>
    <x:row r="15208" spans="1:1">
      <x:c r="A15208" s="2" t="s">
        <x:v>4931</x:v>
      </x:c>
    </x:row>
    <x:row r="15209" spans="1:1">
      <x:c r="A15209" s="2" t="s">
        <x:v>24631</x:v>
      </x:c>
    </x:row>
    <x:row r="15210" spans="1:1">
      <x:c r="A15210" s="2" t="s">
        <x:v>26651</x:v>
      </x:c>
    </x:row>
    <x:row r="15211" spans="1:1">
      <x:c r="A15211" s="2" t="s">
        <x:v>26620</x:v>
      </x:c>
    </x:row>
    <x:row r="15212" spans="1:1">
      <x:c r="A15212" s="2" t="s">
        <x:v>26653</x:v>
      </x:c>
    </x:row>
    <x:row r="15213" spans="1:1">
      <x:c r="A15213" s="2" t="s">
        <x:v>16238</x:v>
      </x:c>
    </x:row>
    <x:row r="15214" spans="1:1">
      <x:c r="A15214" s="2" t="s">
        <x:v>29074</x:v>
      </x:c>
    </x:row>
    <x:row r="15215" spans="1:1">
      <x:c r="A15215" s="2" t="s">
        <x:v>14509</x:v>
      </x:c>
    </x:row>
    <x:row r="15216" spans="1:1">
      <x:c r="A15216" s="2" t="s">
        <x:v>14450</x:v>
      </x:c>
    </x:row>
    <x:row r="15217" spans="1:1">
      <x:c r="A15217" s="2" t="s">
        <x:v>18758</x:v>
      </x:c>
    </x:row>
    <x:row r="15218" spans="1:1">
      <x:c r="A15218" s="2" t="s">
        <x:v>15890</x:v>
      </x:c>
    </x:row>
    <x:row r="15219" spans="1:1">
      <x:c r="A15219" s="2" t="s">
        <x:v>16845</x:v>
      </x:c>
    </x:row>
    <x:row r="15220" spans="1:1">
      <x:c r="A15220" s="2" t="s">
        <x:v>29094</x:v>
      </x:c>
    </x:row>
    <x:row r="15221" spans="1:1">
      <x:c r="A15221" s="2" t="s">
        <x:v>24614</x:v>
      </x:c>
    </x:row>
    <x:row r="15222" spans="1:1">
      <x:c r="A15222" s="2" t="s">
        <x:v>5823</x:v>
      </x:c>
    </x:row>
    <x:row r="15223" spans="1:1">
      <x:c r="A15223" s="2" t="s">
        <x:v>4820</x:v>
      </x:c>
    </x:row>
    <x:row r="15224" spans="1:1">
      <x:c r="A15224" s="2" t="s">
        <x:v>4819</x:v>
      </x:c>
    </x:row>
    <x:row r="15225" spans="1:1">
      <x:c r="A15225" s="2" t="s">
        <x:v>4801</x:v>
      </x:c>
    </x:row>
    <x:row r="15226" spans="1:1">
      <x:c r="A15226" s="2" t="s">
        <x:v>24643</x:v>
      </x:c>
    </x:row>
    <x:row r="15227" spans="1:1">
      <x:c r="A15227" s="2" t="s">
        <x:v>26739</x:v>
      </x:c>
    </x:row>
    <x:row r="15228" spans="1:1">
      <x:c r="A15228" s="2" t="s">
        <x:v>24613</x:v>
      </x:c>
    </x:row>
    <x:row r="15229" spans="1:1">
      <x:c r="A15229" s="2" t="s">
        <x:v>4940</x:v>
      </x:c>
    </x:row>
    <x:row r="15230" spans="1:1">
      <x:c r="A15230" s="2" t="s">
        <x:v>18963</x:v>
      </x:c>
    </x:row>
    <x:row r="15231" spans="1:1">
      <x:c r="A15231" s="2" t="s">
        <x:v>6728</x:v>
      </x:c>
    </x:row>
    <x:row r="15232" spans="1:1">
      <x:c r="A15232" s="2" t="s">
        <x:v>4929</x:v>
      </x:c>
    </x:row>
    <x:row r="15233" spans="1:1">
      <x:c r="A15233" s="2" t="s">
        <x:v>4798</x:v>
      </x:c>
    </x:row>
    <x:row r="15234" spans="1:1">
      <x:c r="A15234" s="2" t="s">
        <x:v>4824</x:v>
      </x:c>
    </x:row>
    <x:row r="15235" spans="1:1">
      <x:c r="A15235" s="2" t="s">
        <x:v>14482</x:v>
      </x:c>
    </x:row>
    <x:row r="15236" spans="1:1">
      <x:c r="A15236" s="2" t="s">
        <x:v>21885</x:v>
      </x:c>
    </x:row>
    <x:row r="15237" spans="1:1">
      <x:c r="A15237" s="2" t="s">
        <x:v>26670</x:v>
      </x:c>
    </x:row>
    <x:row r="15238" spans="1:1">
      <x:c r="A15238" s="2" t="s">
        <x:v>6135</x:v>
      </x:c>
    </x:row>
    <x:row r="15239" spans="1:1">
      <x:c r="A15239" s="2" t="s">
        <x:v>21937</x:v>
      </x:c>
    </x:row>
    <x:row r="15240" spans="1:1">
      <x:c r="A15240" s="2" t="s">
        <x:v>24697</x:v>
      </x:c>
    </x:row>
    <x:row r="15241" spans="1:1">
      <x:c r="A15241" s="2" t="s">
        <x:v>4769</x:v>
      </x:c>
    </x:row>
    <x:row r="15242" spans="1:1">
      <x:c r="A15242" s="2" t="s">
        <x:v>3603</x:v>
      </x:c>
    </x:row>
    <x:row r="15243" spans="1:1">
      <x:c r="A15243" s="2" t="s">
        <x:v>21994</x:v>
      </x:c>
    </x:row>
    <x:row r="15244" spans="1:1">
      <x:c r="A15244" s="2" t="s">
        <x:v>24703</x:v>
      </x:c>
    </x:row>
    <x:row r="15245" spans="1:1">
      <x:c r="A15245" s="2" t="s">
        <x:v>4584</x:v>
      </x:c>
    </x:row>
    <x:row r="15246" spans="1:1">
      <x:c r="A15246" s="2" t="s">
        <x:v>24600</x:v>
      </x:c>
    </x:row>
    <x:row r="15247" spans="1:1">
      <x:c r="A15247" s="2" t="s">
        <x:v>21551</x:v>
      </x:c>
    </x:row>
    <x:row r="15248" spans="1:1">
      <x:c r="A15248" s="2" t="s">
        <x:v>16227</x:v>
      </x:c>
    </x:row>
    <x:row r="15249" spans="1:1">
      <x:c r="A15249" s="2" t="s">
        <x:v>21530</x:v>
      </x:c>
    </x:row>
    <x:row r="15250" spans="1:1">
      <x:c r="A15250" s="2" t="s">
        <x:v>12838</x:v>
      </x:c>
    </x:row>
    <x:row r="15251" spans="1:1">
      <x:c r="A15251" s="2" t="s">
        <x:v>29120</x:v>
      </x:c>
    </x:row>
    <x:row r="15252" spans="1:1">
      <x:c r="A15252" s="2" t="s">
        <x:v>24645</x:v>
      </x:c>
    </x:row>
    <x:row r="15253" spans="1:1">
      <x:c r="A15253" s="2" t="s">
        <x:v>13828</x:v>
      </x:c>
    </x:row>
    <x:row r="15254" spans="1:1">
      <x:c r="A15254" s="2" t="s">
        <x:v>4792</x:v>
      </x:c>
    </x:row>
    <x:row r="15255" spans="1:1">
      <x:c r="A15255" s="2" t="s">
        <x:v>4778</x:v>
      </x:c>
    </x:row>
    <x:row r="15256" spans="1:1">
      <x:c r="A15256" s="2" t="s">
        <x:v>6719</x:v>
      </x:c>
    </x:row>
    <x:row r="15257" spans="1:1">
      <x:c r="A15257" s="2" t="s">
        <x:v>24663</x:v>
      </x:c>
    </x:row>
    <x:row r="15258" spans="1:1">
      <x:c r="A15258" s="2" t="s">
        <x:v>23752</x:v>
      </x:c>
    </x:row>
    <x:row r="15259" spans="1:1">
      <x:c r="A15259" s="2" t="s">
        <x:v>24639</x:v>
      </x:c>
    </x:row>
    <x:row r="15260" spans="1:1">
      <x:c r="A15260" s="2" t="s">
        <x:v>4784</x:v>
      </x:c>
    </x:row>
    <x:row r="15261" spans="1:1">
      <x:c r="A15261" s="2" t="s">
        <x:v>26725</x:v>
      </x:c>
    </x:row>
    <x:row r="15262" spans="1:1">
      <x:c r="A15262" s="2" t="s">
        <x:v>20674</x:v>
      </x:c>
    </x:row>
    <x:row r="15263" spans="1:1">
      <x:c r="A15263" s="2" t="s">
        <x:v>5186</x:v>
      </x:c>
    </x:row>
    <x:row r="15264" spans="1:1">
      <x:c r="A15264" s="2" t="s">
        <x:v>4953</x:v>
      </x:c>
    </x:row>
    <x:row r="15265" spans="1:1">
      <x:c r="A15265" s="2" t="s">
        <x:v>4785</x:v>
      </x:c>
    </x:row>
    <x:row r="15266" spans="1:1">
      <x:c r="A15266" s="2" t="s">
        <x:v>26695</x:v>
      </x:c>
    </x:row>
    <x:row r="15267" spans="1:1">
      <x:c r="A15267" s="2" t="s">
        <x:v>4772</x:v>
      </x:c>
    </x:row>
    <x:row r="15268" spans="1:1">
      <x:c r="A15268" s="2" t="s">
        <x:v>21976</x:v>
      </x:c>
    </x:row>
    <x:row r="15269" spans="1:1">
      <x:c r="A15269" s="2" t="s">
        <x:v>21529</x:v>
      </x:c>
    </x:row>
    <x:row r="15270" spans="1:1">
      <x:c r="A15270" s="2" t="s">
        <x:v>22014</x:v>
      </x:c>
    </x:row>
    <x:row r="15271" spans="1:1">
      <x:c r="A15271" s="2" t="s">
        <x:v>16957</x:v>
      </x:c>
    </x:row>
    <x:row r="15272" spans="1:1">
      <x:c r="A15272" s="2" t="s">
        <x:v>4771</x:v>
      </x:c>
    </x:row>
    <x:row r="15273" spans="1:1">
      <x:c r="A15273" s="2" t="s">
        <x:v>15030</x:v>
      </x:c>
    </x:row>
    <x:row r="15274" spans="1:1">
      <x:c r="A15274" s="2" t="s">
        <x:v>4829</x:v>
      </x:c>
    </x:row>
    <x:row r="15275" spans="1:1">
      <x:c r="A15275" s="2" t="s">
        <x:v>4878</x:v>
      </x:c>
    </x:row>
    <x:row r="15276" spans="1:1">
      <x:c r="A15276" s="2" t="s">
        <x:v>4780</x:v>
      </x:c>
    </x:row>
    <x:row r="15277" spans="1:1">
      <x:c r="A15277" s="2" t="s">
        <x:v>4942</x:v>
      </x:c>
    </x:row>
    <x:row r="15278" spans="1:1">
      <x:c r="A15278" s="2" t="s">
        <x:v>24630</x:v>
      </x:c>
    </x:row>
    <x:row r="15279" spans="1:1">
      <x:c r="A15279" s="2" t="s">
        <x:v>4161</x:v>
      </x:c>
    </x:row>
    <x:row r="15280" spans="1:1">
      <x:c r="A15280" s="2" t="s">
        <x:v>24701</x:v>
      </x:c>
    </x:row>
    <x:row r="15281" spans="1:1">
      <x:c r="A15281" s="2" t="s">
        <x:v>11735</x:v>
      </x:c>
    </x:row>
    <x:row r="15282" spans="1:1">
      <x:c r="A15282" s="2" t="s">
        <x:v>12578</x:v>
      </x:c>
    </x:row>
    <x:row r="15283" spans="1:1">
      <x:c r="A15283" s="2" t="s">
        <x:v>24652</x:v>
      </x:c>
    </x:row>
    <x:row r="15284" spans="1:1">
      <x:c r="A15284" s="2" t="s">
        <x:v>4813</x:v>
      </x:c>
    </x:row>
    <x:row r="15285" spans="1:1">
      <x:c r="A15285" s="2" t="s">
        <x:v>4854</x:v>
      </x:c>
    </x:row>
    <x:row r="15286" spans="1:1">
      <x:c r="A15286" s="2" t="s">
        <x:v>24642</x:v>
      </x:c>
    </x:row>
    <x:row r="15287" spans="1:1">
      <x:c r="A15287" s="2" t="s">
        <x:v>24678</x:v>
      </x:c>
    </x:row>
    <x:row r="15288" spans="1:1">
      <x:c r="A15288" s="2" t="s">
        <x:v>21946</x:v>
      </x:c>
    </x:row>
    <x:row r="15289" spans="1:1">
      <x:c r="A15289" s="2" t="s">
        <x:v>4823</x:v>
      </x:c>
    </x:row>
    <x:row r="15290" spans="1:1">
      <x:c r="A15290" s="2" t="s">
        <x:v>4775</x:v>
      </x:c>
    </x:row>
    <x:row r="15291" spans="1:1">
      <x:c r="A15291" s="2" t="s">
        <x:v>16675</x:v>
      </x:c>
    </x:row>
    <x:row r="15292" spans="1:1">
      <x:c r="A15292" s="2" t="s">
        <x:v>4862</x:v>
      </x:c>
    </x:row>
    <x:row r="15293" spans="1:1">
      <x:c r="A15293" s="2" t="s">
        <x:v>4860</x:v>
      </x:c>
    </x:row>
    <x:row r="15294" spans="1:1">
      <x:c r="A15294" s="2" t="s">
        <x:v>21606</x:v>
      </x:c>
    </x:row>
    <x:row r="15295" spans="1:1">
      <x:c r="A15295" s="2" t="s">
        <x:v>26758</x:v>
      </x:c>
    </x:row>
    <x:row r="15296" spans="1:1">
      <x:c r="A15296" s="2" t="s">
        <x:v>21977</x:v>
      </x:c>
    </x:row>
    <x:row r="15297" spans="1:1">
      <x:c r="A15297" s="2" t="s">
        <x:v>4847</x:v>
      </x:c>
    </x:row>
    <x:row r="15298" spans="1:1">
      <x:c r="A15298" s="2" t="s">
        <x:v>26702</x:v>
      </x:c>
    </x:row>
    <x:row r="15299" spans="1:1">
      <x:c r="A15299" s="2" t="s">
        <x:v>4776</x:v>
      </x:c>
    </x:row>
    <x:row r="15300" spans="1:1">
      <x:c r="A15300" s="2" t="s">
        <x:v>21543</x:v>
      </x:c>
    </x:row>
    <x:row r="15301" spans="1:1">
      <x:c r="A15301" s="2" t="s">
        <x:v>21514</x:v>
      </x:c>
    </x:row>
    <x:row r="15302" spans="1:1">
      <x:c r="A15302" s="2" t="s">
        <x:v>11798</x:v>
      </x:c>
    </x:row>
    <x:row r="15303" spans="1:1">
      <x:c r="A15303" s="2" t="s">
        <x:v>4822</x:v>
      </x:c>
    </x:row>
    <x:row r="15304" spans="1:1">
      <x:c r="A15304" s="2" t="s">
        <x:v>4827</x:v>
      </x:c>
    </x:row>
    <x:row r="15305" spans="1:1">
      <x:c r="A15305" s="2" t="s">
        <x:v>6780</x:v>
      </x:c>
    </x:row>
    <x:row r="15306" spans="1:1">
      <x:c r="A15306" s="2" t="s">
        <x:v>16199</x:v>
      </x:c>
    </x:row>
    <x:row r="15307" spans="1:1">
      <x:c r="A15307" s="2" t="s">
        <x:v>4920</x:v>
      </x:c>
    </x:row>
    <x:row r="15308" spans="1:1">
      <x:c r="A15308" s="2" t="s">
        <x:v>4779</x:v>
      </x:c>
    </x:row>
    <x:row r="15309" spans="1:1">
      <x:c r="A15309" s="2" t="s">
        <x:v>22042</x:v>
      </x:c>
    </x:row>
    <x:row r="15310" spans="1:1">
      <x:c r="A15310" s="2" t="s">
        <x:v>14943</x:v>
      </x:c>
    </x:row>
    <x:row r="15311" spans="1:1">
      <x:c r="A15311" s="2" t="s">
        <x:v>16027</x:v>
      </x:c>
    </x:row>
    <x:row r="15312" spans="1:1">
      <x:c r="A15312" s="2" t="s">
        <x:v>24673</x:v>
      </x:c>
    </x:row>
    <x:row r="15313" spans="1:1">
      <x:c r="A15313" s="2" t="s">
        <x:v>24621</x:v>
      </x:c>
    </x:row>
    <x:row r="15314" spans="1:1">
      <x:c r="A15314" s="2" t="s">
        <x:v>24699</x:v>
      </x:c>
    </x:row>
    <x:row r="15315" spans="1:1">
      <x:c r="A15315" s="2" t="s">
        <x:v>14971</x:v>
      </x:c>
    </x:row>
    <x:row r="15316" spans="1:1">
      <x:c r="A15316" s="2" t="s">
        <x:v>21617</x:v>
      </x:c>
    </x:row>
    <x:row r="15317" spans="1:1">
      <x:c r="A15317" s="2" t="s">
        <x:v>24716</x:v>
      </x:c>
    </x:row>
    <x:row r="15318" spans="1:1">
      <x:c r="A15318" s="2" t="s">
        <x:v>4783</x:v>
      </x:c>
    </x:row>
    <x:row r="15319" spans="1:1">
      <x:c r="A15319" s="2" t="s">
        <x:v>4859</x:v>
      </x:c>
    </x:row>
    <x:row r="15320" spans="1:1">
      <x:c r="A15320" s="2" t="s">
        <x:v>4747</x:v>
      </x:c>
    </x:row>
    <x:row r="15321" spans="1:1">
      <x:c r="A15321" s="2" t="s">
        <x:v>4794</x:v>
      </x:c>
    </x:row>
    <x:row r="15322" spans="1:1">
      <x:c r="A15322" s="2" t="s">
        <x:v>4789</x:v>
      </x:c>
    </x:row>
    <x:row r="15323" spans="1:1">
      <x:c r="A15323" s="2" t="s">
        <x:v>24649</x:v>
      </x:c>
    </x:row>
    <x:row r="15324" spans="1:1">
      <x:c r="A15324" s="2" t="s">
        <x:v>4937</x:v>
      </x:c>
    </x:row>
    <x:row r="15325" spans="1:1">
      <x:c r="A15325" s="2" t="s">
        <x:v>4821</x:v>
      </x:c>
    </x:row>
    <x:row r="15326" spans="1:1">
      <x:c r="A15326" s="2" t="s">
        <x:v>727</x:v>
      </x:c>
    </x:row>
    <x:row r="15327" spans="1:1">
      <x:c r="A15327" s="2" t="s">
        <x:v>12804</x:v>
      </x:c>
    </x:row>
    <x:row r="15328" spans="1:1">
      <x:c r="A15328" s="2" t="s">
        <x:v>24680</x:v>
      </x:c>
    </x:row>
    <x:row r="15329" spans="1:1">
      <x:c r="A15329" s="2" t="s">
        <x:v>3585</x:v>
      </x:c>
    </x:row>
    <x:row r="15330" spans="1:1">
      <x:c r="A15330" s="2" t="s">
        <x:v>4876</x:v>
      </x:c>
    </x:row>
    <x:row r="15331" spans="1:1">
      <x:c r="A15331" s="2" t="s">
        <x:v>2864</x:v>
      </x:c>
    </x:row>
    <x:row r="15332" spans="1:1">
      <x:c r="A15332" s="2" t="s">
        <x:v>4925</x:v>
      </x:c>
    </x:row>
    <x:row r="15333" spans="1:1">
      <x:c r="A15333" s="2" t="s">
        <x:v>24629</x:v>
      </x:c>
    </x:row>
    <x:row r="15334" spans="1:1">
      <x:c r="A15334" s="2" t="s">
        <x:v>20809</x:v>
      </x:c>
    </x:row>
    <x:row r="15335" spans="1:1">
      <x:c r="A15335" s="2" t="s">
        <x:v>24651</x:v>
      </x:c>
    </x:row>
    <x:row r="15336" spans="1:1">
      <x:c r="A15336" s="2" t="s">
        <x:v>8903</x:v>
      </x:c>
    </x:row>
    <x:row r="15337" spans="1:1">
      <x:c r="A15337" s="2" t="s">
        <x:v>4849</x:v>
      </x:c>
    </x:row>
    <x:row r="15338" spans="1:1">
      <x:c r="A15338" s="2" t="s">
        <x:v>14939</x:v>
      </x:c>
    </x:row>
    <x:row r="15339" spans="1:1">
      <x:c r="A15339" s="2" t="s">
        <x:v>21929</x:v>
      </x:c>
    </x:row>
    <x:row r="15340" spans="1:1">
      <x:c r="A15340" s="2" t="s">
        <x:v>18949</x:v>
      </x:c>
    </x:row>
    <x:row r="15341" spans="1:1">
      <x:c r="A15341" s="2" t="s">
        <x:v>21518</x:v>
      </x:c>
    </x:row>
    <x:row r="15342" spans="1:1">
      <x:c r="A15342" s="2" t="s">
        <x:v>24660</x:v>
      </x:c>
    </x:row>
    <x:row r="15343" spans="1:1">
      <x:c r="A15343" s="2" t="s">
        <x:v>21944</x:v>
      </x:c>
    </x:row>
    <x:row r="15344" spans="1:1">
      <x:c r="A15344" s="2" t="s">
        <x:v>24612</x:v>
      </x:c>
    </x:row>
    <x:row r="15345" spans="1:1">
      <x:c r="A15345" s="2" t="s">
        <x:v>12249</x:v>
      </x:c>
    </x:row>
    <x:row r="15346" spans="1:1">
      <x:c r="A15346" s="2" t="s">
        <x:v>21882</x:v>
      </x:c>
    </x:row>
    <x:row r="15347" spans="1:1">
      <x:c r="A15347" s="2" t="s">
        <x:v>20739</x:v>
      </x:c>
    </x:row>
    <x:row r="15348" spans="1:1">
      <x:c r="A15348" s="2" t="s">
        <x:v>21987</x:v>
      </x:c>
    </x:row>
    <x:row r="15349" spans="1:1">
      <x:c r="A15349" s="2" t="s">
        <x:v>4804</x:v>
      </x:c>
    </x:row>
    <x:row r="15350" spans="1:1">
      <x:c r="A15350" s="2" t="s">
        <x:v>26698</x:v>
      </x:c>
    </x:row>
    <x:row r="15351" spans="1:1">
      <x:c r="A15351" s="2" t="s">
        <x:v>24632</x:v>
      </x:c>
    </x:row>
    <x:row r="15352" spans="1:1">
      <x:c r="A15352" s="2" t="s">
        <x:v>4857</x:v>
      </x:c>
    </x:row>
    <x:row r="15353" spans="1:1">
      <x:c r="A15353" s="2" t="s">
        <x:v>15832</x:v>
      </x:c>
    </x:row>
    <x:row r="15354" spans="1:1">
      <x:c r="A15354" s="2" t="s">
        <x:v>21513</x:v>
      </x:c>
    </x:row>
    <x:row r="15355" spans="1:1">
      <x:c r="A15355" s="2" t="s">
        <x:v>4863</x:v>
      </x:c>
    </x:row>
    <x:row r="15356" spans="1:1">
      <x:c r="A15356" s="2" t="s">
        <x:v>16206</x:v>
      </x:c>
    </x:row>
    <x:row r="15357" spans="1:1">
      <x:c r="A15357" s="2" t="s">
        <x:v>20737</x:v>
      </x:c>
    </x:row>
    <x:row r="15358" spans="1:1">
      <x:c r="A15358" s="2" t="s">
        <x:v>7765</x:v>
      </x:c>
    </x:row>
    <x:row r="15359" spans="1:1">
      <x:c r="A15359" s="2" t="s">
        <x:v>4807</x:v>
      </x:c>
    </x:row>
    <x:row r="15360" spans="1:1">
      <x:c r="A15360" s="2" t="s">
        <x:v>4921</x:v>
      </x:c>
    </x:row>
    <x:row r="15361" spans="1:1">
      <x:c r="A15361" s="2" t="s">
        <x:v>7404</x:v>
      </x:c>
    </x:row>
    <x:row r="15362" spans="1:1">
      <x:c r="A15362" s="2" t="s">
        <x:v>7634</x:v>
      </x:c>
    </x:row>
    <x:row r="15363" spans="1:1">
      <x:c r="A15363" s="2" t="s">
        <x:v>14491</x:v>
      </x:c>
    </x:row>
    <x:row r="15364" spans="1:1">
      <x:c r="A15364" s="2" t="s">
        <x:v>16674</x:v>
      </x:c>
    </x:row>
    <x:row r="15365" spans="1:1">
      <x:c r="A15365" s="2" t="s">
        <x:v>5840</x:v>
      </x:c>
    </x:row>
    <x:row r="15366" spans="1:1">
      <x:c r="A15366" s="2" t="s">
        <x:v>4886</x:v>
      </x:c>
    </x:row>
    <x:row r="15367" spans="1:1">
      <x:c r="A15367" s="2" t="s">
        <x:v>16269</x:v>
      </x:c>
    </x:row>
    <x:row r="15368" spans="1:1">
      <x:c r="A15368" s="2" t="s">
        <x:v>706</x:v>
      </x:c>
    </x:row>
    <x:row r="15369" spans="1:1">
      <x:c r="A15369" s="2" t="s">
        <x:v>4867</x:v>
      </x:c>
    </x:row>
    <x:row r="15370" spans="1:1">
      <x:c r="A15370" s="2" t="s">
        <x:v>14940</x:v>
      </x:c>
    </x:row>
    <x:row r="15371" spans="1:1">
      <x:c r="A15371" s="2" t="s">
        <x:v>14957</x:v>
      </x:c>
    </x:row>
    <x:row r="15372" spans="1:1">
      <x:c r="A15372" s="2" t="s">
        <x:v>4903</x:v>
      </x:c>
    </x:row>
    <x:row r="15373" spans="1:1">
      <x:c r="A15373" s="2" t="s">
        <x:v>4869</x:v>
      </x:c>
    </x:row>
    <x:row r="15374" spans="1:1">
      <x:c r="A15374" s="2" t="s">
        <x:v>22001</x:v>
      </x:c>
    </x:row>
    <x:row r="15375" spans="1:1">
      <x:c r="A15375" s="2" t="s">
        <x:v>6555</x:v>
      </x:c>
    </x:row>
    <x:row r="15376" spans="1:1">
      <x:c r="A15376" s="2" t="s">
        <x:v>24647</x:v>
      </x:c>
    </x:row>
    <x:row r="15377" spans="1:1">
      <x:c r="A15377" s="2" t="s">
        <x:v>2921</x:v>
      </x:c>
    </x:row>
    <x:row r="15378" spans="1:1">
      <x:c r="A15378" s="2" t="s">
        <x:v>4814</x:v>
      </x:c>
    </x:row>
    <x:row r="15379" spans="1:1">
      <x:c r="A15379" s="2" t="s">
        <x:v>15857</x:v>
      </x:c>
    </x:row>
    <x:row r="15380" spans="1:1">
      <x:c r="A15380" s="2" t="s">
        <x:v>22004</x:v>
      </x:c>
    </x:row>
    <x:row r="15381" spans="1:1">
      <x:c r="A15381" s="2" t="s">
        <x:v>24677</x:v>
      </x:c>
    </x:row>
    <x:row r="15382" spans="1:1">
      <x:c r="A15382" s="2" t="s">
        <x:v>24640</x:v>
      </x:c>
    </x:row>
    <x:row r="15383" spans="1:1">
      <x:c r="A15383" s="2" t="s">
        <x:v>20708</x:v>
      </x:c>
    </x:row>
    <x:row r="15384" spans="1:1">
      <x:c r="A15384" s="2" t="s">
        <x:v>14813</x:v>
      </x:c>
    </x:row>
    <x:row r="15385" spans="1:1">
      <x:c r="A15385" s="2" t="s">
        <x:v>4818</x:v>
      </x:c>
    </x:row>
    <x:row r="15386" spans="1:1">
      <x:c r="A15386" s="2" t="s">
        <x:v>19005</x:v>
      </x:c>
    </x:row>
    <x:row r="15387" spans="1:1">
      <x:c r="A15387" s="2" t="s">
        <x:v>16258</x:v>
      </x:c>
    </x:row>
    <x:row r="15388" spans="1:1">
      <x:c r="A15388" s="2" t="s">
        <x:v>14901</x:v>
      </x:c>
    </x:row>
    <x:row r="15389" spans="1:1">
      <x:c r="A15389" s="2" t="s">
        <x:v>5892</x:v>
      </x:c>
    </x:row>
    <x:row r="15390" spans="1:1">
      <x:c r="A15390" s="2" t="s">
        <x:v>3925</x:v>
      </x:c>
    </x:row>
    <x:row r="15391" spans="1:1">
      <x:c r="A15391" s="2" t="s">
        <x:v>24623</x:v>
      </x:c>
    </x:row>
    <x:row r="15392" spans="1:1">
      <x:c r="A15392" s="2" t="s">
        <x:v>4394</x:v>
      </x:c>
    </x:row>
    <x:row r="15393" spans="1:1">
      <x:c r="A15393" s="2" t="s">
        <x:v>5902</x:v>
      </x:c>
    </x:row>
    <x:row r="15394" spans="1:1">
      <x:c r="A15394" s="2" t="s">
        <x:v>11928</x:v>
      </x:c>
    </x:row>
    <x:row r="15395" spans="1:1">
      <x:c r="A15395" s="2" t="s">
        <x:v>24681</x:v>
      </x:c>
    </x:row>
    <x:row r="15396" spans="1:1">
      <x:c r="A15396" s="2" t="s">
        <x:v>21576</x:v>
      </x:c>
    </x:row>
    <x:row r="15397" spans="1:1">
      <x:c r="A15397" s="2" t="s">
        <x:v>16549</x:v>
      </x:c>
    </x:row>
    <x:row r="15398" spans="1:1">
      <x:c r="A15398" s="2" t="s">
        <x:v>4395</x:v>
      </x:c>
    </x:row>
    <x:row r="15399" spans="1:1">
      <x:c r="A15399" s="2" t="s">
        <x:v>15296</x:v>
      </x:c>
    </x:row>
    <x:row r="15400" spans="1:1">
      <x:c r="A15400" s="2" t="s">
        <x:v>21998</x:v>
      </x:c>
    </x:row>
    <x:row r="15401" spans="1:1">
      <x:c r="A15401" s="2" t="s">
        <x:v>16724</x:v>
      </x:c>
    </x:row>
    <x:row r="15402" spans="1:1">
      <x:c r="A15402" s="2" t="s">
        <x:v>21611</x:v>
      </x:c>
    </x:row>
    <x:row r="15403" spans="1:1">
      <x:c r="A15403" s="2" t="s">
        <x:v>16536</x:v>
      </x:c>
    </x:row>
    <x:row r="15404" spans="1:1">
      <x:c r="A15404" s="2" t="s">
        <x:v>8910</x:v>
      </x:c>
    </x:row>
    <x:row r="15405" spans="1:1">
      <x:c r="A15405" s="2" t="s">
        <x:v>14962</x:v>
      </x:c>
    </x:row>
    <x:row r="15406" spans="1:1">
      <x:c r="A15406" s="2" t="s">
        <x:v>24700</x:v>
      </x:c>
    </x:row>
    <x:row r="15407" spans="1:1">
      <x:c r="A15407" s="2" t="s">
        <x:v>15291</x:v>
      </x:c>
    </x:row>
    <x:row r="15408" spans="1:1">
      <x:c r="A15408" s="2" t="s">
        <x:v>26696</x:v>
      </x:c>
    </x:row>
    <x:row r="15409" spans="1:1">
      <x:c r="A15409" s="2" t="s">
        <x:v>24658</x:v>
      </x:c>
    </x:row>
    <x:row r="15410" spans="1:1">
      <x:c r="A15410" s="2" t="s">
        <x:v>15912</x:v>
      </x:c>
    </x:row>
    <x:row r="15411" spans="1:1">
      <x:c r="A15411" s="2" t="s">
        <x:v>763</x:v>
      </x:c>
    </x:row>
    <x:row r="15412" spans="1:1">
      <x:c r="A15412" s="2" t="s">
        <x:v>15258</x:v>
      </x:c>
    </x:row>
    <x:row r="15413" spans="1:1">
      <x:c r="A15413" s="2" t="s">
        <x:v>8904</x:v>
      </x:c>
    </x:row>
    <x:row r="15414" spans="1:1">
      <x:c r="A15414" s="2" t="s">
        <x:v>21537</x:v>
      </x:c>
    </x:row>
    <x:row r="15415" spans="1:1">
      <x:c r="A15415" s="2" t="s">
        <x:v>15902</x:v>
      </x:c>
    </x:row>
    <x:row r="15416" spans="1:1">
      <x:c r="A15416" s="2" t="s">
        <x:v>16194</x:v>
      </x:c>
    </x:row>
    <x:row r="15417" spans="1:1">
      <x:c r="A15417" s="2" t="s">
        <x:v>5847</x:v>
      </x:c>
    </x:row>
    <x:row r="15418" spans="1:1">
      <x:c r="A15418" s="2" t="s">
        <x:v>16955</x:v>
      </x:c>
    </x:row>
    <x:row r="15419" spans="1:1">
      <x:c r="A15419" s="2" t="s">
        <x:v>19030</x:v>
      </x:c>
    </x:row>
    <x:row r="15420" spans="1:1">
      <x:c r="A15420" s="2" t="s">
        <x:v>21577</x:v>
      </x:c>
    </x:row>
    <x:row r="15421" spans="1:1">
      <x:c r="A15421" s="2" t="s">
        <x:v>15823</x:v>
      </x:c>
    </x:row>
    <x:row r="15422" spans="1:1">
      <x:c r="A15422" s="2" t="s">
        <x:v>22056</x:v>
      </x:c>
    </x:row>
    <x:row r="15423" spans="1:1">
      <x:c r="A15423" s="2" t="s">
        <x:v>16246</x:v>
      </x:c>
    </x:row>
    <x:row r="15424" spans="1:1">
      <x:c r="A15424" s="2" t="s">
        <x:v>3840</x:v>
      </x:c>
    </x:row>
    <x:row r="15425" spans="1:1">
      <x:c r="A15425" s="2" t="s">
        <x:v>22012</x:v>
      </x:c>
    </x:row>
    <x:row r="15426" spans="1:1">
      <x:c r="A15426" s="2" t="s">
        <x:v>24628</x:v>
      </x:c>
    </x:row>
    <x:row r="15427" spans="1:1">
      <x:c r="A15427" s="2" t="s">
        <x:v>3712</x:v>
      </x:c>
    </x:row>
    <x:row r="15428" spans="1:1">
      <x:c r="A15428" s="2" t="s">
        <x:v>8886</x:v>
      </x:c>
    </x:row>
    <x:row r="15429" spans="1:1">
      <x:c r="A15429" s="2" t="s">
        <x:v>5203</x:v>
      </x:c>
    </x:row>
    <x:row r="15430" spans="1:1">
      <x:c r="A15430" s="2" t="s">
        <x:v>21575</x:v>
      </x:c>
    </x:row>
    <x:row r="15431" spans="1:1">
      <x:c r="A15431" s="2" t="s">
        <x:v>26718</x:v>
      </x:c>
    </x:row>
    <x:row r="15432" spans="1:1">
      <x:c r="A15432" s="2" t="s">
        <x:v>24669</x:v>
      </x:c>
    </x:row>
    <x:row r="15433" spans="1:1">
      <x:c r="A15433" s="2" t="s">
        <x:v>4897</x:v>
      </x:c>
    </x:row>
    <x:row r="15434" spans="1:1">
      <x:c r="A15434" s="2" t="s">
        <x:v>16211</x:v>
      </x:c>
    </x:row>
    <x:row r="15435" spans="1:1">
      <x:c r="A15435" s="2" t="s">
        <x:v>21999</x:v>
      </x:c>
    </x:row>
    <x:row r="15436" spans="1:1">
      <x:c r="A15436" s="2" t="s">
        <x:v>16984</x:v>
      </x:c>
    </x:row>
    <x:row r="15437" spans="1:1">
      <x:c r="A15437" s="2" t="s">
        <x:v>24634</x:v>
      </x:c>
    </x:row>
    <x:row r="15438" spans="1:1">
      <x:c r="A15438" s="2" t="s">
        <x:v>16840</x:v>
      </x:c>
    </x:row>
    <x:row r="15439" spans="1:1">
      <x:c r="A15439" s="2" t="s">
        <x:v>21884</x:v>
      </x:c>
    </x:row>
    <x:row r="15440" spans="1:1">
      <x:c r="A15440" s="2" t="s">
        <x:v>22023</x:v>
      </x:c>
    </x:row>
    <x:row r="15441" spans="1:1">
      <x:c r="A15441" s="2" t="s">
        <x:v>21509</x:v>
      </x:c>
    </x:row>
    <x:row r="15442" spans="1:1">
      <x:c r="A15442" s="2" t="s">
        <x:v>5866</x:v>
      </x:c>
    </x:row>
    <x:row r="15443" spans="1:1">
      <x:c r="A15443" s="2" t="s">
        <x:v>25054</x:v>
      </x:c>
    </x:row>
    <x:row r="15444" spans="1:1">
      <x:c r="A15444" s="2" t="s">
        <x:v>3706</x:v>
      </x:c>
    </x:row>
    <x:row r="15445" spans="1:1">
      <x:c r="A15445" s="2" t="s">
        <x:v>24668</x:v>
      </x:c>
    </x:row>
    <x:row r="15446" spans="1:1">
      <x:c r="A15446" s="2" t="s">
        <x:v>21558</x:v>
      </x:c>
    </x:row>
    <x:row r="15447" spans="1:1">
      <x:c r="A15447" s="2" t="s">
        <x:v>21539</x:v>
      </x:c>
    </x:row>
    <x:row r="15448" spans="1:1">
      <x:c r="A15448" s="2" t="s">
        <x:v>24633</x:v>
      </x:c>
    </x:row>
    <x:row r="15449" spans="1:1">
      <x:c r="A15449" s="2" t="s">
        <x:v>24694</x:v>
      </x:c>
    </x:row>
    <x:row r="15450" spans="1:1">
      <x:c r="A15450" s="2" t="s">
        <x:v>22024</x:v>
      </x:c>
    </x:row>
    <x:row r="15451" spans="1:1">
      <x:c r="A15451" s="2" t="s">
        <x:v>4077</x:v>
      </x:c>
    </x:row>
    <x:row r="15452" spans="1:1">
      <x:c r="A15452" s="2" t="s">
        <x:v>3815</x:v>
      </x:c>
    </x:row>
    <x:row r="15453" spans="1:1">
      <x:c r="A15453" s="2" t="s">
        <x:v>5872</x:v>
      </x:c>
    </x:row>
    <x:row r="15454" spans="1:1">
      <x:c r="A15454" s="2" t="s">
        <x:v>20764</x:v>
      </x:c>
    </x:row>
    <x:row r="15455" spans="1:1">
      <x:c r="A15455" s="2" t="s">
        <x:v>24686</x:v>
      </x:c>
    </x:row>
    <x:row r="15456" spans="1:1">
      <x:c r="A15456" s="2" t="s">
        <x:v>24661</x:v>
      </x:c>
    </x:row>
    <x:row r="15457" spans="1:1">
      <x:c r="A15457" s="2" t="s">
        <x:v>16664</x:v>
      </x:c>
    </x:row>
    <x:row r="15458" spans="1:1">
      <x:c r="A15458" s="2" t="s">
        <x:v>76</x:v>
      </x:c>
    </x:row>
    <x:row r="15459" spans="1:1">
      <x:c r="A15459" s="2" t="s">
        <x:v>1188</x:v>
      </x:c>
    </x:row>
    <x:row r="15460" spans="1:1">
      <x:c r="A15460" s="2" t="s">
        <x:v>24672</x:v>
      </x:c>
    </x:row>
    <x:row r="15461" spans="1:1">
      <x:c r="A15461" s="2" t="s">
        <x:v>15302</x:v>
      </x:c>
    </x:row>
    <x:row r="15462" spans="1:1">
      <x:c r="A15462" s="2" t="s">
        <x:v>21902</x:v>
      </x:c>
    </x:row>
    <x:row r="15463" spans="1:1">
      <x:c r="A15463" s="2" t="s">
        <x:v>16834</x:v>
      </x:c>
    </x:row>
    <x:row r="15464" spans="1:1">
      <x:c r="A15464" s="2" t="s">
        <x:v>26748</x:v>
      </x:c>
    </x:row>
    <x:row r="15465" spans="1:1">
      <x:c r="A15465" s="2" t="s">
        <x:v>4076</x:v>
      </x:c>
    </x:row>
    <x:row r="15466" spans="1:1">
      <x:c r="A15466" s="2" t="s">
        <x:v>709</x:v>
      </x:c>
    </x:row>
    <x:row r="15467" spans="1:1">
      <x:c r="A15467" s="2" t="s">
        <x:v>4634</x:v>
      </x:c>
    </x:row>
    <x:row r="15468" spans="1:1">
      <x:c r="A15468" s="2" t="s">
        <x:v>23764</x:v>
      </x:c>
    </x:row>
    <x:row r="15469" spans="1:1">
      <x:c r="A15469" s="2" t="s">
        <x:v>23120</x:v>
      </x:c>
    </x:row>
    <x:row r="15470" spans="1:1">
      <x:c r="A15470" s="2" t="s">
        <x:v>16202</x:v>
      </x:c>
    </x:row>
    <x:row r="15471" spans="1:1">
      <x:c r="A15471" s="2" t="s">
        <x:v>3226</x:v>
      </x:c>
    </x:row>
    <x:row r="15472" spans="1:1">
      <x:c r="A15472" s="2" t="s">
        <x:v>4617</x:v>
      </x:c>
    </x:row>
    <x:row r="15473" spans="1:1">
      <x:c r="A15473" s="2" t="s">
        <x:v>5857</x:v>
      </x:c>
    </x:row>
    <x:row r="15474" spans="1:1">
      <x:c r="A15474" s="2" t="s">
        <x:v>13664</x:v>
      </x:c>
    </x:row>
    <x:row r="15475" spans="1:1">
      <x:c r="A15475" s="2" t="s">
        <x:v>11782</x:v>
      </x:c>
    </x:row>
    <x:row r="15476" spans="1:1">
      <x:c r="A15476" s="2" t="s">
        <x:v>18962</x:v>
      </x:c>
    </x:row>
    <x:row r="15477" spans="1:1">
      <x:c r="A15477" s="2" t="s">
        <x:v>5162</x:v>
      </x:c>
    </x:row>
    <x:row r="15478" spans="1:1">
      <x:c r="A15478" s="2" t="s">
        <x:v>14968</x:v>
      </x:c>
    </x:row>
    <x:row r="15479" spans="1:1">
      <x:c r="A15479" s="2" t="s">
        <x:v>11851</x:v>
      </x:c>
    </x:row>
    <x:row r="15480" spans="1:1">
      <x:c r="A15480" s="2" t="s">
        <x:v>23039</x:v>
      </x:c>
    </x:row>
    <x:row r="15481" spans="1:1">
      <x:c r="A15481" s="2" t="s">
        <x:v>24646</x:v>
      </x:c>
    </x:row>
    <x:row r="15482" spans="1:1">
      <x:c r="A15482" s="2" t="s">
        <x:v>24734</x:v>
      </x:c>
    </x:row>
    <x:row r="15483" spans="1:1">
      <x:c r="A15483" s="2" t="s">
        <x:v>1919</x:v>
      </x:c>
    </x:row>
    <x:row r="15484" spans="1:1">
      <x:c r="A15484" s="2" t="s">
        <x:v>15024</x:v>
      </x:c>
    </x:row>
    <x:row r="15485" spans="1:1">
      <x:c r="A15485" s="2" t="s">
        <x:v>8871</x:v>
      </x:c>
    </x:row>
    <x:row r="15486" spans="1:1">
      <x:c r="A15486" s="2" t="s">
        <x:v>11756</x:v>
      </x:c>
    </x:row>
    <x:row r="15487" spans="1:1">
      <x:c r="A15487" s="2" t="s">
        <x:v>16200</x:v>
      </x:c>
    </x:row>
    <x:row r="15488" spans="1:1">
      <x:c r="A15488" s="2" t="s">
        <x:v>24725</x:v>
      </x:c>
    </x:row>
    <x:row r="15489" spans="1:1">
      <x:c r="A15489" s="2" t="s">
        <x:v>2897</x:v>
      </x:c>
    </x:row>
    <x:row r="15490" spans="1:1">
      <x:c r="A15490" s="2" t="s">
        <x:v>3929</x:v>
      </x:c>
    </x:row>
    <x:row r="15491" spans="1:1">
      <x:c r="A15491" s="2" t="s">
        <x:v>220</x:v>
      </x:c>
    </x:row>
    <x:row r="15492" spans="1:1">
      <x:c r="A15492" s="2" t="s">
        <x:v>2945</x:v>
      </x:c>
    </x:row>
    <x:row r="15493" spans="1:1">
      <x:c r="A15493" s="2" t="s">
        <x:v>4890</x:v>
      </x:c>
    </x:row>
    <x:row r="15494" spans="1:1">
      <x:c r="A15494" s="2" t="s">
        <x:v>7482</x:v>
      </x:c>
    </x:row>
    <x:row r="15495" spans="1:1">
      <x:c r="A15495" s="2" t="s">
        <x:v>16209</x:v>
      </x:c>
    </x:row>
    <x:row r="15496" spans="1:1">
      <x:c r="A15496" s="2" t="s">
        <x:v>17488</x:v>
      </x:c>
    </x:row>
    <x:row r="15497" spans="1:1">
      <x:c r="A15497" s="2" t="s">
        <x:v>16805</x:v>
      </x:c>
    </x:row>
    <x:row r="15498" spans="1:1">
      <x:c r="A15498" s="2" t="s">
        <x:v>5864</x:v>
      </x:c>
    </x:row>
    <x:row r="15499" spans="1:1">
      <x:c r="A15499" s="2" t="s">
        <x:v>21915</x:v>
      </x:c>
    </x:row>
    <x:row r="15500" spans="1:1">
      <x:c r="A15500" s="2" t="s">
        <x:v>23249</x:v>
      </x:c>
    </x:row>
    <x:row r="15501" spans="1:1">
      <x:c r="A15501" s="2" t="s">
        <x:v>14918</x:v>
      </x:c>
    </x:row>
    <x:row r="15502" spans="1:1">
      <x:c r="A15502" s="2" t="s">
        <x:v>8883</x:v>
      </x:c>
    </x:row>
    <x:row r="15503" spans="1:1">
      <x:c r="A15503" s="2" t="s">
        <x:v>4640</x:v>
      </x:c>
    </x:row>
    <x:row r="15504" spans="1:1">
      <x:c r="A15504" s="2" t="s">
        <x:v>5962</x:v>
      </x:c>
    </x:row>
    <x:row r="15505" spans="1:1">
      <x:c r="A15505" s="2" t="s">
        <x:v>4507</x:v>
      </x:c>
    </x:row>
    <x:row r="15506" spans="1:1">
      <x:c r="A15506" s="2" t="s">
        <x:v>13350</x:v>
      </x:c>
    </x:row>
    <x:row r="15507" spans="1:1">
      <x:c r="A15507" s="2" t="s">
        <x:v>13949</x:v>
      </x:c>
    </x:row>
    <x:row r="15508" spans="1:1">
      <x:c r="A15508" s="2" t="s">
        <x:v>12751</x:v>
      </x:c>
    </x:row>
    <x:row r="15509" spans="1:1">
      <x:c r="A15509" s="2" t="s">
        <x:v>24685</x:v>
      </x:c>
    </x:row>
    <x:row r="15510" spans="1:1">
      <x:c r="A15510" s="2" t="s">
        <x:v>3919</x:v>
      </x:c>
    </x:row>
    <x:row r="15511" spans="1:1">
      <x:c r="A15511" s="2" t="s">
        <x:v>14899</x:v>
      </x:c>
    </x:row>
    <x:row r="15512" spans="1:1">
      <x:c r="A15512" s="2" t="s">
        <x:v>2859</x:v>
      </x:c>
    </x:row>
    <x:row r="15513" spans="1:1">
      <x:c r="A15513" s="2" t="s">
        <x:v>16234</x:v>
      </x:c>
    </x:row>
    <x:row r="15514" spans="1:1">
      <x:c r="A15514" s="2" t="s">
        <x:v>13675</x:v>
      </x:c>
    </x:row>
    <x:row r="15515" spans="1:1">
      <x:c r="A15515" s="2" t="s">
        <x:v>15039</x:v>
      </x:c>
    </x:row>
    <x:row r="15516" spans="1:1">
      <x:c r="A15516" s="2" t="s">
        <x:v>26745</x:v>
      </x:c>
    </x:row>
    <x:row r="15517" spans="1:1">
      <x:c r="A15517" s="2" t="s">
        <x:v>23122</x:v>
      </x:c>
    </x:row>
    <x:row r="15518" spans="1:1">
      <x:c r="A15518" s="2" t="s">
        <x:v>16203</x:v>
      </x:c>
    </x:row>
    <x:row r="15519" spans="1:1">
      <x:c r="A15519" s="2" t="s">
        <x:v>22984</x:v>
      </x:c>
    </x:row>
    <x:row r="15520" spans="1:1">
      <x:c r="A15520" s="2" t="s">
        <x:v>4841</x:v>
      </x:c>
    </x:row>
    <x:row r="15521" spans="1:1">
      <x:c r="A15521" s="2" t="s">
        <x:v>24728</x:v>
      </x:c>
    </x:row>
    <x:row r="15522" spans="1:1">
      <x:c r="A15522" s="2" t="s">
        <x:v>12560</x:v>
      </x:c>
    </x:row>
    <x:row r="15523" spans="1:1">
      <x:c r="A15523" s="2" t="s">
        <x:v>16219</x:v>
      </x:c>
    </x:row>
    <x:row r="15524" spans="1:1">
      <x:c r="A15524" s="2" t="s">
        <x:v>2969</x:v>
      </x:c>
    </x:row>
    <x:row r="15525" spans="1:1">
      <x:c r="A15525" s="2" t="s">
        <x:v>11834</x:v>
      </x:c>
    </x:row>
    <x:row r="15526" spans="1:1">
      <x:c r="A15526" s="2" t="s">
        <x:v>1533</x:v>
      </x:c>
    </x:row>
    <x:row r="15527" spans="1:1">
      <x:c r="A15527" s="2" t="s">
        <x:v>15018</x:v>
      </x:c>
    </x:row>
    <x:row r="15528" spans="1:1">
      <x:c r="A15528" s="2" t="s">
        <x:v>5618</x:v>
      </x:c>
    </x:row>
    <x:row r="15529" spans="1:1">
      <x:c r="A15529" s="2" t="s">
        <x:v>22997</x:v>
      </x:c>
    </x:row>
    <x:row r="15530" spans="1:1">
      <x:c r="A15530" s="2" t="s">
        <x:v>13927</x:v>
      </x:c>
    </x:row>
    <x:row r="15531" spans="1:1">
      <x:c r="A15531" s="2" t="s">
        <x:v>2924</x:v>
      </x:c>
    </x:row>
    <x:row r="15532" spans="1:1">
      <x:c r="A15532" s="2" t="s">
        <x:v>14950</x:v>
      </x:c>
    </x:row>
    <x:row r="15533" spans="1:1">
      <x:c r="A15533" s="2" t="s">
        <x:v>758</x:v>
      </x:c>
    </x:row>
    <x:row r="15534" spans="1:1">
      <x:c r="A15534" s="2" t="s">
        <x:v>26737</x:v>
      </x:c>
    </x:row>
    <x:row r="15535" spans="1:1">
      <x:c r="A15535" s="2" t="s">
        <x:v>1572</x:v>
      </x:c>
    </x:row>
    <x:row r="15536" spans="1:1">
      <x:c r="A15536" s="2" t="s">
        <x:v>5845</x:v>
      </x:c>
    </x:row>
    <x:row r="15537" spans="1:1">
      <x:c r="A15537" s="2" t="s">
        <x:v>18979</x:v>
      </x:c>
    </x:row>
    <x:row r="15538" spans="1:1">
      <x:c r="A15538" s="2" t="s">
        <x:v>13175</x:v>
      </x:c>
    </x:row>
    <x:row r="15539" spans="1:1">
      <x:c r="A15539" s="2" t="s">
        <x:v>21923</x:v>
      </x:c>
    </x:row>
    <x:row r="15540" spans="1:1">
      <x:c r="A15540" s="2" t="s">
        <x:v>11720</x:v>
      </x:c>
    </x:row>
    <x:row r="15541" spans="1:1">
      <x:c r="A15541" s="2" t="s">
        <x:v>15294</x:v>
      </x:c>
    </x:row>
    <x:row r="15542" spans="1:1">
      <x:c r="A15542" s="2" t="s">
        <x:v>20672</x:v>
      </x:c>
    </x:row>
    <x:row r="15543" spans="1:1">
      <x:c r="A15543" s="2" t="s">
        <x:v>24684</x:v>
      </x:c>
    </x:row>
    <x:row r="15544" spans="1:1">
      <x:c r="A15544" s="2" t="s">
        <x:v>16554</x:v>
      </x:c>
    </x:row>
    <x:row r="15545" spans="1:1">
      <x:c r="A15545" s="2" t="s">
        <x:v>24666</x:v>
      </x:c>
    </x:row>
    <x:row r="15546" spans="1:1">
      <x:c r="A15546" s="2" t="s">
        <x:v>26759</x:v>
      </x:c>
    </x:row>
    <x:row r="15547" spans="1:1">
      <x:c r="A15547" s="2" t="s">
        <x:v>26693</x:v>
      </x:c>
    </x:row>
    <x:row r="15548" spans="1:1">
      <x:c r="A15548" s="2" t="s">
        <x:v>18948</x:v>
      </x:c>
    </x:row>
    <x:row r="15549" spans="1:1">
      <x:c r="A15549" s="2" t="s">
        <x:v>6906</x:v>
      </x:c>
    </x:row>
    <x:row r="15550" spans="1:1">
      <x:c r="A15550" s="2" t="s">
        <x:v>16182</x:v>
      </x:c>
    </x:row>
    <x:row r="15551" spans="1:1">
      <x:c r="A15551" s="2" t="s">
        <x:v>3856</x:v>
      </x:c>
    </x:row>
    <x:row r="15552" spans="1:1">
      <x:c r="A15552" s="2" t="s">
        <x:v>25052</x:v>
      </x:c>
    </x:row>
    <x:row r="15553" spans="1:1">
      <x:c r="A15553" s="2" t="s">
        <x:v>14941</x:v>
      </x:c>
    </x:row>
    <x:row r="15554" spans="1:1">
      <x:c r="A15554" s="2" t="s">
        <x:v>23126</x:v>
      </x:c>
    </x:row>
    <x:row r="15555" spans="1:1">
      <x:c r="A15555" s="2" t="s">
        <x:v>26721</x:v>
      </x:c>
    </x:row>
    <x:row r="15556" spans="1:1">
      <x:c r="A15556" s="2" t="s">
        <x:v>5063</x:v>
      </x:c>
    </x:row>
    <x:row r="15557" spans="1:1">
      <x:c r="A15557" s="2" t="s">
        <x:v>3798</x:v>
      </x:c>
    </x:row>
    <x:row r="15558" spans="1:1">
      <x:c r="A15558" s="2" t="s">
        <x:v>26803</x:v>
      </x:c>
    </x:row>
    <x:row r="15559" spans="1:1">
      <x:c r="A15559" s="2" t="s">
        <x:v>3876</x:v>
      </x:c>
    </x:row>
    <x:row r="15560" spans="1:1">
      <x:c r="A15560" s="2" t="s">
        <x:v>6741</x:v>
      </x:c>
    </x:row>
    <x:row r="15561" spans="1:1">
      <x:c r="A15561" s="2" t="s">
        <x:v>20662</x:v>
      </x:c>
    </x:row>
    <x:row r="15562" spans="1:1">
      <x:c r="A15562" s="2" t="s">
        <x:v>5883</x:v>
      </x:c>
    </x:row>
    <x:row r="15563" spans="1:1">
      <x:c r="A15563" s="2" t="s">
        <x:v>1588</x:v>
      </x:c>
    </x:row>
    <x:row r="15564" spans="1:1">
      <x:c r="A15564" s="2" t="s">
        <x:v>26767</x:v>
      </x:c>
    </x:row>
    <x:row r="15565" spans="1:1">
      <x:c r="A15565" s="2" t="s">
        <x:v>90</x:v>
      </x:c>
    </x:row>
    <x:row r="15566" spans="1:1">
      <x:c r="A15566" s="2" t="s">
        <x:v>5106</x:v>
      </x:c>
    </x:row>
    <x:row r="15567" spans="1:1">
      <x:c r="A15567" s="2" t="s">
        <x:v>5198</x:v>
      </x:c>
    </x:row>
    <x:row r="15568" spans="1:1">
      <x:c r="A15568" s="2" t="s">
        <x:v>4578</x:v>
      </x:c>
    </x:row>
    <x:row r="15569" spans="1:1">
      <x:c r="A15569" s="2" t="s">
        <x:v>3873</x:v>
      </x:c>
    </x:row>
    <x:row r="15570" spans="1:1">
      <x:c r="A15570" s="2" t="s">
        <x:v>5103</x:v>
      </x:c>
    </x:row>
    <x:row r="15571" spans="1:1">
      <x:c r="A15571" s="2" t="s">
        <x:v>14914</x:v>
      </x:c>
    </x:row>
    <x:row r="15572" spans="1:1">
      <x:c r="A15572" s="2" t="s">
        <x:v>12564</x:v>
      </x:c>
    </x:row>
    <x:row r="15573" spans="1:1">
      <x:c r="A15573" s="2" t="s">
        <x:v>18997</x:v>
      </x:c>
    </x:row>
    <x:row r="15574" spans="1:1">
      <x:c r="A15574" s="2" t="s">
        <x:v>16708</x:v>
      </x:c>
    </x:row>
    <x:row r="15575" spans="1:1">
      <x:c r="A15575" s="2" t="s">
        <x:v>3692</x:v>
      </x:c>
    </x:row>
    <x:row r="15576" spans="1:1">
      <x:c r="A15576" s="2" t="s">
        <x:v>19008</x:v>
      </x:c>
    </x:row>
    <x:row r="15577" spans="1:1">
      <x:c r="A15577" s="2" t="s">
        <x:v>23045</x:v>
      </x:c>
    </x:row>
    <x:row r="15578" spans="1:1">
      <x:c r="A15578" s="2" t="s">
        <x:v>21979</x:v>
      </x:c>
    </x:row>
    <x:row r="15579" spans="1:1">
      <x:c r="A15579" s="2" t="s">
        <x:v>3851</x:v>
      </x:c>
    </x:row>
    <x:row r="15580" spans="1:1">
      <x:c r="A15580" s="2" t="s">
        <x:v>3703</x:v>
      </x:c>
    </x:row>
    <x:row r="15581" spans="1:1">
      <x:c r="A15581" s="2" t="s">
        <x:v>1578</x:v>
      </x:c>
    </x:row>
    <x:row r="15582" spans="1:1">
      <x:c r="A15582" s="2" t="s">
        <x:v>5043</x:v>
      </x:c>
    </x:row>
    <x:row r="15583" spans="1:1">
      <x:c r="A15583" s="2" t="s">
        <x:v>11804</x:v>
      </x:c>
    </x:row>
    <x:row r="15584" spans="1:1">
      <x:c r="A15584" s="2" t="s">
        <x:v>5816</x:v>
      </x:c>
    </x:row>
    <x:row r="15585" spans="1:1">
      <x:c r="A15585" s="2" t="s">
        <x:v>3860</x:v>
      </x:c>
    </x:row>
    <x:row r="15586" spans="1:1">
      <x:c r="A15586" s="2" t="s">
        <x:v>14972</x:v>
      </x:c>
    </x:row>
    <x:row r="15587" spans="1:1">
      <x:c r="A15587" s="2" t="s">
        <x:v>1564</x:v>
      </x:c>
    </x:row>
    <x:row r="15588" spans="1:1">
      <x:c r="A15588" s="2" t="s">
        <x:v>5164</x:v>
      </x:c>
    </x:row>
    <x:row r="15589" spans="1:1">
      <x:c r="A15589" s="2" t="s">
        <x:v>2788</x:v>
      </x:c>
    </x:row>
    <x:row r="15590" spans="1:1">
      <x:c r="A15590" s="2" t="s">
        <x:v>16235</x:v>
      </x:c>
    </x:row>
    <x:row r="15591" spans="1:1">
      <x:c r="A15591" s="2" t="s">
        <x:v>8641</x:v>
      </x:c>
    </x:row>
    <x:row r="15592" spans="1:1">
      <x:c r="A15592" s="2" t="s">
        <x:v>13922</x:v>
      </x:c>
    </x:row>
    <x:row r="15593" spans="1:1">
      <x:c r="A15593" s="2" t="s">
        <x:v>19045</x:v>
      </x:c>
    </x:row>
    <x:row r="15594" spans="1:1">
      <x:c r="A15594" s="2" t="s">
        <x:v>1593</x:v>
      </x:c>
    </x:row>
    <x:row r="15595" spans="1:1">
      <x:c r="A15595" s="2" t="s">
        <x:v>14788</x:v>
      </x:c>
    </x:row>
    <x:row r="15596" spans="1:1">
      <x:c r="A15596" s="2" t="s">
        <x:v>24722</x:v>
      </x:c>
    </x:row>
    <x:row r="15597" spans="1:1">
      <x:c r="A15597" s="2" t="s">
        <x:v>26749</x:v>
      </x:c>
    </x:row>
    <x:row r="15598" spans="1:1">
      <x:c r="A15598" s="2" t="s">
        <x:v>3869</x:v>
      </x:c>
    </x:row>
    <x:row r="15599" spans="1:1">
      <x:c r="A15599" s="2" t="s">
        <x:v>24670</x:v>
      </x:c>
    </x:row>
    <x:row r="15600" spans="1:1">
      <x:c r="A15600" s="2" t="s">
        <x:v>26728</x:v>
      </x:c>
    </x:row>
    <x:row r="15601" spans="1:1">
      <x:c r="A15601" s="2" t="s">
        <x:v>1561</x:v>
      </x:c>
    </x:row>
    <x:row r="15602" spans="1:1">
      <x:c r="A15602" s="2" t="s">
        <x:v>1546</x:v>
      </x:c>
    </x:row>
    <x:row r="15603" spans="1:1">
      <x:c r="A15603" s="2" t="s">
        <x:v>1537</x:v>
      </x:c>
    </x:row>
    <x:row r="15604" spans="1:1">
      <x:c r="A15604" s="2" t="s">
        <x:v>12354</x:v>
      </x:c>
    </x:row>
    <x:row r="15605" spans="1:1">
      <x:c r="A15605" s="2" t="s">
        <x:v>14817</x:v>
      </x:c>
    </x:row>
    <x:row r="15606" spans="1:1">
      <x:c r="A15606" s="2" t="s">
        <x:v>14927</x:v>
      </x:c>
    </x:row>
    <x:row r="15607" spans="1:1">
      <x:c r="A15607" s="2" t="s">
        <x:v>13063</x:v>
      </x:c>
    </x:row>
    <x:row r="15608" spans="1:1">
      <x:c r="A15608" s="2" t="s">
        <x:v>21949</x:v>
      </x:c>
    </x:row>
    <x:row r="15609" spans="1:1">
      <x:c r="A15609" s="2" t="s">
        <x:v>12834</x:v>
      </x:c>
    </x:row>
    <x:row r="15610" spans="1:1">
      <x:c r="A15610" s="2" t="s">
        <x:v>26732</x:v>
      </x:c>
    </x:row>
    <x:row r="15611" spans="1:1">
      <x:c r="A15611" s="2" t="s">
        <x:v>24679</x:v>
      </x:c>
    </x:row>
    <x:row r="15612" spans="1:1">
      <x:c r="A15612" s="2" t="s">
        <x:v>26733</x:v>
      </x:c>
    </x:row>
    <x:row r="15613" spans="1:1">
      <x:c r="A15613" s="2" t="s">
        <x:v>18984</x:v>
      </x:c>
    </x:row>
    <x:row r="15614" spans="1:1">
      <x:c r="A15614" s="2" t="s">
        <x:v>23100</x:v>
      </x:c>
    </x:row>
    <x:row r="15615" spans="1:1">
      <x:c r="A15615" s="2" t="s">
        <x:v>29107</x:v>
      </x:c>
    </x:row>
    <x:row r="15616" spans="1:1">
      <x:c r="A15616" s="2" t="s">
        <x:v>26789</x:v>
      </x:c>
    </x:row>
    <x:row r="15617" spans="1:1">
      <x:c r="A15617" s="2" t="s">
        <x:v>26764</x:v>
      </x:c>
    </x:row>
    <x:row r="15618" spans="1:1">
      <x:c r="A15618" s="2" t="s">
        <x:v>26746</x:v>
      </x:c>
    </x:row>
    <x:row r="15619" spans="1:1">
      <x:c r="A15619" s="2" t="s">
        <x:v>26717</x:v>
      </x:c>
    </x:row>
    <x:row r="15620" spans="1:1">
      <x:c r="A15620" s="2" t="s">
        <x:v>7257</x:v>
      </x:c>
    </x:row>
    <x:row r="15621" spans="1:1">
      <x:c r="A15621" s="2" t="s">
        <x:v>16902</x:v>
      </x:c>
    </x:row>
    <x:row r="15622" spans="1:1">
      <x:c r="A15622" s="2" t="s">
        <x:v>20860</x:v>
      </x:c>
    </x:row>
    <x:row r="15623" spans="1:1">
      <x:c r="A15623" s="2" t="s">
        <x:v>16290</x:v>
      </x:c>
    </x:row>
    <x:row r="15624" spans="1:1">
      <x:c r="A15624" s="2" t="s">
        <x:v>14920</x:v>
      </x:c>
    </x:row>
    <x:row r="15625" spans="1:1">
      <x:c r="A15625" s="2" t="s">
        <x:v>4651</x:v>
      </x:c>
    </x:row>
    <x:row r="15626" spans="1:1">
      <x:c r="A15626" s="2" t="s">
        <x:v>1560</x:v>
      </x:c>
    </x:row>
    <x:row r="15627" spans="1:1">
      <x:c r="A15627" s="2" t="s">
        <x:v>16184</x:v>
      </x:c>
    </x:row>
    <x:row r="15628" spans="1:1">
      <x:c r="A15628" s="2" t="s">
        <x:v>4405</x:v>
      </x:c>
    </x:row>
    <x:row r="15629" spans="1:1">
      <x:c r="A15629" s="2" t="s">
        <x:v>2996</x:v>
      </x:c>
    </x:row>
    <x:row r="15630" spans="1:1">
      <x:c r="A15630" s="2" t="s">
        <x:v>26770</x:v>
      </x:c>
    </x:row>
    <x:row r="15631" spans="1:1">
      <x:c r="A15631" s="2" t="s">
        <x:v>8988</x:v>
      </x:c>
    </x:row>
    <x:row r="15632" spans="1:1">
      <x:c r="A15632" s="2" t="s">
        <x:v>23028</x:v>
      </x:c>
    </x:row>
    <x:row r="15633" spans="1:1">
      <x:c r="A15633" s="2" t="s">
        <x:v>4401</x:v>
      </x:c>
    </x:row>
    <x:row r="15634" spans="1:1">
      <x:c r="A15634" s="2" t="s">
        <x:v>26750</x:v>
      </x:c>
    </x:row>
    <x:row r="15635" spans="1:1">
      <x:c r="A15635" s="2" t="s">
        <x:v>5005</x:v>
      </x:c>
    </x:row>
    <x:row r="15636" spans="1:1">
      <x:c r="A15636" s="2" t="s">
        <x:v>24671</x:v>
      </x:c>
    </x:row>
    <x:row r="15637" spans="1:1">
      <x:c r="A15637" s="2" t="s">
        <x:v>4232</x:v>
      </x:c>
    </x:row>
    <x:row r="15638" spans="1:1">
      <x:c r="A15638" s="2" t="s">
        <x:v>14954</x:v>
      </x:c>
    </x:row>
    <x:row r="15639" spans="1:1">
      <x:c r="A15639" s="2" t="s">
        <x:v>11951</x:v>
      </x:c>
    </x:row>
    <x:row r="15640" spans="1:1">
      <x:c r="A15640" s="2" t="s">
        <x:v>14513</x:v>
      </x:c>
    </x:row>
    <x:row r="15641" spans="1:1">
      <x:c r="A15641" s="2" t="s">
        <x:v>8992</x:v>
      </x:c>
    </x:row>
    <x:row r="15642" spans="1:1">
      <x:c r="A15642" s="2" t="s">
        <x:v>1604</x:v>
      </x:c>
    </x:row>
    <x:row r="15643" spans="1:1">
      <x:c r="A15643" s="2" t="s">
        <x:v>6723</x:v>
      </x:c>
    </x:row>
    <x:row r="15644" spans="1:1">
      <x:c r="A15644" s="2" t="s">
        <x:v>1886</x:v>
      </x:c>
    </x:row>
    <x:row r="15645" spans="1:1">
      <x:c r="A15645" s="2" t="s">
        <x:v>14973</x:v>
      </x:c>
    </x:row>
    <x:row r="15646" spans="1:1">
      <x:c r="A15646" s="2" t="s">
        <x:v>16252</x:v>
      </x:c>
    </x:row>
    <x:row r="15647" spans="1:1">
      <x:c r="A15647" s="2" t="s">
        <x:v>14923</x:v>
      </x:c>
    </x:row>
    <x:row r="15648" spans="1:1">
      <x:c r="A15648" s="2" t="s">
        <x:v>1887</x:v>
      </x:c>
    </x:row>
    <x:row r="15649" spans="1:1">
      <x:c r="A15649" s="2" t="s">
        <x:v>14932</x:v>
      </x:c>
    </x:row>
    <x:row r="15650" spans="1:1">
      <x:c r="A15650" s="2" t="s">
        <x:v>14995</x:v>
      </x:c>
    </x:row>
    <x:row r="15651" spans="1:1">
      <x:c r="A15651" s="2" t="s">
        <x:v>1523</x:v>
      </x:c>
    </x:row>
    <x:row r="15652" spans="1:1">
      <x:c r="A15652" s="2" t="s">
        <x:v>16233</x:v>
      </x:c>
    </x:row>
    <x:row r="15653" spans="1:1">
      <x:c r="A15653" s="2" t="s">
        <x:v>1531</x:v>
      </x:c>
    </x:row>
    <x:row r="15654" spans="1:1">
      <x:c r="A15654" s="2" t="s">
        <x:v>5889</x:v>
      </x:c>
    </x:row>
    <x:row r="15655" spans="1:1">
      <x:c r="A15655" s="2" t="s">
        <x:v>13951</x:v>
      </x:c>
    </x:row>
    <x:row r="15656" spans="1:1">
      <x:c r="A15656" s="2" t="s">
        <x:v>2943</x:v>
      </x:c>
    </x:row>
    <x:row r="15657" spans="1:1">
      <x:c r="A15657" s="2" t="s">
        <x:v>14922</x:v>
      </x:c>
    </x:row>
    <x:row r="15658" spans="1:1">
      <x:c r="A15658" s="2" t="s">
        <x:v>13259</x:v>
      </x:c>
    </x:row>
    <x:row r="15659" spans="1:1">
      <x:c r="A15659" s="2" t="s">
        <x:v>26708</x:v>
      </x:c>
    </x:row>
    <x:row r="15660" spans="1:1">
      <x:c r="A15660" s="2" t="s">
        <x:v>5029</x:v>
      </x:c>
    </x:row>
    <x:row r="15661" spans="1:1">
      <x:c r="A15661" s="2" t="s">
        <x:v>14850</x:v>
      </x:c>
    </x:row>
    <x:row r="15662" spans="1:1">
      <x:c r="A15662" s="2" t="s">
        <x:v>24644</x:v>
      </x:c>
    </x:row>
    <x:row r="15663" spans="1:1">
      <x:c r="A15663" s="2" t="s">
        <x:v>26709</x:v>
      </x:c>
    </x:row>
    <x:row r="15664" spans="1:1">
      <x:c r="A15664" s="2" t="s">
        <x:v>6878</x:v>
      </x:c>
    </x:row>
    <x:row r="15665" spans="1:1">
      <x:c r="A15665" s="2" t="s">
        <x:v>7470</x:v>
      </x:c>
    </x:row>
    <x:row r="15666" spans="1:1">
      <x:c r="A15666" s="2" t="s">
        <x:v>7074</x:v>
      </x:c>
    </x:row>
    <x:row r="15667" spans="1:1">
      <x:c r="A15667" s="2" t="s">
        <x:v>4660</x:v>
      </x:c>
    </x:row>
    <x:row r="15668" spans="1:1">
      <x:c r="A15668" s="2" t="s">
        <x:v>1614</x:v>
      </x:c>
    </x:row>
    <x:row r="15669" spans="1:1">
      <x:c r="A15669" s="2" t="s">
        <x:v>15005</x:v>
      </x:c>
    </x:row>
    <x:row r="15670" spans="1:1">
      <x:c r="A15670" s="2" t="s">
        <x:v>16291</x:v>
      </x:c>
    </x:row>
    <x:row r="15671" spans="1:1">
      <x:c r="A15671" s="2" t="s">
        <x:v>16193</x:v>
      </x:c>
    </x:row>
    <x:row r="15672" spans="1:1">
      <x:c r="A15672" s="2" t="s">
        <x:v>14976</x:v>
      </x:c>
    </x:row>
    <x:row r="15673" spans="1:1">
      <x:c r="A15673" s="2" t="s">
        <x:v>7483</x:v>
      </x:c>
    </x:row>
    <x:row r="15674" spans="1:1">
      <x:c r="A15674" s="2" t="s">
        <x:v>23110</x:v>
      </x:c>
    </x:row>
    <x:row r="15675" spans="1:1">
      <x:c r="A15675" s="2" t="s">
        <x:v>3218</x:v>
      </x:c>
    </x:row>
    <x:row r="15676" spans="1:1">
      <x:c r="A15676" s="2" t="s">
        <x:v>7493</x:v>
      </x:c>
    </x:row>
    <x:row r="15677" spans="1:1">
      <x:c r="A15677" s="2" t="s">
        <x:v>1212</x:v>
      </x:c>
    </x:row>
    <x:row r="15678" spans="1:1">
      <x:c r="A15678" s="2" t="s">
        <x:v>5874</x:v>
      </x:c>
    </x:row>
    <x:row r="15679" spans="1:1">
      <x:c r="A15679" s="2" t="s">
        <x:v>1504</x:v>
      </x:c>
    </x:row>
    <x:row r="15680" spans="1:1">
      <x:c r="A15680" s="2" t="s">
        <x:v>5093</x:v>
      </x:c>
    </x:row>
    <x:row r="15681" spans="1:1">
      <x:c r="A15681" s="2" t="s">
        <x:v>8972</x:v>
      </x:c>
    </x:row>
    <x:row r="15682" spans="1:1">
      <x:c r="A15682" s="2" t="s">
        <x:v>8025</x:v>
      </x:c>
    </x:row>
    <x:row r="15683" spans="1:1">
      <x:c r="A15683" s="2" t="s">
        <x:v>26700</x:v>
      </x:c>
    </x:row>
    <x:row r="15684" spans="1:1">
      <x:c r="A15684" s="2" t="s">
        <x:v>7081</x:v>
      </x:c>
    </x:row>
    <x:row r="15685" spans="1:1">
      <x:c r="A15685" s="2" t="s">
        <x:v>14965</x:v>
      </x:c>
    </x:row>
    <x:row r="15686" spans="1:1">
      <x:c r="A15686" s="2" t="s">
        <x:v>13051</x:v>
      </x:c>
    </x:row>
    <x:row r="15687" spans="1:1">
      <x:c r="A15687" s="2" t="s">
        <x:v>14583</x:v>
      </x:c>
    </x:row>
    <x:row r="15688" spans="1:1">
      <x:c r="A15688" s="2" t="s">
        <x:v>14929</x:v>
      </x:c>
    </x:row>
    <x:row r="15689" spans="1:1">
      <x:c r="A15689" s="2" t="s">
        <x:v>82</x:v>
      </x:c>
    </x:row>
    <x:row r="15690" spans="1:1">
      <x:c r="A15690" s="2" t="s">
        <x:v>16641</x:v>
      </x:c>
    </x:row>
    <x:row r="15691" spans="1:1">
      <x:c r="A15691" s="2" t="s">
        <x:v>6640</x:v>
      </x:c>
    </x:row>
    <x:row r="15692" spans="1:1">
      <x:c r="A15692" s="2" t="s">
        <x:v>24654</x:v>
      </x:c>
    </x:row>
    <x:row r="15693" spans="1:1">
      <x:c r="A15693" s="2" t="s">
        <x:v>7288</x:v>
      </x:c>
    </x:row>
    <x:row r="15694" spans="1:1">
      <x:c r="A15694" s="2" t="s">
        <x:v>14875</x:v>
      </x:c>
    </x:row>
    <x:row r="15695" spans="1:1">
      <x:c r="A15695" s="2" t="s">
        <x:v>20681</x:v>
      </x:c>
    </x:row>
    <x:row r="15696" spans="1:1">
      <x:c r="A15696" s="2" t="s">
        <x:v>24695</x:v>
      </x:c>
    </x:row>
    <x:row r="15697" spans="1:1">
      <x:c r="A15697" s="2" t="s">
        <x:v>16612</x:v>
      </x:c>
    </x:row>
    <x:row r="15698" spans="1:1">
      <x:c r="A15698" s="2" t="s">
        <x:v>24719</x:v>
      </x:c>
    </x:row>
    <x:row r="15699" spans="1:1">
      <x:c r="A15699" s="2" t="s">
        <x:v>16596</x:v>
      </x:c>
    </x:row>
    <x:row r="15700" spans="1:1">
      <x:c r="A15700" s="2" t="s">
        <x:v>5870</x:v>
      </x:c>
    </x:row>
    <x:row r="15701" spans="1:1">
      <x:c r="A15701" s="2" t="s">
        <x:v>7231</x:v>
      </x:c>
    </x:row>
    <x:row r="15702" spans="1:1">
      <x:c r="A15702" s="2" t="s">
        <x:v>24688</x:v>
      </x:c>
    </x:row>
    <x:row r="15703" spans="1:1">
      <x:c r="A15703" s="2" t="s">
        <x:v>1599</x:v>
      </x:c>
    </x:row>
    <x:row r="15704" spans="1:1">
      <x:c r="A15704" s="2" t="s">
        <x:v>7469</x:v>
      </x:c>
    </x:row>
    <x:row r="15705" spans="1:1">
      <x:c r="A15705" s="2" t="s">
        <x:v>26744</x:v>
      </x:c>
    </x:row>
    <x:row r="15706" spans="1:1">
      <x:c r="A15706" s="2" t="s">
        <x:v>19036</x:v>
      </x:c>
    </x:row>
    <x:row r="15707" spans="1:1">
      <x:c r="A15707" s="2" t="s">
        <x:v>15139</x:v>
      </x:c>
    </x:row>
    <x:row r="15708" spans="1:1">
      <x:c r="A15708" s="2" t="s">
        <x:v>16884</x:v>
      </x:c>
    </x:row>
    <x:row r="15709" spans="1:1">
      <x:c r="A15709" s="2" t="s">
        <x:v>5899</x:v>
      </x:c>
    </x:row>
    <x:row r="15710" spans="1:1">
      <x:c r="A15710" s="2" t="s">
        <x:v>1583</x:v>
      </x:c>
    </x:row>
    <x:row r="15711" spans="1:1">
      <x:c r="A15711" s="2" t="s">
        <x:v>5020</x:v>
      </x:c>
    </x:row>
    <x:row r="15712" spans="1:1">
      <x:c r="A15712" s="2" t="s">
        <x:v>22941</x:v>
      </x:c>
    </x:row>
    <x:row r="15713" spans="1:1">
      <x:c r="A15713" s="2" t="s">
        <x:v>6807</x:v>
      </x:c>
    </x:row>
    <x:row r="15714" spans="1:1">
      <x:c r="A15714" s="2" t="s">
        <x:v>1601</x:v>
      </x:c>
    </x:row>
    <x:row r="15715" spans="1:1">
      <x:c r="A15715" s="2" t="s">
        <x:v>7085</x:v>
      </x:c>
    </x:row>
    <x:row r="15716" spans="1:1">
      <x:c r="A15716" s="2" t="s">
        <x:v>3768</x:v>
      </x:c>
    </x:row>
    <x:row r="15717" spans="1:1">
      <x:c r="A15717" s="2" t="s">
        <x:v>1543</x:v>
      </x:c>
    </x:row>
    <x:row r="15718" spans="1:1">
      <x:c r="A15718" s="2" t="s">
        <x:v>14958</x:v>
      </x:c>
    </x:row>
    <x:row r="15719" spans="1:1">
      <x:c r="A15719" s="2" t="s">
        <x:v>14974</x:v>
      </x:c>
    </x:row>
    <x:row r="15720" spans="1:1">
      <x:c r="A15720" s="2" t="s">
        <x:v>1616</x:v>
      </x:c>
    </x:row>
    <x:row r="15721" spans="1:1">
      <x:c r="A15721" s="2" t="s">
        <x:v>26757</x:v>
      </x:c>
    </x:row>
    <x:row r="15722" spans="1:1">
      <x:c r="A15722" s="2" t="s">
        <x:v>16241</x:v>
      </x:c>
    </x:row>
    <x:row r="15723" spans="1:1">
      <x:c r="A15723" s="2" t="s">
        <x:v>13196</x:v>
      </x:c>
    </x:row>
    <x:row r="15724" spans="1:1">
      <x:c r="A15724" s="2" t="s">
        <x:v>1559</x:v>
      </x:c>
    </x:row>
    <x:row r="15725" spans="1:1">
      <x:c r="A15725" s="2" t="s">
        <x:v>16260</x:v>
      </x:c>
    </x:row>
    <x:row r="15726" spans="1:1">
      <x:c r="A15726" s="2" t="s">
        <x:v>12482</x:v>
      </x:c>
    </x:row>
    <x:row r="15727" spans="1:1">
      <x:c r="A15727" s="2" t="s">
        <x:v>1534</x:v>
      </x:c>
    </x:row>
    <x:row r="15728" spans="1:1">
      <x:c r="A15728" s="2" t="s">
        <x:v>16495</x:v>
      </x:c>
    </x:row>
    <x:row r="15729" spans="1:1">
      <x:c r="A15729" s="2" t="s">
        <x:v>20659</x:v>
      </x:c>
    </x:row>
    <x:row r="15730" spans="1:1">
      <x:c r="A15730" s="2" t="s">
        <x:v>1128</x:v>
      </x:c>
    </x:row>
    <x:row r="15731" spans="1:1">
      <x:c r="A15731" s="2" t="s">
        <x:v>11939</x:v>
      </x:c>
    </x:row>
    <x:row r="15732" spans="1:1">
      <x:c r="A15732" s="2" t="s">
        <x:v>5193</x:v>
      </x:c>
    </x:row>
    <x:row r="15733" spans="1:1">
      <x:c r="A15733" s="2" t="s">
        <x:v>77</x:v>
      </x:c>
    </x:row>
    <x:row r="15734" spans="1:1">
      <x:c r="A15734" s="2" t="s">
        <x:v>22050</x:v>
      </x:c>
    </x:row>
    <x:row r="15735" spans="1:1">
      <x:c r="A15735" s="2" t="s">
        <x:v>21892</x:v>
      </x:c>
    </x:row>
    <x:row r="15736" spans="1:1">
      <x:c r="A15736" s="2" t="s">
        <x:v>23072</x:v>
      </x:c>
    </x:row>
    <x:row r="15737" spans="1:1">
      <x:c r="A15737" s="2" t="s">
        <x:v>26729</x:v>
      </x:c>
    </x:row>
    <x:row r="15738" spans="1:1">
      <x:c r="A15738" s="2" t="s">
        <x:v>1612</x:v>
      </x:c>
    </x:row>
    <x:row r="15739" spans="1:1">
      <x:c r="A15739" s="2" t="s">
        <x:v>1122</x:v>
      </x:c>
    </x:row>
    <x:row r="15740" spans="1:1">
      <x:c r="A15740" s="2" t="s">
        <x:v>4593</x:v>
      </x:c>
    </x:row>
    <x:row r="15741" spans="1:1">
      <x:c r="A15741" s="2" t="s">
        <x:v>11891</x:v>
      </x:c>
    </x:row>
    <x:row r="15742" spans="1:1">
      <x:c r="A15742" s="2" t="s">
        <x:v>3581</x:v>
      </x:c>
    </x:row>
    <x:row r="15743" spans="1:1">
      <x:c r="A15743" s="2" t="s">
        <x:v>26686</x:v>
      </x:c>
    </x:row>
    <x:row r="15744" spans="1:1">
      <x:c r="A15744" s="2" t="s">
        <x:v>7515</x:v>
      </x:c>
    </x:row>
    <x:row r="15745" spans="1:1">
      <x:c r="A15745" s="2" t="s">
        <x:v>23046</x:v>
      </x:c>
    </x:row>
    <x:row r="15746" spans="1:1">
      <x:c r="A15746" s="2" t="s">
        <x:v>1554</x:v>
      </x:c>
    </x:row>
    <x:row r="15747" spans="1:1">
      <x:c r="A15747" s="2" t="s">
        <x:v>26786</x:v>
      </x:c>
    </x:row>
    <x:row r="15748" spans="1:1">
      <x:c r="A15748" s="2" t="s">
        <x:v>26769</x:v>
      </x:c>
    </x:row>
    <x:row r="15749" spans="1:1">
      <x:c r="A15749" s="2" t="s">
        <x:v>11762</x:v>
      </x:c>
    </x:row>
    <x:row r="15750" spans="1:1">
      <x:c r="A15750" s="2" t="s">
        <x:v>11858</x:v>
      </x:c>
    </x:row>
    <x:row r="15751" spans="1:1">
      <x:c r="A15751" s="2" t="s">
        <x:v>11856</x:v>
      </x:c>
    </x:row>
    <x:row r="15752" spans="1:1">
      <x:c r="A15752" s="2" t="s">
        <x:v>25028</x:v>
      </x:c>
    </x:row>
    <x:row r="15753" spans="1:1">
      <x:c r="A15753" s="2" t="s">
        <x:v>7329</x:v>
      </x:c>
    </x:row>
    <x:row r="15754" spans="1:1">
      <x:c r="A15754" s="2" t="s">
        <x:v>19029</x:v>
      </x:c>
    </x:row>
    <x:row r="15755" spans="1:1">
      <x:c r="A15755" s="2" t="s">
        <x:v>2972</x:v>
      </x:c>
    </x:row>
    <x:row r="15756" spans="1:1">
      <x:c r="A15756" s="2" t="s">
        <x:v>6775</x:v>
      </x:c>
    </x:row>
    <x:row r="15757" spans="1:1">
      <x:c r="A15757" s="2" t="s">
        <x:v>11870</x:v>
      </x:c>
    </x:row>
    <x:row r="15758" spans="1:1">
      <x:c r="A15758" s="2" t="s">
        <x:v>1568</x:v>
      </x:c>
    </x:row>
    <x:row r="15759" spans="1:1">
      <x:c r="A15759" s="2" t="s">
        <x:v>1500</x:v>
      </x:c>
    </x:row>
    <x:row r="15760" spans="1:1">
      <x:c r="A15760" s="2" t="s">
        <x:v>23021</x:v>
      </x:c>
    </x:row>
    <x:row r="15761" spans="1:1">
      <x:c r="A15761" s="2" t="s">
        <x:v>14664</x:v>
      </x:c>
    </x:row>
    <x:row r="15762" spans="1:1">
      <x:c r="A15762" s="2" t="s">
        <x:v>1562</x:v>
      </x:c>
    </x:row>
    <x:row r="15763" spans="1:1">
      <x:c r="A15763" s="2" t="s">
        <x:v>23070</x:v>
      </x:c>
    </x:row>
    <x:row r="15764" spans="1:1">
      <x:c r="A15764" s="2" t="s">
        <x:v>19048</x:v>
      </x:c>
    </x:row>
    <x:row r="15765" spans="1:1">
      <x:c r="A15765" s="2" t="s">
        <x:v>1608</x:v>
      </x:c>
    </x:row>
    <x:row r="15766" spans="1:1">
      <x:c r="A15766" s="2" t="s">
        <x:v>1133</x:v>
      </x:c>
    </x:row>
    <x:row r="15767" spans="1:1">
      <x:c r="A15767" s="2" t="s">
        <x:v>1109</x:v>
      </x:c>
    </x:row>
    <x:row r="15768" spans="1:1">
      <x:c r="A15768" s="2" t="s">
        <x:v>23038</x:v>
      </x:c>
    </x:row>
    <x:row r="15769" spans="1:1">
      <x:c r="A15769" s="2" t="s">
        <x:v>1540</x:v>
      </x:c>
    </x:row>
    <x:row r="15770" spans="1:1">
      <x:c r="A15770" s="2" t="s">
        <x:v>1125</x:v>
      </x:c>
    </x:row>
    <x:row r="15771" spans="1:1">
      <x:c r="A15771" s="2" t="s">
        <x:v>11924</x:v>
      </x:c>
    </x:row>
    <x:row r="15772" spans="1:1">
      <x:c r="A15772" s="2" t="s">
        <x:v>24977</x:v>
      </x:c>
    </x:row>
    <x:row r="15773" spans="1:1">
      <x:c r="A15773" s="2" t="s">
        <x:v>11800</x:v>
      </x:c>
    </x:row>
    <x:row r="15774" spans="1:1">
      <x:c r="A15774" s="2" t="s">
        <x:v>1606</x:v>
      </x:c>
    </x:row>
    <x:row r="15775" spans="1:1">
      <x:c r="A15775" s="2" t="s">
        <x:v>24727</x:v>
      </x:c>
    </x:row>
    <x:row r="15776" spans="1:1">
      <x:c r="A15776" s="2" t="s">
        <x:v>13232</x:v>
      </x:c>
    </x:row>
    <x:row r="15777" spans="1:1">
      <x:c r="A15777" s="2" t="s">
        <x:v>6669</x:v>
      </x:c>
    </x:row>
    <x:row r="15778" spans="1:1">
      <x:c r="A15778" s="2" t="s">
        <x:v>26711</x:v>
      </x:c>
    </x:row>
    <x:row r="15779" spans="1:1">
      <x:c r="A15779" s="2" t="s">
        <x:v>1542</x:v>
      </x:c>
    </x:row>
    <x:row r="15780" spans="1:1">
      <x:c r="A15780" s="2" t="s">
        <x:v>22978</x:v>
      </x:c>
    </x:row>
    <x:row r="15781" spans="1:1">
      <x:c r="A15781" s="2" t="s">
        <x:v>8958</x:v>
      </x:c>
    </x:row>
    <x:row r="15782" spans="1:1">
      <x:c r="A15782" s="2" t="s">
        <x:v>25088</x:v>
      </x:c>
    </x:row>
    <x:row r="15783" spans="1:1">
      <x:c r="A15783" s="2" t="s">
        <x:v>26751</x:v>
      </x:c>
    </x:row>
    <x:row r="15784" spans="1:1">
      <x:c r="A15784" s="2" t="s">
        <x:v>5010</x:v>
      </x:c>
    </x:row>
    <x:row r="15785" spans="1:1">
      <x:c r="A15785" s="2" t="s">
        <x:v>13283</x:v>
      </x:c>
    </x:row>
    <x:row r="15786" spans="1:1">
      <x:c r="A15786" s="2" t="s">
        <x:v>26715</x:v>
      </x:c>
    </x:row>
    <x:row r="15787" spans="1:1">
      <x:c r="A15787" s="2" t="s">
        <x:v>22685</x:v>
      </x:c>
    </x:row>
    <x:row r="15788" spans="1:1">
      <x:c r="A15788" s="2" t="s">
        <x:v>21933</x:v>
      </x:c>
    </x:row>
    <x:row r="15789" spans="1:1">
      <x:c r="A15789" s="2" t="s">
        <x:v>23239</x:v>
      </x:c>
    </x:row>
    <x:row r="15790" spans="1:1">
      <x:c r="A15790" s="2" t="s">
        <x:v>23069</x:v>
      </x:c>
    </x:row>
    <x:row r="15791" spans="1:1">
      <x:c r="A15791" s="2" t="s">
        <x:v>23109</x:v>
      </x:c>
    </x:row>
    <x:row r="15792" spans="1:1">
      <x:c r="A15792" s="2" t="s">
        <x:v>5901</x:v>
      </x:c>
    </x:row>
    <x:row r="15793" spans="1:1">
      <x:c r="A15793" s="2" t="s">
        <x:v>21877</x:v>
      </x:c>
    </x:row>
    <x:row r="15794" spans="1:1">
      <x:c r="A15794" s="2" t="s">
        <x:v>18990</x:v>
      </x:c>
    </x:row>
    <x:row r="15795" spans="1:1">
      <x:c r="A15795" s="2" t="s">
        <x:v>11842</x:v>
      </x:c>
    </x:row>
    <x:row r="15796" spans="1:1">
      <x:c r="A15796" s="2" t="s">
        <x:v>11771</x:v>
      </x:c>
    </x:row>
    <x:row r="15797" spans="1:1">
      <x:c r="A15797" s="2" t="s">
        <x:v>21545</x:v>
      </x:c>
    </x:row>
    <x:row r="15798" spans="1:1">
      <x:c r="A15798" s="2" t="s">
        <x:v>29119</x:v>
      </x:c>
    </x:row>
    <x:row r="15799" spans="1:1">
      <x:c r="A15799" s="2" t="s">
        <x:v>1524</x:v>
      </x:c>
    </x:row>
    <x:row r="15800" spans="1:1">
      <x:c r="A15800" s="2" t="s">
        <x:v>21536</x:v>
      </x:c>
    </x:row>
    <x:row r="15801" spans="1:1">
      <x:c r="A15801" s="2" t="s">
        <x:v>21560</x:v>
      </x:c>
    </x:row>
    <x:row r="15802" spans="1:1">
      <x:c r="A15802" s="2" t="s">
        <x:v>26714</x:v>
      </x:c>
    </x:row>
    <x:row r="15803" spans="1:1">
      <x:c r="A15803" s="2" t="s">
        <x:v>24943</x:v>
      </x:c>
    </x:row>
    <x:row r="15804" spans="1:1">
      <x:c r="A15804" s="2" t="s">
        <x:v>26762</x:v>
      </x:c>
    </x:row>
    <x:row r="15805" spans="1:1">
      <x:c r="A15805" s="2" t="s">
        <x:v>20686</x:v>
      </x:c>
    </x:row>
    <x:row r="15806" spans="1:1">
      <x:c r="A15806" s="2" t="s">
        <x:v>25046</x:v>
      </x:c>
    </x:row>
    <x:row r="15807" spans="1:1">
      <x:c r="A15807" s="2" t="s">
        <x:v>23825</x:v>
      </x:c>
    </x:row>
    <x:row r="15808" spans="1:1">
      <x:c r="A15808" s="2" t="s">
        <x:v>21833</x:v>
      </x:c>
    </x:row>
    <x:row r="15809" spans="1:1">
      <x:c r="A15809" s="2" t="s">
        <x:v>17054</x:v>
      </x:c>
    </x:row>
    <x:row r="15810" spans="1:1">
      <x:c r="A15810" s="2" t="s">
        <x:v>1536</x:v>
      </x:c>
    </x:row>
    <x:row r="15811" spans="1:1">
      <x:c r="A15811" s="2" t="s">
        <x:v>1570</x:v>
      </x:c>
    </x:row>
    <x:row r="15812" spans="1:1">
      <x:c r="A15812" s="2" t="s">
        <x:v>13271</x:v>
      </x:c>
    </x:row>
    <x:row r="15813" spans="1:1">
      <x:c r="A15813" s="2" t="s">
        <x:v>26699</x:v>
      </x:c>
    </x:row>
    <x:row r="15814" spans="1:1">
      <x:c r="A15814" s="2" t="s">
        <x:v>21552</x:v>
      </x:c>
    </x:row>
    <x:row r="15815" spans="1:1">
      <x:c r="A15815" s="2" t="s">
        <x:v>1483</x:v>
      </x:c>
    </x:row>
    <x:row r="15816" spans="1:1">
      <x:c r="A15816" s="2" t="s">
        <x:v>1563</x:v>
      </x:c>
    </x:row>
    <x:row r="15817" spans="1:1">
      <x:c r="A15817" s="2" t="s">
        <x:v>23778</x:v>
      </x:c>
    </x:row>
    <x:row r="15818" spans="1:1">
      <x:c r="A15818" s="2" t="s">
        <x:v>23778</x:v>
      </x:c>
    </x:row>
    <x:row r="15819" spans="1:1">
      <x:c r="A15819" s="2" t="s">
        <x:v>1603</x:v>
      </x:c>
    </x:row>
    <x:row r="15820" spans="1:1">
      <x:c r="A15820" s="2" t="s">
        <x:v>4262</x:v>
      </x:c>
    </x:row>
    <x:row r="15821" spans="1:1">
      <x:c r="A15821" s="2" t="s">
        <x:v>21831</x:v>
      </x:c>
    </x:row>
    <x:row r="15822" spans="1:1">
      <x:c r="A15822" s="2" t="s">
        <x:v>1148</x:v>
      </x:c>
    </x:row>
    <x:row r="15823" spans="1:1">
      <x:c r="A15823" s="2" t="s">
        <x:v>25011</x:v>
      </x:c>
    </x:row>
    <x:row r="15824" spans="1:1">
      <x:c r="A15824" s="2" t="s">
        <x:v>1130</x:v>
      </x:c>
    </x:row>
    <x:row r="15825" spans="1:1">
      <x:c r="A15825" s="2" t="s">
        <x:v>13294</x:v>
      </x:c>
    </x:row>
    <x:row r="15826" spans="1:1">
      <x:c r="A15826" s="2" t="s">
        <x:v>7360</x:v>
      </x:c>
    </x:row>
    <x:row r="15827" spans="1:1">
      <x:c r="A15827" s="2" t="s">
        <x:v>20697</x:v>
      </x:c>
    </x:row>
    <x:row r="15828" spans="1:1">
      <x:c r="A15828" s="2" t="s">
        <x:v>21522</x:v>
      </x:c>
    </x:row>
    <x:row r="15829" spans="1:1">
      <x:c r="A15829" s="2" t="s">
        <x:v>18996</x:v>
      </x:c>
    </x:row>
    <x:row r="15830" spans="1:1">
      <x:c r="A15830" s="2" t="s">
        <x:v>1150</x:v>
      </x:c>
    </x:row>
    <x:row r="15831" spans="1:1">
      <x:c r="A15831" s="2" t="s">
        <x:v>1565</x:v>
      </x:c>
    </x:row>
    <x:row r="15832" spans="1:1">
      <x:c r="A15832" s="2" t="s">
        <x:v>21525</x:v>
      </x:c>
    </x:row>
    <x:row r="15833" spans="1:1">
      <x:c r="A15833" s="2" t="s">
        <x:v>26740</x:v>
      </x:c>
    </x:row>
    <x:row r="15834" spans="1:1">
      <x:c r="A15834" s="2" t="s">
        <x:v>24972</x:v>
      </x:c>
    </x:row>
    <x:row r="15835" spans="1:1">
      <x:c r="A15835" s="2" t="s">
        <x:v>1558</x:v>
      </x:c>
    </x:row>
    <x:row r="15836" spans="1:1">
      <x:c r="A15836" s="2" t="s">
        <x:v>19027</x:v>
      </x:c>
    </x:row>
    <x:row r="15837" spans="1:1">
      <x:c r="A15837" s="2" t="s">
        <x:v>13295</x:v>
      </x:c>
    </x:row>
    <x:row r="15838" spans="1:1">
      <x:c r="A15838" s="2" t="s">
        <x:v>25081</x:v>
      </x:c>
    </x:row>
    <x:row r="15839" spans="1:1">
      <x:c r="A15839" s="2" t="s">
        <x:v>13038</x:v>
      </x:c>
    </x:row>
    <x:row r="15840" spans="1:1">
      <x:c r="A15840" s="2" t="s">
        <x:v>20167</x:v>
      </x:c>
    </x:row>
    <x:row r="15841" spans="1:1">
      <x:c r="A15841" s="2" t="s">
        <x:v>1522</x:v>
      </x:c>
    </x:row>
    <x:row r="15842" spans="1:1">
      <x:c r="A15842" s="2" t="s">
        <x:v>16926</x:v>
      </x:c>
    </x:row>
    <x:row r="15843" spans="1:1">
      <x:c r="A15843" s="2" t="s">
        <x:v>1611</x:v>
      </x:c>
    </x:row>
    <x:row r="15844" spans="1:1">
      <x:c r="A15844" s="2" t="s">
        <x:v>1132</x:v>
      </x:c>
    </x:row>
    <x:row r="15845" spans="1:1">
      <x:c r="A15845" s="2" t="s">
        <x:v>1124</x:v>
      </x:c>
    </x:row>
    <x:row r="15846" spans="1:1">
      <x:c r="A15846" s="2" t="s">
        <x:v>1494</x:v>
      </x:c>
    </x:row>
    <x:row r="15847" spans="1:1">
      <x:c r="A15847" s="2" t="s">
        <x:v>3580</x:v>
      </x:c>
    </x:row>
    <x:row r="15848" spans="1:1">
      <x:c r="A15848" s="2" t="s">
        <x:v>1589</x:v>
      </x:c>
    </x:row>
    <x:row r="15849" spans="1:1">
      <x:c r="A15849" s="2" t="s">
        <x:v>12515</x:v>
      </x:c>
    </x:row>
    <x:row r="15850" spans="1:1">
      <x:c r="A15850" s="2" t="s">
        <x:v>25036</x:v>
      </x:c>
    </x:row>
    <x:row r="15851" spans="1:1">
      <x:c r="A15851" s="2" t="s">
        <x:v>11783</x:v>
      </x:c>
    </x:row>
    <x:row r="15852" spans="1:1">
      <x:c r="A15852" s="2" t="s">
        <x:v>1585</x:v>
      </x:c>
    </x:row>
    <x:row r="15853" spans="1:1">
      <x:c r="A15853" s="2" t="s">
        <x:v>1093</x:v>
      </x:c>
    </x:row>
    <x:row r="15854" spans="1:1">
      <x:c r="A15854" s="2" t="s">
        <x:v>25020</x:v>
      </x:c>
    </x:row>
    <x:row r="15855" spans="1:1">
      <x:c r="A15855" s="2" t="s">
        <x:v>26791</x:v>
      </x:c>
    </x:row>
    <x:row r="15856" spans="1:1">
      <x:c r="A15856" s="2" t="s">
        <x:v>1120</x:v>
      </x:c>
    </x:row>
    <x:row r="15857" spans="1:1">
      <x:c r="A15857" s="2" t="s">
        <x:v>1576</x:v>
      </x:c>
    </x:row>
    <x:row r="15858" spans="1:1">
      <x:c r="A15858" s="2" t="s">
        <x:v>14653</x:v>
      </x:c>
    </x:row>
    <x:row r="15859" spans="1:1">
      <x:c r="A15859" s="2" t="s">
        <x:v>1693</x:v>
      </x:c>
    </x:row>
    <x:row r="15860" spans="1:1">
      <x:c r="A15860" s="2" t="s">
        <x:v>1134</x:v>
      </x:c>
    </x:row>
    <x:row r="15861" spans="1:1">
      <x:c r="A15861" s="2" t="s">
        <x:v>1575</x:v>
      </x:c>
    </x:row>
    <x:row r="15862" spans="1:1">
      <x:c r="A15862" s="2" t="s">
        <x:v>1535</x:v>
      </x:c>
    </x:row>
    <x:row r="15863" spans="1:1">
      <x:c r="A15863" s="2" t="s">
        <x:v>17026</x:v>
      </x:c>
    </x:row>
    <x:row r="15864" spans="1:1">
      <x:c r="A15864" s="2" t="s">
        <x:v>23768</x:v>
      </x:c>
    </x:row>
    <x:row r="15865" spans="1:1">
      <x:c r="A15865" s="2" t="s">
        <x:v>16609</x:v>
      </x:c>
    </x:row>
    <x:row r="15866" spans="1:1">
      <x:c r="A15866" s="2" t="s">
        <x:v>24711</x:v>
      </x:c>
    </x:row>
    <x:row r="15867" spans="1:1">
      <x:c r="A15867" s="2" t="s">
        <x:v>21565</x:v>
      </x:c>
    </x:row>
    <x:row r="15868" spans="1:1">
      <x:c r="A15868" s="2" t="s">
        <x:v>1607</x:v>
      </x:c>
    </x:row>
    <x:row r="15869" spans="1:1">
      <x:c r="A15869" s="2" t="s">
        <x:v>26738</x:v>
      </x:c>
    </x:row>
    <x:row r="15870" spans="1:1">
      <x:c r="A15870" s="2" t="s">
        <x:v>16638</x:v>
      </x:c>
    </x:row>
    <x:row r="15871" spans="1:1">
      <x:c r="A15871" s="2" t="s">
        <x:v>3243</x:v>
      </x:c>
    </x:row>
    <x:row r="15872" spans="1:1">
      <x:c r="A15872" s="2" t="s">
        <x:v>16562</x:v>
      </x:c>
    </x:row>
    <x:row r="15873" spans="1:1">
      <x:c r="A15873" s="2" t="s">
        <x:v>16614</x:v>
      </x:c>
    </x:row>
    <x:row r="15874" spans="1:1">
      <x:c r="A15874" s="2" t="s">
        <x:v>1110</x:v>
      </x:c>
    </x:row>
    <x:row r="15875" spans="1:1">
      <x:c r="A15875" s="2" t="s">
        <x:v>1119</x:v>
      </x:c>
    </x:row>
    <x:row r="15876" spans="1:1">
      <x:c r="A15876" s="2" t="s">
        <x:v>24997</x:v>
      </x:c>
    </x:row>
    <x:row r="15877" spans="1:1">
      <x:c r="A15877" s="2" t="s">
        <x:v>21538</x:v>
      </x:c>
    </x:row>
    <x:row r="15878" spans="1:1">
      <x:c r="A15878" s="2" t="s">
        <x:v>1556</x:v>
      </x:c>
    </x:row>
    <x:row r="15879" spans="1:1">
      <x:c r="A15879" s="2" t="s">
        <x:v>25000</x:v>
      </x:c>
    </x:row>
    <x:row r="15880" spans="1:1">
      <x:c r="A15880" s="2" t="s">
        <x:v>24957</x:v>
      </x:c>
    </x:row>
    <x:row r="15881" spans="1:1">
      <x:c r="A15881" s="2" t="s">
        <x:v>1595</x:v>
      </x:c>
    </x:row>
    <x:row r="15882" spans="1:1">
      <x:c r="A15882" s="2" t="s">
        <x:v>8994</x:v>
      </x:c>
    </x:row>
    <x:row r="15883" spans="1:1">
      <x:c r="A15883" s="2" t="s">
        <x:v>25007</x:v>
      </x:c>
    </x:row>
    <x:row r="15884" spans="1:1">
      <x:c r="A15884" s="2" t="s">
        <x:v>21970</x:v>
      </x:c>
    </x:row>
    <x:row r="15885" spans="1:1">
      <x:c r="A15885" s="2" t="s">
        <x:v>21890</x:v>
      </x:c>
    </x:row>
    <x:row r="15886" spans="1:1">
      <x:c r="A15886" s="2" t="s">
        <x:v>14477</x:v>
      </x:c>
    </x:row>
    <x:row r="15887" spans="1:1">
      <x:c r="A15887" s="2" t="s">
        <x:v>15813</x:v>
      </x:c>
    </x:row>
    <x:row r="15888" spans="1:1">
      <x:c r="A15888" s="2" t="s">
        <x:v>7228</x:v>
      </x:c>
    </x:row>
    <x:row r="15889" spans="1:1">
      <x:c r="A15889" s="2" t="s">
        <x:v>11897</x:v>
      </x:c>
    </x:row>
    <x:row r="15890" spans="1:1">
      <x:c r="A15890" s="2" t="s">
        <x:v>25041</x:v>
      </x:c>
    </x:row>
    <x:row r="15891" spans="1:1">
      <x:c r="A15891" s="2" t="s">
        <x:v>6727</x:v>
      </x:c>
    </x:row>
    <x:row r="15892" spans="1:1">
      <x:c r="A15892" s="2" t="s">
        <x:v>13249</x:v>
      </x:c>
    </x:row>
    <x:row r="15893" spans="1:1">
      <x:c r="A15893" s="2" t="s">
        <x:v>16455</x:v>
      </x:c>
    </x:row>
    <x:row r="15894" spans="1:1">
      <x:c r="A15894" s="2" t="s">
        <x:v>12911</x:v>
      </x:c>
    </x:row>
    <x:row r="15895" spans="1:1">
      <x:c r="A15895" s="2" t="s">
        <x:v>24988</x:v>
      </x:c>
    </x:row>
    <x:row r="15896" spans="1:1">
      <x:c r="A15896" s="2" t="s">
        <x:v>23784</x:v>
      </x:c>
    </x:row>
    <x:row r="15897" spans="1:1">
      <x:c r="A15897" s="2" t="s">
        <x:v>1571</x:v>
      </x:c>
    </x:row>
    <x:row r="15898" spans="1:1">
      <x:c r="A15898" s="2" t="s">
        <x:v>1551</x:v>
      </x:c>
    </x:row>
    <x:row r="15899" spans="1:1">
      <x:c r="A15899" s="2" t="s">
        <x:v>6767</x:v>
      </x:c>
    </x:row>
    <x:row r="15900" spans="1:1">
      <x:c r="A15900" s="2" t="s">
        <x:v>7561</x:v>
      </x:c>
    </x:row>
    <x:row r="15901" spans="1:1">
      <x:c r="A15901" s="2" t="s">
        <x:v>1587</x:v>
      </x:c>
    </x:row>
    <x:row r="15902" spans="1:1">
      <x:c r="A15902" s="2" t="s">
        <x:v>5852</x:v>
      </x:c>
    </x:row>
    <x:row r="15903" spans="1:1">
      <x:c r="A15903" s="2" t="s">
        <x:v>13056</x:v>
      </x:c>
    </x:row>
    <x:row r="15904" spans="1:1">
      <x:c r="A15904" s="2" t="s">
        <x:v>25051</x:v>
      </x:c>
    </x:row>
    <x:row r="15905" spans="1:1">
      <x:c r="A15905" s="2" t="s">
        <x:v>25049</x:v>
      </x:c>
    </x:row>
    <x:row r="15906" spans="1:1">
      <x:c r="A15906" s="2" t="s">
        <x:v>25070</x:v>
      </x:c>
    </x:row>
    <x:row r="15907" spans="1:1">
      <x:c r="A15907" s="2" t="s">
        <x:v>7562</x:v>
      </x:c>
    </x:row>
    <x:row r="15908" spans="1:1">
      <x:c r="A15908" s="2" t="s">
        <x:v>19049</x:v>
      </x:c>
    </x:row>
    <x:row r="15909" spans="1:1">
      <x:c r="A15909" s="2" t="s">
        <x:v>16819</x:v>
      </x:c>
    </x:row>
    <x:row r="15910" spans="1:1">
      <x:c r="A15910" s="2" t="s">
        <x:v>21601</x:v>
      </x:c>
    </x:row>
    <x:row r="15911" spans="1:1">
      <x:c r="A15911" s="2" t="s">
        <x:v>16991</x:v>
      </x:c>
    </x:row>
    <x:row r="15912" spans="1:1">
      <x:c r="A15912" s="2" t="s">
        <x:v>1605</x:v>
      </x:c>
    </x:row>
    <x:row r="15913" spans="1:1">
      <x:c r="A15913" s="2" t="s">
        <x:v>12803</x:v>
      </x:c>
    </x:row>
    <x:row r="15914" spans="1:1">
      <x:c r="A15914" s="2" t="s">
        <x:v>23863</x:v>
      </x:c>
    </x:row>
    <x:row r="15915" spans="1:1">
      <x:c r="A15915" s="2" t="s">
        <x:v>12848</x:v>
      </x:c>
    </x:row>
    <x:row r="15916" spans="1:1">
      <x:c r="A15916" s="2" t="s">
        <x:v>25080</x:v>
      </x:c>
    </x:row>
    <x:row r="15917" spans="1:1">
      <x:c r="A15917" s="2" t="s">
        <x:v>26683</x:v>
      </x:c>
    </x:row>
    <x:row r="15918" spans="1:1">
      <x:c r="A15918" s="2" t="s">
        <x:v>19024</x:v>
      </x:c>
    </x:row>
    <x:row r="15919" spans="1:1">
      <x:c r="A15919" s="2" t="s">
        <x:v>8951</x:v>
      </x:c>
    </x:row>
    <x:row r="15920" spans="1:1">
      <x:c r="A15920" s="2" t="s">
        <x:v>1137</x:v>
      </x:c>
    </x:row>
    <x:row r="15921" spans="1:1">
      <x:c r="A15921" s="2" t="s">
        <x:v>13066</x:v>
      </x:c>
    </x:row>
    <x:row r="15922" spans="1:1">
      <x:c r="A15922" s="2" t="s">
        <x:v>21586</x:v>
      </x:c>
    </x:row>
    <x:row r="15923" spans="1:1">
      <x:c r="A15923" s="2" t="s">
        <x:v>18986</x:v>
      </x:c>
    </x:row>
    <x:row r="15924" spans="1:1">
      <x:c r="A15924" s="2" t="s">
        <x:v>24946</x:v>
      </x:c>
    </x:row>
    <x:row r="15925" spans="1:1">
      <x:c r="A15925" s="2" t="s">
        <x:v>1123</x:v>
      </x:c>
    </x:row>
    <x:row r="15926" spans="1:1">
      <x:c r="A15926" s="2" t="s">
        <x:v>1126</x:v>
      </x:c>
    </x:row>
    <x:row r="15927" spans="1:1">
      <x:c r="A15927" s="2" t="s">
        <x:v>13296</x:v>
      </x:c>
    </x:row>
    <x:row r="15928" spans="1:1">
      <x:c r="A15928" s="2" t="s">
        <x:v>24964</x:v>
      </x:c>
    </x:row>
    <x:row r="15929" spans="1:1">
      <x:c r="A15929" s="2" t="s">
        <x:v>23833</x:v>
      </x:c>
    </x:row>
    <x:row r="15930" spans="1:1">
      <x:c r="A15930" s="2" t="s">
        <x:v>7541</x:v>
      </x:c>
    </x:row>
    <x:row r="15931" spans="1:1">
      <x:c r="A15931" s="2" t="s">
        <x:v>16582</x:v>
      </x:c>
    </x:row>
    <x:row r="15932" spans="1:1">
      <x:c r="A15932" s="2" t="s">
        <x:v>1721</x:v>
      </x:c>
    </x:row>
    <x:row r="15933" spans="1:1">
      <x:c r="A15933" s="2" t="s">
        <x:v>1136</x:v>
      </x:c>
    </x:row>
    <x:row r="15934" spans="1:1">
      <x:c r="A15934" s="2" t="s">
        <x:v>11809</x:v>
      </x:c>
    </x:row>
    <x:row r="15935" spans="1:1">
      <x:c r="A15935" s="2" t="s">
        <x:v>25063</x:v>
      </x:c>
    </x:row>
    <x:row r="15936" spans="1:1">
      <x:c r="A15936" s="2" t="s">
        <x:v>24975</x:v>
      </x:c>
    </x:row>
    <x:row r="15937" spans="1:1">
      <x:c r="A15937" s="2" t="s">
        <x:v>4664</x:v>
      </x:c>
    </x:row>
    <x:row r="15938" spans="1:1">
      <x:c r="A15938" s="2" t="s">
        <x:v>29096</x:v>
      </x:c>
    </x:row>
    <x:row r="15939" spans="1:1">
      <x:c r="A15939" s="2" t="s">
        <x:v>29098</x:v>
      </x:c>
    </x:row>
    <x:row r="15940" spans="1:1">
      <x:c r="A15940" s="2" t="s">
        <x:v>2773</x:v>
      </x:c>
    </x:row>
    <x:row r="15941" spans="1:1">
      <x:c r="A15941" s="2" t="s">
        <x:v>29092</x:v>
      </x:c>
    </x:row>
    <x:row r="15942" spans="1:1">
      <x:c r="A15942" s="2" t="s">
        <x:v>1946</x:v>
      </x:c>
    </x:row>
    <x:row r="15943" spans="1:1">
      <x:c r="A15943" s="2" t="s">
        <x:v>29153</x:v>
      </x:c>
    </x:row>
    <x:row r="15944" spans="1:1">
      <x:c r="A15944" s="2" t="s">
        <x:v>11881</x:v>
      </x:c>
    </x:row>
    <x:row r="15945" spans="1:1">
      <x:c r="A15945" s="2" t="s">
        <x:v>24918</x:v>
      </x:c>
    </x:row>
    <x:row r="15946" spans="1:1">
      <x:c r="A15946" s="2" t="s">
        <x:v>18916</x:v>
      </x:c>
    </x:row>
    <x:row r="15947" spans="1:1">
      <x:c r="A15947" s="2" t="s">
        <x:v>29144</x:v>
      </x:c>
    </x:row>
    <x:row r="15948" spans="1:1">
      <x:c r="A15948" s="2" t="s">
        <x:v>16676</x:v>
      </x:c>
    </x:row>
    <x:row r="15949" spans="1:1">
      <x:c r="A15949" s="2" t="s">
        <x:v>16055</x:v>
      </x:c>
    </x:row>
    <x:row r="15950" spans="1:1">
      <x:c r="A15950" s="2" t="s">
        <x:v>16794</x:v>
      </x:c>
    </x:row>
    <x:row r="15951" spans="1:1">
      <x:c r="A15951" s="2" t="s">
        <x:v>11733</x:v>
      </x:c>
    </x:row>
    <x:row r="15952" spans="1:1">
      <x:c r="A15952" s="2" t="s">
        <x:v>19006</x:v>
      </x:c>
    </x:row>
    <x:row r="15953" spans="1:1">
      <x:c r="A15953" s="2" t="s">
        <x:v>6770</x:v>
      </x:c>
    </x:row>
    <x:row r="15954" spans="1:1">
      <x:c r="A15954" s="2" t="s">
        <x:v>1144</x:v>
      </x:c>
    </x:row>
    <x:row r="15955" spans="1:1">
      <x:c r="A15955" s="2" t="s">
        <x:v>5922</x:v>
      </x:c>
    </x:row>
    <x:row r="15956" spans="1:1">
      <x:c r="A15956" s="2" t="s">
        <x:v>6703</x:v>
      </x:c>
    </x:row>
    <x:row r="15957" spans="1:1">
      <x:c r="A15957" s="2" t="s">
        <x:v>20866</x:v>
      </x:c>
    </x:row>
    <x:row r="15958" spans="1:1">
      <x:c r="A15958" s="2" t="s">
        <x:v>16613</x:v>
      </x:c>
    </x:row>
    <x:row r="15959" spans="1:1">
      <x:c r="A15959" s="2" t="s">
        <x:v>2961</x:v>
      </x:c>
    </x:row>
    <x:row r="15960" spans="1:1">
      <x:c r="A15960" s="2" t="s">
        <x:v>21590</x:v>
      </x:c>
    </x:row>
    <x:row r="15961" spans="1:1">
      <x:c r="A15961" s="2" t="s">
        <x:v>26776</x:v>
      </x:c>
    </x:row>
    <x:row r="15962" spans="1:1">
      <x:c r="A15962" s="2" t="s">
        <x:v>1116</x:v>
      </x:c>
    </x:row>
    <x:row r="15963" spans="1:1">
      <x:c r="A15963" s="2" t="s">
        <x:v>18933</x:v>
      </x:c>
    </x:row>
    <x:row r="15964" spans="1:1">
      <x:c r="A15964" s="2" t="s">
        <x:v>23782</x:v>
      </x:c>
    </x:row>
    <x:row r="15965" spans="1:1">
      <x:c r="A15965" s="2" t="s">
        <x:v>23733</x:v>
      </x:c>
    </x:row>
    <x:row r="15966" spans="1:1">
      <x:c r="A15966" s="2" t="s">
        <x:v>7201</x:v>
      </x:c>
    </x:row>
    <x:row r="15967" spans="1:1">
      <x:c r="A15967" s="2" t="s">
        <x:v>7213</x:v>
      </x:c>
    </x:row>
    <x:row r="15968" spans="1:1">
      <x:c r="A15968" s="2" t="s">
        <x:v>1569</x:v>
      </x:c>
    </x:row>
    <x:row r="15969" spans="1:1">
      <x:c r="A15969" s="2" t="s">
        <x:v>1684</x:v>
      </x:c>
    </x:row>
    <x:row r="15970" spans="1:1">
      <x:c r="A15970" s="2" t="s">
        <x:v>21967</x:v>
      </x:c>
    </x:row>
    <x:row r="15971" spans="1:1">
      <x:c r="A15971" s="2" t="s">
        <x:v>5907</x:v>
      </x:c>
    </x:row>
    <x:row r="15972" spans="1:1">
      <x:c r="A15972" s="2" t="s">
        <x:v>23846</x:v>
      </x:c>
    </x:row>
    <x:row r="15973" spans="1:1">
      <x:c r="A15973" s="2" t="s">
        <x:v>1458</x:v>
      </x:c>
    </x:row>
    <x:row r="15974" spans="1:1">
      <x:c r="A15974" s="2" t="s">
        <x:v>1602</x:v>
      </x:c>
    </x:row>
    <x:row r="15975" spans="1:1">
      <x:c r="A15975" s="2" t="s">
        <x:v>26719</x:v>
      </x:c>
    </x:row>
    <x:row r="15976" spans="1:1">
      <x:c r="A15976" s="2" t="s">
        <x:v>25026</x:v>
      </x:c>
    </x:row>
    <x:row r="15977" spans="1:1">
      <x:c r="A15977" s="2" t="s">
        <x:v>1142</x:v>
      </x:c>
    </x:row>
    <x:row r="15978" spans="1:1">
      <x:c r="A15978" s="2" t="s">
        <x:v>13190</x:v>
      </x:c>
    </x:row>
    <x:row r="15979" spans="1:1">
      <x:c r="A15979" s="2" t="s">
        <x:v>13269</x:v>
      </x:c>
    </x:row>
    <x:row r="15980" spans="1:1">
      <x:c r="A15980" s="2" t="s">
        <x:v>25037</x:v>
      </x:c>
    </x:row>
    <x:row r="15981" spans="1:1">
      <x:c r="A15981" s="2" t="s">
        <x:v>1567</x:v>
      </x:c>
    </x:row>
    <x:row r="15982" spans="1:1">
      <x:c r="A15982" s="2" t="s">
        <x:v>1140</x:v>
      </x:c>
    </x:row>
    <x:row r="15983" spans="1:1">
      <x:c r="A15983" s="2" t="s">
        <x:v>1727</x:v>
      </x:c>
    </x:row>
    <x:row r="15984" spans="1:1">
      <x:c r="A15984" s="2" t="s">
        <x:v>1525</x:v>
      </x:c>
    </x:row>
    <x:row r="15985" spans="1:1">
      <x:c r="A15985" s="2" t="s">
        <x:v>21541</x:v>
      </x:c>
    </x:row>
    <x:row r="15986" spans="1:1">
      <x:c r="A15986" s="2" t="s">
        <x:v>1106</x:v>
      </x:c>
    </x:row>
    <x:row r="15987" spans="1:1">
      <x:c r="A15987" s="2" t="s">
        <x:v>20740</x:v>
      </x:c>
    </x:row>
    <x:row r="15988" spans="1:1">
      <x:c r="A15988" s="2" t="s">
        <x:v>16555</x:v>
      </x:c>
    </x:row>
    <x:row r="15989" spans="1:1">
      <x:c r="A15989" s="2" t="s">
        <x:v>11904</x:v>
      </x:c>
    </x:row>
    <x:row r="15990" spans="1:1">
      <x:c r="A15990" s="2" t="s">
        <x:v>14426</x:v>
      </x:c>
    </x:row>
    <x:row r="15991" spans="1:1">
      <x:c r="A15991" s="2" t="s">
        <x:v>26727</x:v>
      </x:c>
    </x:row>
    <x:row r="15992" spans="1:1">
      <x:c r="A15992" s="2" t="s">
        <x:v>23716</x:v>
      </x:c>
    </x:row>
    <x:row r="15993" spans="1:1">
      <x:c r="A15993" s="2" t="s">
        <x:v>21599</x:v>
      </x:c>
    </x:row>
    <x:row r="15994" spans="1:1">
      <x:c r="A15994" s="2" t="s">
        <x:v>26328</x:v>
      </x:c>
    </x:row>
    <x:row r="15995" spans="1:1">
      <x:c r="A15995" s="2" t="s">
        <x:v>1107</x:v>
      </x:c>
    </x:row>
    <x:row r="15996" spans="1:1">
      <x:c r="A15996" s="2" t="s">
        <x:v>1127</x:v>
      </x:c>
    </x:row>
    <x:row r="15997" spans="1:1">
      <x:c r="A15997" s="2" t="s">
        <x:v>13207</x:v>
      </x:c>
    </x:row>
    <x:row r="15998" spans="1:1">
      <x:c r="A15998" s="2" t="s">
        <x:v>1164</x:v>
      </x:c>
    </x:row>
    <x:row r="15999" spans="1:1">
      <x:c r="A15999" s="2" t="s">
        <x:v>21573</x:v>
      </x:c>
    </x:row>
    <x:row r="16000" spans="1:1">
      <x:c r="A16000" s="2" t="s">
        <x:v>1573</x:v>
      </x:c>
    </x:row>
    <x:row r="16001" spans="1:1">
      <x:c r="A16001" s="2" t="s">
        <x:v>7555</x:v>
      </x:c>
    </x:row>
    <x:row r="16002" spans="1:1">
      <x:c r="A16002" s="2" t="s">
        <x:v>7344</x:v>
      </x:c>
    </x:row>
    <x:row r="16003" spans="1:1">
      <x:c r="A16003" s="2" t="s">
        <x:v>1157</x:v>
      </x:c>
    </x:row>
    <x:row r="16004" spans="1:1">
      <x:c r="A16004" s="2" t="s">
        <x:v>1686</x:v>
      </x:c>
    </x:row>
    <x:row r="16005" spans="1:1">
      <x:c r="A16005" s="2" t="s">
        <x:v>1574</x:v>
      </x:c>
    </x:row>
    <x:row r="16006" spans="1:1">
      <x:c r="A16006" s="2" t="s">
        <x:v>26325</x:v>
      </x:c>
    </x:row>
    <x:row r="16007" spans="1:1">
      <x:c r="A16007" s="2" t="s">
        <x:v>23803</x:v>
      </x:c>
    </x:row>
    <x:row r="16008" spans="1:1">
      <x:c r="A16008" s="2" t="s">
        <x:v>1577</x:v>
      </x:c>
    </x:row>
    <x:row r="16009" spans="1:1">
      <x:c r="A16009" s="2" t="s">
        <x:v>25019</x:v>
      </x:c>
    </x:row>
    <x:row r="16010" spans="1:1">
      <x:c r="A16010" s="2" t="s">
        <x:v>23808</x:v>
      </x:c>
    </x:row>
    <x:row r="16011" spans="1:1">
      <x:c r="A16011" s="2" t="s">
        <x:v>25315</x:v>
      </x:c>
    </x:row>
    <x:row r="16012" spans="1:1">
      <x:c r="A16012" s="2" t="s">
        <x:v>1555</x:v>
      </x:c>
    </x:row>
    <x:row r="16013" spans="1:1">
      <x:c r="A16013" s="2" t="s">
        <x:v>7455</x:v>
      </x:c>
    </x:row>
    <x:row r="16014" spans="1:1">
      <x:c r="A16014" s="2" t="s">
        <x:v>12211</x:v>
      </x:c>
    </x:row>
    <x:row r="16015" spans="1:1">
      <x:c r="A16015" s="2" t="s">
        <x:v>1156</x:v>
      </x:c>
    </x:row>
    <x:row r="16016" spans="1:1">
      <x:c r="A16016" s="2" t="s">
        <x:v>21988</x:v>
      </x:c>
    </x:row>
    <x:row r="16017" spans="1:1">
      <x:c r="A16017" s="2" t="s">
        <x:v>15186</x:v>
      </x:c>
    </x:row>
    <x:row r="16018" spans="1:1">
      <x:c r="A16018" s="2" t="s">
        <x:v>1767</x:v>
      </x:c>
    </x:row>
    <x:row r="16019" spans="1:1">
      <x:c r="A16019" s="2" t="s">
        <x:v>1594</x:v>
      </x:c>
    </x:row>
    <x:row r="16020" spans="1:1">
      <x:c r="A16020" s="2" t="s">
        <x:v>26380</x:v>
      </x:c>
    </x:row>
    <x:row r="16021" spans="1:1">
      <x:c r="A16021" s="2" t="s">
        <x:v>1146</x:v>
      </x:c>
    </x:row>
    <x:row r="16022" spans="1:1">
      <x:c r="A16022" s="2" t="s">
        <x:v>23762</x:v>
      </x:c>
    </x:row>
    <x:row r="16023" spans="1:1">
      <x:c r="A16023" s="2" t="s">
        <x:v>12242</x:v>
      </x:c>
    </x:row>
    <x:row r="16024" spans="1:1">
      <x:c r="A16024" s="2" t="s">
        <x:v>13313</x:v>
      </x:c>
    </x:row>
    <x:row r="16025" spans="1:1">
      <x:c r="A16025" s="2" t="s">
        <x:v>26339</x:v>
      </x:c>
    </x:row>
    <x:row r="16026" spans="1:1">
      <x:c r="A16026" s="2" t="s">
        <x:v>14494</x:v>
      </x:c>
    </x:row>
    <x:row r="16027" spans="1:1">
      <x:c r="A16027" s="2" t="s">
        <x:v>1121</x:v>
      </x:c>
    </x:row>
    <x:row r="16028" spans="1:1">
      <x:c r="A16028" s="2" t="s">
        <x:v>26408</x:v>
      </x:c>
    </x:row>
    <x:row r="16029" spans="1:1">
      <x:c r="A16029" s="2" t="s">
        <x:v>1762</x:v>
      </x:c>
    </x:row>
    <x:row r="16030" spans="1:1">
      <x:c r="A16030" s="2" t="s">
        <x:v>26383</x:v>
      </x:c>
    </x:row>
    <x:row r="16031" spans="1:1">
      <x:c r="A16031" s="2" t="s">
        <x:v>26300</x:v>
      </x:c>
    </x:row>
    <x:row r="16032" spans="1:1">
      <x:c r="A16032" s="2" t="s">
        <x:v>15641</x:v>
      </x:c>
    </x:row>
    <x:row r="16033" spans="1:1">
      <x:c r="A16033" s="2" t="s">
        <x:v>1747</x:v>
      </x:c>
    </x:row>
    <x:row r="16034" spans="1:1">
      <x:c r="A16034" s="2" t="s">
        <x:v>26330</x:v>
      </x:c>
    </x:row>
    <x:row r="16035" spans="1:1">
      <x:c r="A16035" s="2" t="s">
        <x:v>12248</x:v>
      </x:c>
    </x:row>
    <x:row r="16036" spans="1:1">
      <x:c r="A16036" s="2" t="s">
        <x:v>12444</x:v>
      </x:c>
    </x:row>
    <x:row r="16037" spans="1:1">
      <x:c r="A16037" s="2" t="s">
        <x:v>1702</x:v>
      </x:c>
    </x:row>
    <x:row r="16038" spans="1:1">
      <x:c r="A16038" s="2" t="s">
        <x:v>12207</x:v>
      </x:c>
    </x:row>
    <x:row r="16039" spans="1:1">
      <x:c r="A16039" s="2" t="s">
        <x:v>26312</x:v>
      </x:c>
    </x:row>
    <x:row r="16040" spans="1:1">
      <x:c r="A16040" s="2" t="s">
        <x:v>1141</x:v>
      </x:c>
    </x:row>
    <x:row r="16041" spans="1:1">
      <x:c r="A16041" s="2" t="s">
        <x:v>6750</x:v>
      </x:c>
    </x:row>
    <x:row r="16042" spans="1:1">
      <x:c r="A16042" s="2" t="s">
        <x:v>15830</x:v>
      </x:c>
    </x:row>
    <x:row r="16043" spans="1:1">
      <x:c r="A16043" s="2" t="s">
        <x:v>21932</x:v>
      </x:c>
    </x:row>
    <x:row r="16044" spans="1:1">
      <x:c r="A16044" s="2" t="s">
        <x:v>1720</x:v>
      </x:c>
    </x:row>
    <x:row r="16045" spans="1:1">
      <x:c r="A16045" s="2" t="s">
        <x:v>1680</x:v>
      </x:c>
    </x:row>
    <x:row r="16046" spans="1:1">
      <x:c r="A16046" s="2" t="s">
        <x:v>26341</x:v>
      </x:c>
    </x:row>
    <x:row r="16047" spans="1:1">
      <x:c r="A16047" s="2" t="s">
        <x:v>26239</x:v>
      </x:c>
    </x:row>
    <x:row r="16048" spans="1:1">
      <x:c r="A16048" s="2" t="s">
        <x:v>22005</x:v>
      </x:c>
    </x:row>
    <x:row r="16049" spans="1:1">
      <x:c r="A16049" s="2" t="s">
        <x:v>1162</x:v>
      </x:c>
    </x:row>
    <x:row r="16050" spans="1:1">
      <x:c r="A16050" s="2" t="s">
        <x:v>6551</x:v>
      </x:c>
    </x:row>
    <x:row r="16051" spans="1:1">
      <x:c r="A16051" s="2" t="s">
        <x:v>26353</x:v>
      </x:c>
    </x:row>
    <x:row r="16052" spans="1:1">
      <x:c r="A16052" s="2" t="s">
        <x:v>6580</x:v>
      </x:c>
    </x:row>
    <x:row r="16053" spans="1:1">
      <x:c r="A16053" s="2" t="s">
        <x:v>6690</x:v>
      </x:c>
    </x:row>
    <x:row r="16054" spans="1:1">
      <x:c r="A16054" s="2" t="s">
        <x:v>26450</x:v>
      </x:c>
    </x:row>
    <x:row r="16055" spans="1:1">
      <x:c r="A16055" s="2" t="s">
        <x:v>1689</x:v>
      </x:c>
    </x:row>
    <x:row r="16056" spans="1:1">
      <x:c r="A16056" s="2" t="s">
        <x:v>13216</x:v>
      </x:c>
    </x:row>
    <x:row r="16057" spans="1:1">
      <x:c r="A16057" s="2" t="s">
        <x:v>20896</x:v>
      </x:c>
    </x:row>
    <x:row r="16058" spans="1:1">
      <x:c r="A16058" s="2" t="s">
        <x:v>20750</x:v>
      </x:c>
    </x:row>
    <x:row r="16059" spans="1:1">
      <x:c r="A16059" s="2" t="s">
        <x:v>1695</x:v>
      </x:c>
    </x:row>
    <x:row r="16060" spans="1:1">
      <x:c r="A16060" s="2" t="s">
        <x:v>12416</x:v>
      </x:c>
    </x:row>
    <x:row r="16061" spans="1:1">
      <x:c r="A16061" s="2" t="s">
        <x:v>21527</x:v>
      </x:c>
    </x:row>
    <x:row r="16062" spans="1:1">
      <x:c r="A16062" s="2" t="s">
        <x:v>14550</x:v>
      </x:c>
    </x:row>
    <x:row r="16063" spans="1:1">
      <x:c r="A16063" s="2" t="s">
        <x:v>1163</x:v>
      </x:c>
    </x:row>
    <x:row r="16064" spans="1:1">
      <x:c r="A16064" s="2" t="s">
        <x:v>16543</x:v>
      </x:c>
    </x:row>
    <x:row r="16065" spans="1:1">
      <x:c r="A16065" s="2" t="s">
        <x:v>1168</x:v>
      </x:c>
    </x:row>
    <x:row r="16066" spans="1:1">
      <x:c r="A16066" s="2" t="s">
        <x:v>21921</x:v>
      </x:c>
    </x:row>
    <x:row r="16067" spans="1:1">
      <x:c r="A16067" s="2" t="s">
        <x:v>1159</x:v>
      </x:c>
    </x:row>
    <x:row r="16068" spans="1:1">
      <x:c r="A16068" s="2" t="s">
        <x:v>1688</x:v>
      </x:c>
    </x:row>
    <x:row r="16069" spans="1:1">
      <x:c r="A16069" s="2" t="s">
        <x:v>23765</x:v>
      </x:c>
    </x:row>
    <x:row r="16070" spans="1:1">
      <x:c r="A16070" s="2" t="s">
        <x:v>16410</x:v>
      </x:c>
    </x:row>
    <x:row r="16071" spans="1:1">
      <x:c r="A16071" s="2" t="s">
        <x:v>12145</x:v>
      </x:c>
    </x:row>
    <x:row r="16072" spans="1:1">
      <x:c r="A16072" s="2" t="s">
        <x:v>18966</x:v>
      </x:c>
    </x:row>
    <x:row r="16073" spans="1:1">
      <x:c r="A16073" s="2" t="s">
        <x:v>26417</x:v>
      </x:c>
    </x:row>
    <x:row r="16074" spans="1:1">
      <x:c r="A16074" s="2" t="s">
        <x:v>26296</x:v>
      </x:c>
    </x:row>
    <x:row r="16075" spans="1:1">
      <x:c r="A16075" s="2" t="s">
        <x:v>16578</x:v>
      </x:c>
    </x:row>
    <x:row r="16076" spans="1:1">
      <x:c r="A16076" s="2" t="s">
        <x:v>1707</x:v>
      </x:c>
    </x:row>
    <x:row r="16077" spans="1:1">
      <x:c r="A16077" s="2" t="s">
        <x:v>16904</x:v>
      </x:c>
    </x:row>
    <x:row r="16078" spans="1:1">
      <x:c r="A16078" s="2" t="s">
        <x:v>12226</x:v>
      </x:c>
    </x:row>
    <x:row r="16079" spans="1:1">
      <x:c r="A16079" s="2" t="s">
        <x:v>21516</x:v>
      </x:c>
    </x:row>
    <x:row r="16080" spans="1:1">
      <x:c r="A16080" s="2" t="s">
        <x:v>7383</x:v>
      </x:c>
    </x:row>
    <x:row r="16081" spans="1:1">
      <x:c r="A16081" s="2" t="s">
        <x:v>6794</x:v>
      </x:c>
    </x:row>
    <x:row r="16082" spans="1:1">
      <x:c r="A16082" s="2" t="s">
        <x:v>18935</x:v>
      </x:c>
    </x:row>
    <x:row r="16083" spans="1:1">
      <x:c r="A16083" s="2" t="s">
        <x:v>12228</x:v>
      </x:c>
    </x:row>
    <x:row r="16084" spans="1:1">
      <x:c r="A16084" s="2" t="s">
        <x:v>15816</x:v>
      </x:c>
    </x:row>
    <x:row r="16085" spans="1:1">
      <x:c r="A16085" s="2" t="s">
        <x:v>5865</x:v>
      </x:c>
    </x:row>
    <x:row r="16086" spans="1:1">
      <x:c r="A16086" s="2" t="s">
        <x:v>15860</x:v>
      </x:c>
    </x:row>
    <x:row r="16087" spans="1:1">
      <x:c r="A16087" s="2" t="s">
        <x:v>26371</x:v>
      </x:c>
    </x:row>
    <x:row r="16088" spans="1:1">
      <x:c r="A16088" s="2" t="s">
        <x:v>16576</x:v>
      </x:c>
    </x:row>
    <x:row r="16089" spans="1:1">
      <x:c r="A16089" s="2" t="s">
        <x:v>1687</x:v>
      </x:c>
    </x:row>
    <x:row r="16090" spans="1:1">
      <x:c r="A16090" s="2" t="s">
        <x:v>26294</x:v>
      </x:c>
    </x:row>
    <x:row r="16091" spans="1:1">
      <x:c r="A16091" s="2" t="s">
        <x:v>16560</x:v>
      </x:c>
    </x:row>
    <x:row r="16092" spans="1:1">
      <x:c r="A16092" s="2" t="s">
        <x:v>1113</x:v>
      </x:c>
    </x:row>
    <x:row r="16093" spans="1:1">
      <x:c r="A16093" s="2" t="s">
        <x:v>18965</x:v>
      </x:c>
    </x:row>
    <x:row r="16094" spans="1:1">
      <x:c r="A16094" s="2" t="s">
        <x:v>26283</x:v>
      </x:c>
    </x:row>
    <x:row r="16095" spans="1:1">
      <x:c r="A16095" s="2" t="s">
        <x:v>23921</x:v>
      </x:c>
    </x:row>
    <x:row r="16096" spans="1:1">
      <x:c r="A16096" s="2" t="s">
        <x:v>7554</x:v>
      </x:c>
    </x:row>
    <x:row r="16097" spans="1:1">
      <x:c r="A16097" s="2" t="s">
        <x:v>7757</x:v>
      </x:c>
    </x:row>
    <x:row r="16098" spans="1:1">
      <x:c r="A16098" s="2" t="s">
        <x:v>1114</x:v>
      </x:c>
    </x:row>
    <x:row r="16099" spans="1:1">
      <x:c r="A16099" s="2" t="s">
        <x:v>1685</x:v>
      </x:c>
    </x:row>
    <x:row r="16100" spans="1:1">
      <x:c r="A16100" s="2" t="s">
        <x:v>26405</x:v>
      </x:c>
    </x:row>
    <x:row r="16101" spans="1:1">
      <x:c r="A16101" s="2" t="s">
        <x:v>15057</x:v>
      </x:c>
    </x:row>
    <x:row r="16102" spans="1:1">
      <x:c r="A16102" s="2" t="s">
        <x:v>1151</x:v>
      </x:c>
    </x:row>
    <x:row r="16103" spans="1:1">
      <x:c r="A16103" s="2" t="s">
        <x:v>18953</x:v>
      </x:c>
    </x:row>
    <x:row r="16104" spans="1:1">
      <x:c r="A16104" s="2" t="s">
        <x:v>1696</x:v>
      </x:c>
    </x:row>
    <x:row r="16105" spans="1:1">
      <x:c r="A16105" s="2" t="s">
        <x:v>19044</x:v>
      </x:c>
    </x:row>
    <x:row r="16106" spans="1:1">
      <x:c r="A16106" s="2" t="s">
        <x:v>7002</x:v>
      </x:c>
    </x:row>
    <x:row r="16107" spans="1:1">
      <x:c r="A16107" s="2" t="s">
        <x:v>21922</x:v>
      </x:c>
    </x:row>
    <x:row r="16108" spans="1:1">
      <x:c r="A16108" s="2" t="s">
        <x:v>18982</x:v>
      </x:c>
    </x:row>
    <x:row r="16109" spans="1:1">
      <x:c r="A16109" s="2" t="s">
        <x:v>17027</x:v>
      </x:c>
    </x:row>
    <x:row r="16110" spans="1:1">
      <x:c r="A16110" s="2" t="s">
        <x:v>1165</x:v>
      </x:c>
    </x:row>
    <x:row r="16111" spans="1:1">
      <x:c r="A16111" s="2" t="s">
        <x:v>6739</x:v>
      </x:c>
    </x:row>
    <x:row r="16112" spans="1:1">
      <x:c r="A16112" s="2" t="s">
        <x:v>20716</x:v>
      </x:c>
    </x:row>
    <x:row r="16113" spans="1:1">
      <x:c r="A16113" s="2" t="s">
        <x:v>26304</x:v>
      </x:c>
    </x:row>
    <x:row r="16114" spans="1:1">
      <x:c r="A16114" s="2" t="s">
        <x:v>19037</x:v>
      </x:c>
    </x:row>
    <x:row r="16115" spans="1:1">
      <x:c r="A16115" s="2" t="s">
        <x:v>19258</x:v>
      </x:c>
    </x:row>
    <x:row r="16116" spans="1:1">
      <x:c r="A16116" s="2" t="s">
        <x:v>14883</x:v>
      </x:c>
    </x:row>
    <x:row r="16117" spans="1:1">
      <x:c r="A16117" s="2" t="s">
        <x:v>21973</x:v>
      </x:c>
    </x:row>
    <x:row r="16118" spans="1:1">
      <x:c r="A16118" s="2" t="s">
        <x:v>1152</x:v>
      </x:c>
    </x:row>
    <x:row r="16119" spans="1:1">
      <x:c r="A16119" s="2" t="s">
        <x:v>26370</x:v>
      </x:c>
    </x:row>
    <x:row r="16120" spans="1:1">
      <x:c r="A16120" s="2" t="s">
        <x:v>21548</x:v>
      </x:c>
    </x:row>
    <x:row r="16121" spans="1:1">
      <x:c r="A16121" s="2" t="s">
        <x:v>15161</x:v>
      </x:c>
    </x:row>
    <x:row r="16122" spans="1:1">
      <x:c r="A16122" s="2" t="s">
        <x:v>14676</x:v>
      </x:c>
    </x:row>
    <x:row r="16123" spans="1:1">
      <x:c r="A16123" s="2" t="s">
        <x:v>12651</x:v>
      </x:c>
    </x:row>
    <x:row r="16124" spans="1:1">
      <x:c r="A16124" s="2" t="s">
        <x:v>12587</x:v>
      </x:c>
    </x:row>
    <x:row r="16125" spans="1:1">
      <x:c r="A16125" s="2" t="s">
        <x:v>21952</x:v>
      </x:c>
    </x:row>
    <x:row r="16126" spans="1:1">
      <x:c r="A16126" s="2" t="s">
        <x:v>1698</x:v>
      </x:c>
    </x:row>
    <x:row r="16127" spans="1:1">
      <x:c r="A16127" s="2" t="s">
        <x:v>20877</x:v>
      </x:c>
    </x:row>
    <x:row r="16128" spans="1:1">
      <x:c r="A16128" s="2" t="s">
        <x:v>25935</x:v>
      </x:c>
    </x:row>
    <x:row r="16129" spans="1:1">
      <x:c r="A16129" s="2" t="s">
        <x:v>1598</x:v>
      </x:c>
    </x:row>
    <x:row r="16130" spans="1:1">
      <x:c r="A16130" s="2" t="s">
        <x:v>26806</x:v>
      </x:c>
    </x:row>
    <x:row r="16131" spans="1:1">
      <x:c r="A16131" s="2" t="s">
        <x:v>1694</x:v>
      </x:c>
    </x:row>
    <x:row r="16132" spans="1:1">
      <x:c r="A16132" s="2" t="s">
        <x:v>13278</x:v>
      </x:c>
    </x:row>
    <x:row r="16133" spans="1:1">
      <x:c r="A16133" s="2" t="s">
        <x:v>29072</x:v>
      </x:c>
    </x:row>
    <x:row r="16134" spans="1:1">
      <x:c r="A16134" s="2" t="s">
        <x:v>23851</x:v>
      </x:c>
    </x:row>
    <x:row r="16135" spans="1:1">
      <x:c r="A16135" s="2" t="s">
        <x:v>15032</x:v>
      </x:c>
    </x:row>
    <x:row r="16136" spans="1:1">
      <x:c r="A16136" s="2" t="s">
        <x:v>6531</x:v>
      </x:c>
    </x:row>
    <x:row r="16137" spans="1:1">
      <x:c r="A16137" s="2" t="s">
        <x:v>1699</x:v>
      </x:c>
    </x:row>
    <x:row r="16138" spans="1:1">
      <x:c r="A16138" s="2" t="s">
        <x:v>19031</x:v>
      </x:c>
    </x:row>
    <x:row r="16139" spans="1:1">
      <x:c r="A16139" s="2" t="s">
        <x:v>22030</x:v>
      </x:c>
    </x:row>
    <x:row r="16140" spans="1:1">
      <x:c r="A16140" s="2" t="s">
        <x:v>1706</x:v>
      </x:c>
    </x:row>
    <x:row r="16141" spans="1:1">
      <x:c r="A16141" s="2" t="s">
        <x:v>26795</x:v>
      </x:c>
    </x:row>
    <x:row r="16142" spans="1:1">
      <x:c r="A16142" s="2" t="s">
        <x:v>25078</x:v>
      </x:c>
    </x:row>
    <x:row r="16143" spans="1:1">
      <x:c r="A16143" s="2" t="s">
        <x:v>14997</x:v>
      </x:c>
    </x:row>
    <x:row r="16144" spans="1:1">
      <x:c r="A16144" s="2" t="s">
        <x:v>23763</x:v>
      </x:c>
    </x:row>
    <x:row r="16145" spans="1:1">
      <x:c r="A16145" s="2" t="s">
        <x:v>23785</x:v>
      </x:c>
    </x:row>
    <x:row r="16146" spans="1:1">
      <x:c r="A16146" s="2" t="s">
        <x:v>1131</x:v>
      </x:c>
    </x:row>
    <x:row r="16147" spans="1:1">
      <x:c r="A16147" s="2" t="s">
        <x:v>4142</x:v>
      </x:c>
    </x:row>
    <x:row r="16148" spans="1:1">
      <x:c r="A16148" s="2" t="s">
        <x:v>1700</x:v>
      </x:c>
    </x:row>
    <x:row r="16149" spans="1:1">
      <x:c r="A16149" s="2" t="s">
        <x:v>1538</x:v>
      </x:c>
    </x:row>
    <x:row r="16150" spans="1:1">
      <x:c r="A16150" s="2" t="s">
        <x:v>6508</x:v>
      </x:c>
    </x:row>
    <x:row r="16151" spans="1:1">
      <x:c r="A16151" s="2" t="s">
        <x:v>16693</x:v>
      </x:c>
    </x:row>
    <x:row r="16152" spans="1:1">
      <x:c r="A16152" s="2" t="s">
        <x:v>6565</x:v>
      </x:c>
    </x:row>
    <x:row r="16153" spans="1:1">
      <x:c r="A16153" s="2" t="s">
        <x:v>19038</x:v>
      </x:c>
    </x:row>
    <x:row r="16154" spans="1:1">
      <x:c r="A16154" s="2" t="s">
        <x:v>25074</x:v>
      </x:c>
    </x:row>
    <x:row r="16155" spans="1:1">
      <x:c r="A16155" s="2" t="s">
        <x:v>1776</x:v>
      </x:c>
    </x:row>
    <x:row r="16156" spans="1:1">
      <x:c r="A16156" s="2" t="s">
        <x:v>22000</x:v>
      </x:c>
    </x:row>
    <x:row r="16157" spans="1:1">
      <x:c r="A16157" s="2" t="s">
        <x:v>25089</x:v>
      </x:c>
    </x:row>
    <x:row r="16158" spans="1:1">
      <x:c r="A16158" s="2" t="s">
        <x:v>6808</x:v>
      </x:c>
    </x:row>
    <x:row r="16159" spans="1:1">
      <x:c r="A16159" s="2" t="s">
        <x:v>1670</x:v>
      </x:c>
    </x:row>
    <x:row r="16160" spans="1:1">
      <x:c r="A16160" s="2" t="s">
        <x:v>1714</x:v>
      </x:c>
    </x:row>
    <x:row r="16161" spans="1:1">
      <x:c r="A16161" s="2" t="s">
        <x:v>23834</x:v>
      </x:c>
    </x:row>
    <x:row r="16162" spans="1:1">
      <x:c r="A16162" s="2" t="s">
        <x:v>6974</x:v>
      </x:c>
    </x:row>
    <x:row r="16163" spans="1:1">
      <x:c r="A16163" s="2" t="s">
        <x:v>26756</x:v>
      </x:c>
    </x:row>
    <x:row r="16164" spans="1:1">
      <x:c r="A16164" s="2" t="s">
        <x:v>793</x:v>
      </x:c>
    </x:row>
    <x:row r="16165" spans="1:1">
      <x:c r="A16165" s="2" t="s">
        <x:v>25023</x:v>
      </x:c>
    </x:row>
    <x:row r="16166" spans="1:1">
      <x:c r="A16166" s="2" t="s">
        <x:v>16009</x:v>
      </x:c>
    </x:row>
    <x:row r="16167" spans="1:1">
      <x:c r="A16167" s="2" t="s">
        <x:v>25003</x:v>
      </x:c>
    </x:row>
    <x:row r="16168" spans="1:1">
      <x:c r="A16168" s="2" t="s">
        <x:v>26822</x:v>
      </x:c>
    </x:row>
    <x:row r="16169" spans="1:1">
      <x:c r="A16169" s="2" t="s">
        <x:v>26843</x:v>
      </x:c>
    </x:row>
    <x:row r="16170" spans="1:1">
      <x:c r="A16170" s="2" t="s">
        <x:v>1145</x:v>
      </x:c>
    </x:row>
    <x:row r="16171" spans="1:1">
      <x:c r="A16171" s="2" t="s">
        <x:v>1772</x:v>
      </x:c>
    </x:row>
    <x:row r="16172" spans="1:1">
      <x:c r="A16172" s="2" t="s">
        <x:v>13291</x:v>
      </x:c>
    </x:row>
    <x:row r="16173" spans="1:1">
      <x:c r="A16173" s="2" t="s">
        <x:v>22002</x:v>
      </x:c>
    </x:row>
    <x:row r="16174" spans="1:1">
      <x:c r="A16174" s="2" t="s">
        <x:v>1118</x:v>
      </x:c>
    </x:row>
    <x:row r="16175" spans="1:1">
      <x:c r="A16175" s="2" t="s">
        <x:v>26772</x:v>
      </x:c>
    </x:row>
    <x:row r="16176" spans="1:1">
      <x:c r="A16176" s="2" t="s">
        <x:v>21603</x:v>
      </x:c>
    </x:row>
    <x:row r="16177" spans="1:1">
      <x:c r="A16177" s="2" t="s">
        <x:v>3242</x:v>
      </x:c>
    </x:row>
    <x:row r="16178" spans="1:1">
      <x:c r="A16178" s="2" t="s">
        <x:v>17018</x:v>
      </x:c>
    </x:row>
    <x:row r="16179" spans="1:1">
      <x:c r="A16179" s="2" t="s">
        <x:v>1743</x:v>
      </x:c>
    </x:row>
    <x:row r="16180" spans="1:1">
      <x:c r="A16180" s="2" t="s">
        <x:v>25108</x:v>
      </x:c>
    </x:row>
    <x:row r="16181" spans="1:1">
      <x:c r="A16181" s="2" t="s">
        <x:v>6461</x:v>
      </x:c>
    </x:row>
    <x:row r="16182" spans="1:1">
      <x:c r="A16182" s="2" t="s">
        <x:v>12243</x:v>
      </x:c>
    </x:row>
    <x:row r="16183" spans="1:1">
      <x:c r="A16183" s="2" t="s">
        <x:v>8929</x:v>
      </x:c>
    </x:row>
    <x:row r="16184" spans="1:1">
      <x:c r="A16184" s="2" t="s">
        <x:v>12378</x:v>
      </x:c>
    </x:row>
    <x:row r="16185" spans="1:1">
      <x:c r="A16185" s="2" t="s">
        <x:v>1724</x:v>
      </x:c>
    </x:row>
    <x:row r="16186" spans="1:1">
      <x:c r="A16186" s="2" t="s">
        <x:v>1712</x:v>
      </x:c>
    </x:row>
    <x:row r="16187" spans="1:1">
      <x:c r="A16187" s="2" t="s">
        <x:v>2745</x:v>
      </x:c>
    </x:row>
    <x:row r="16188" spans="1:1">
      <x:c r="A16188" s="2" t="s">
        <x:v>24963</x:v>
      </x:c>
    </x:row>
    <x:row r="16189" spans="1:1">
      <x:c r="A16189" s="2" t="s">
        <x:v>21958</x:v>
      </x:c>
    </x:row>
    <x:row r="16190" spans="1:1">
      <x:c r="A16190" s="2" t="s">
        <x:v>23799</x:v>
      </x:c>
    </x:row>
    <x:row r="16191" spans="1:1">
      <x:c r="A16191" s="2" t="s">
        <x:v>16682</x:v>
      </x:c>
    </x:row>
    <x:row r="16192" spans="1:1">
      <x:c r="A16192" s="2" t="s">
        <x:v>7395</x:v>
      </x:c>
    </x:row>
    <x:row r="16193" spans="1:1">
      <x:c r="A16193" s="2" t="s">
        <x:v>1586</x:v>
      </x:c>
    </x:row>
    <x:row r="16194" spans="1:1">
      <x:c r="A16194" s="2" t="s">
        <x:v>24993</x:v>
      </x:c>
    </x:row>
    <x:row r="16195" spans="1:1">
      <x:c r="A16195" s="2" t="s">
        <x:v>25047</x:v>
      </x:c>
    </x:row>
    <x:row r="16196" spans="1:1">
      <x:c r="A16196" s="2" t="s">
        <x:v>12200</x:v>
      </x:c>
    </x:row>
    <x:row r="16197" spans="1:1">
      <x:c r="A16197" s="2" t="s">
        <x:v>1737</x:v>
      </x:c>
    </x:row>
    <x:row r="16198" spans="1:1">
      <x:c r="A16198" s="2" t="s">
        <x:v>23771</x:v>
      </x:c>
    </x:row>
    <x:row r="16199" spans="1:1">
      <x:c r="A16199" s="2" t="s">
        <x:v>12549</x:v>
      </x:c>
    </x:row>
    <x:row r="16200" spans="1:1">
      <x:c r="A16200" s="2" t="s">
        <x:v>12223</x:v>
      </x:c>
    </x:row>
    <x:row r="16201" spans="1:1">
      <x:c r="A16201" s="2" t="s">
        <x:v>7537</x:v>
      </x:c>
    </x:row>
    <x:row r="16202" spans="1:1">
      <x:c r="A16202" s="2" t="s">
        <x:v>24996</x:v>
      </x:c>
    </x:row>
    <x:row r="16203" spans="1:1">
      <x:c r="A16203" s="2" t="s">
        <x:v>1153</x:v>
      </x:c>
    </x:row>
    <x:row r="16204" spans="1:1">
      <x:c r="A16204" s="2" t="s">
        <x:v>11860</x:v>
      </x:c>
    </x:row>
    <x:row r="16205" spans="1:1">
      <x:c r="A16205" s="2" t="s">
        <x:v>21528</x:v>
      </x:c>
    </x:row>
    <x:row r="16206" spans="1:1">
      <x:c r="A16206" s="2" t="s">
        <x:v>11922</x:v>
      </x:c>
    </x:row>
    <x:row r="16207" spans="1:1">
      <x:c r="A16207" s="2" t="s">
        <x:v>25076</x:v>
      </x:c>
    </x:row>
    <x:row r="16208" spans="1:1">
      <x:c r="A16208" s="2" t="s">
        <x:v>23746</x:v>
      </x:c>
    </x:row>
    <x:row r="16209" spans="1:1">
      <x:c r="A16209" s="2" t="s">
        <x:v>5858</x:v>
      </x:c>
    </x:row>
    <x:row r="16210" spans="1:1">
      <x:c r="A16210" s="2" t="s">
        <x:v>16520</x:v>
      </x:c>
    </x:row>
    <x:row r="16211" spans="1:1">
      <x:c r="A16211" s="2" t="s">
        <x:v>14488</x:v>
      </x:c>
    </x:row>
    <x:row r="16212" spans="1:1">
      <x:c r="A16212" s="2" t="s">
        <x:v>1717</x:v>
      </x:c>
    </x:row>
    <x:row r="16213" spans="1:1">
      <x:c r="A16213" s="2" t="s">
        <x:v>1815</x:v>
      </x:c>
    </x:row>
    <x:row r="16214" spans="1:1">
      <x:c r="A16214" s="2" t="s">
        <x:v>2991</x:v>
      </x:c>
    </x:row>
    <x:row r="16215" spans="1:1">
      <x:c r="A16215" s="2" t="s">
        <x:v>6756</x:v>
      </x:c>
    </x:row>
    <x:row r="16216" spans="1:1">
      <x:c r="A16216" s="2" t="s">
        <x:v>25069</x:v>
      </x:c>
    </x:row>
    <x:row r="16217" spans="1:1">
      <x:c r="A16217" s="2" t="s">
        <x:v>1704</x:v>
      </x:c>
    </x:row>
    <x:row r="16218" spans="1:1">
      <x:c r="A16218" s="2" t="s">
        <x:v>12435</x:v>
      </x:c>
    </x:row>
    <x:row r="16219" spans="1:1">
      <x:c r="A16219" s="2" t="s">
        <x:v>25053</x:v>
      </x:c>
    </x:row>
    <x:row r="16220" spans="1:1">
      <x:c r="A16220" s="2" t="s">
        <x:v>1718</x:v>
      </x:c>
    </x:row>
    <x:row r="16221" spans="1:1">
      <x:c r="A16221" s="2" t="s">
        <x:v>14678</x:v>
      </x:c>
    </x:row>
    <x:row r="16222" spans="1:1">
      <x:c r="A16222" s="2" t="s">
        <x:v>13016</x:v>
      </x:c>
    </x:row>
    <x:row r="16223" spans="1:1">
      <x:c r="A16223" s="2" t="s">
        <x:v>16755</x:v>
      </x:c>
    </x:row>
    <x:row r="16224" spans="1:1">
      <x:c r="A16224" s="2" t="s">
        <x:v>1709</x:v>
      </x:c>
    </x:row>
    <x:row r="16225" spans="1:1">
      <x:c r="A16225" s="2" t="s">
        <x:v>22028</x:v>
      </x:c>
    </x:row>
    <x:row r="16226" spans="1:1">
      <x:c r="A16226" s="2" t="s">
        <x:v>1161</x:v>
      </x:c>
    </x:row>
    <x:row r="16227" spans="1:1">
      <x:c r="A16227" s="2" t="s">
        <x:v>1719</x:v>
      </x:c>
    </x:row>
    <x:row r="16228" spans="1:1">
      <x:c r="A16228" s="2" t="s">
        <x:v>13292</x:v>
      </x:c>
    </x:row>
    <x:row r="16229" spans="1:1">
      <x:c r="A16229" s="2" t="s">
        <x:v>26802</x:v>
      </x:c>
    </x:row>
    <x:row r="16230" spans="1:1">
      <x:c r="A16230" s="2" t="s">
        <x:v>1154</x:v>
      </x:c>
    </x:row>
    <x:row r="16231" spans="1:1">
      <x:c r="A16231" s="2" t="s">
        <x:v>1692</x:v>
      </x:c>
    </x:row>
    <x:row r="16232" spans="1:1">
      <x:c r="A16232" s="2" t="s">
        <x:v>21581</x:v>
      </x:c>
    </x:row>
    <x:row r="16233" spans="1:1">
      <x:c r="A16233" s="2" t="s">
        <x:v>1149</x:v>
      </x:c>
    </x:row>
    <x:row r="16234" spans="1:1">
      <x:c r="A16234" s="2" t="s">
        <x:v>25015</x:v>
      </x:c>
    </x:row>
    <x:row r="16235" spans="1:1">
      <x:c r="A16235" s="2" t="s">
        <x:v>25087</x:v>
      </x:c>
    </x:row>
    <x:row r="16236" spans="1:1">
      <x:c r="A16236" s="2" t="s">
        <x:v>1730</x:v>
      </x:c>
    </x:row>
    <x:row r="16237" spans="1:1">
      <x:c r="A16237" s="2" t="s">
        <x:v>12760</x:v>
      </x:c>
    </x:row>
    <x:row r="16238" spans="1:1">
      <x:c r="A16238" s="2" t="s">
        <x:v>1166</x:v>
      </x:c>
    </x:row>
    <x:row r="16239" spans="1:1">
      <x:c r="A16239" s="2" t="s">
        <x:v>1703</x:v>
      </x:c>
    </x:row>
    <x:row r="16240" spans="1:1">
      <x:c r="A16240" s="2" t="s">
        <x:v>1160</x:v>
      </x:c>
    </x:row>
    <x:row r="16241" spans="1:1">
      <x:c r="A16241" s="2" t="s">
        <x:v>1722</x:v>
      </x:c>
    </x:row>
    <x:row r="16242" spans="1:1">
      <x:c r="A16242" s="2" t="s">
        <x:v>1615</x:v>
      </x:c>
    </x:row>
    <x:row r="16243" spans="1:1">
      <x:c r="A16243" s="2" t="s">
        <x:v>1147</x:v>
      </x:c>
    </x:row>
    <x:row r="16244" spans="1:1">
      <x:c r="A16244" s="2" t="s">
        <x:v>1844</x:v>
      </x:c>
    </x:row>
    <x:row r="16245" spans="1:1">
      <x:c r="A16245" s="2" t="s">
        <x:v>25031</x:v>
      </x:c>
    </x:row>
    <x:row r="16246" spans="1:1">
      <x:c r="A16246" s="2" t="s">
        <x:v>3011</x:v>
      </x:c>
    </x:row>
    <x:row r="16247" spans="1:1">
      <x:c r="A16247" s="2" t="s">
        <x:v>21660</x:v>
      </x:c>
    </x:row>
    <x:row r="16248" spans="1:1">
      <x:c r="A16248" s="2" t="s">
        <x:v>1923</x:v>
      </x:c>
    </x:row>
    <x:row r="16249" spans="1:1">
      <x:c r="A16249" s="2" t="s">
        <x:v>25013</x:v>
      </x:c>
    </x:row>
    <x:row r="16250" spans="1:1">
      <x:c r="A16250" s="2" t="s">
        <x:v>4627</x:v>
      </x:c>
    </x:row>
    <x:row r="16251" spans="1:1">
      <x:c r="A16251" s="2" t="s">
        <x:v>26716</x:v>
      </x:c>
    </x:row>
    <x:row r="16252" spans="1:1">
      <x:c r="A16252" s="2" t="s">
        <x:v>12213</x:v>
      </x:c>
    </x:row>
    <x:row r="16253" spans="1:1">
      <x:c r="A16253" s="2" t="s">
        <x:v>1732</x:v>
      </x:c>
    </x:row>
    <x:row r="16254" spans="1:1">
      <x:c r="A16254" s="2" t="s">
        <x:v>25035</x:v>
      </x:c>
    </x:row>
    <x:row r="16255" spans="1:1">
      <x:c r="A16255" s="2" t="s">
        <x:v>1139</x:v>
      </x:c>
    </x:row>
    <x:row r="16256" spans="1:1">
      <x:c r="A16256" s="2" t="s">
        <x:v>21094</x:v>
      </x:c>
    </x:row>
    <x:row r="16257" spans="1:1">
      <x:c r="A16257" s="2" t="s">
        <x:v>21600</x:v>
      </x:c>
    </x:row>
    <x:row r="16258" spans="1:1">
      <x:c r="A16258" s="2" t="s">
        <x:v>11838</x:v>
      </x:c>
    </x:row>
    <x:row r="16259" spans="1:1">
      <x:c r="A16259" s="2" t="s">
        <x:v>29128</x:v>
      </x:c>
    </x:row>
    <x:row r="16260" spans="1:1">
      <x:c r="A16260" s="2" t="s">
        <x:v>1135</x:v>
      </x:c>
    </x:row>
    <x:row r="16261" spans="1:1">
      <x:c r="A16261" s="2" t="s">
        <x:v>22079</x:v>
      </x:c>
    </x:row>
    <x:row r="16262" spans="1:1">
      <x:c r="A16262" s="2" t="s">
        <x:v>24989</x:v>
      </x:c>
    </x:row>
    <x:row r="16263" spans="1:1">
      <x:c r="A16263" s="2" t="s">
        <x:v>21945</x:v>
      </x:c>
    </x:row>
    <x:row r="16264" spans="1:1">
      <x:c r="A16264" s="2" t="s">
        <x:v>12267</x:v>
      </x:c>
    </x:row>
    <x:row r="16265" spans="1:1">
      <x:c r="A16265" s="2" t="s">
        <x:v>11774</x:v>
      </x:c>
    </x:row>
    <x:row r="16266" spans="1:1">
      <x:c r="A16266" s="2" t="s">
        <x:v>22026</x:v>
      </x:c>
    </x:row>
    <x:row r="16267" spans="1:1">
      <x:c r="A16267" s="2" t="s">
        <x:v>17006</x:v>
      </x:c>
    </x:row>
    <x:row r="16268" spans="1:1">
      <x:c r="A16268" s="2" t="s">
        <x:v>16770</x:v>
      </x:c>
    </x:row>
    <x:row r="16269" spans="1:1">
      <x:c r="A16269" s="2" t="s">
        <x:v>1738</x:v>
      </x:c>
    </x:row>
    <x:row r="16270" spans="1:1">
      <x:c r="A16270" s="2" t="s">
        <x:v>26824</x:v>
      </x:c>
    </x:row>
    <x:row r="16271" spans="1:1">
      <x:c r="A16271" s="2" t="s">
        <x:v>1143</x:v>
      </x:c>
    </x:row>
    <x:row r="16272" spans="1:1">
      <x:c r="A16272" s="2" t="s">
        <x:v>26809</x:v>
      </x:c>
    </x:row>
    <x:row r="16273" spans="1:1">
      <x:c r="A16273" s="2" t="s">
        <x:v>7112</x:v>
      </x:c>
    </x:row>
    <x:row r="16274" spans="1:1">
      <x:c r="A16274" s="2" t="s">
        <x:v>1739</x:v>
      </x:c>
    </x:row>
    <x:row r="16275" spans="1:1">
      <x:c r="A16275" s="2" t="s">
        <x:v>25012</x:v>
      </x:c>
    </x:row>
    <x:row r="16276" spans="1:1">
      <x:c r="A16276" s="2" t="s">
        <x:v>1814</x:v>
      </x:c>
    </x:row>
    <x:row r="16277" spans="1:1">
      <x:c r="A16277" s="2" t="s">
        <x:v>11872</x:v>
      </x:c>
    </x:row>
    <x:row r="16278" spans="1:1">
      <x:c r="A16278" s="2" t="s">
        <x:v>451</x:v>
      </x:c>
    </x:row>
    <x:row r="16279" spans="1:1">
      <x:c r="A16279" s="2" t="s">
        <x:v>11850</x:v>
      </x:c>
    </x:row>
    <x:row r="16280" spans="1:1">
      <x:c r="A16280" s="2" t="s">
        <x:v>1661</x:v>
      </x:c>
    </x:row>
    <x:row r="16281" spans="1:1">
      <x:c r="A16281" s="2" t="s">
        <x:v>1808</x:v>
      </x:c>
    </x:row>
    <x:row r="16282" spans="1:1">
      <x:c r="A16282" s="2" t="s">
        <x:v>21615</x:v>
      </x:c>
    </x:row>
    <x:row r="16283" spans="1:1">
      <x:c r="A16283" s="2" t="s">
        <x:v>1682</x:v>
      </x:c>
    </x:row>
    <x:row r="16284" spans="1:1">
      <x:c r="A16284" s="2" t="s">
        <x:v>1691</x:v>
      </x:c>
    </x:row>
    <x:row r="16285" spans="1:1">
      <x:c r="A16285" s="2" t="s">
        <x:v>25044</x:v>
      </x:c>
    </x:row>
    <x:row r="16286" spans="1:1">
      <x:c r="A16286" s="2" t="s">
        <x:v>1773</x:v>
      </x:c>
    </x:row>
    <x:row r="16287" spans="1:1">
      <x:c r="A16287" s="2" t="s">
        <x:v>1169</x:v>
      </x:c>
    </x:row>
    <x:row r="16288" spans="1:1">
      <x:c r="A16288" s="2" t="s">
        <x:v>25016</x:v>
      </x:c>
    </x:row>
    <x:row r="16289" spans="1:1">
      <x:c r="A16289" s="2" t="s">
        <x:v>1755</x:v>
      </x:c>
    </x:row>
    <x:row r="16290" spans="1:1">
      <x:c r="A16290" s="2" t="s">
        <x:v>25061</x:v>
      </x:c>
    </x:row>
    <x:row r="16291" spans="1:1">
      <x:c r="A16291" s="2" t="s">
        <x:v>1753</x:v>
      </x:c>
    </x:row>
    <x:row r="16292" spans="1:1">
      <x:c r="A16292" s="2" t="s">
        <x:v>1893</x:v>
      </x:c>
    </x:row>
    <x:row r="16293" spans="1:1">
      <x:c r="A16293" s="2" t="s">
        <x:v>1239</x:v>
      </x:c>
    </x:row>
    <x:row r="16294" spans="1:1">
      <x:c r="A16294" s="2" t="s">
        <x:v>22053</x:v>
      </x:c>
    </x:row>
    <x:row r="16295" spans="1:1">
      <x:c r="A16295" s="2" t="s">
        <x:v>13048</x:v>
      </x:c>
    </x:row>
    <x:row r="16296" spans="1:1">
      <x:c r="A16296" s="2" t="s">
        <x:v>29116</x:v>
      </x:c>
    </x:row>
    <x:row r="16297" spans="1:1">
      <x:c r="A16297" s="2" t="s">
        <x:v>1715</x:v>
      </x:c>
    </x:row>
    <x:row r="16298" spans="1:1">
      <x:c r="A16298" s="2" t="s">
        <x:v>26755</x:v>
      </x:c>
    </x:row>
    <x:row r="16299" spans="1:1">
      <x:c r="A16299" s="2" t="s">
        <x:v>21465</x:v>
      </x:c>
    </x:row>
    <x:row r="16300" spans="1:1">
      <x:c r="A16300" s="2" t="s">
        <x:v>29095</x:v>
      </x:c>
    </x:row>
    <x:row r="16301" spans="1:1">
      <x:c r="A16301" s="2" t="s">
        <x:v>1651</x:v>
      </x:c>
    </x:row>
    <x:row r="16302" spans="1:1">
      <x:c r="A16302" s="2" t="s">
        <x:v>1752</x:v>
      </x:c>
    </x:row>
    <x:row r="16303" spans="1:1">
      <x:c r="A16303" s="2" t="s">
        <x:v>26783</x:v>
      </x:c>
    </x:row>
    <x:row r="16304" spans="1:1">
      <x:c r="A16304" s="2" t="s">
        <x:v>11885</x:v>
      </x:c>
    </x:row>
    <x:row r="16305" spans="1:1">
      <x:c r="A16305" s="2" t="s">
        <x:v>24999</x:v>
      </x:c>
    </x:row>
    <x:row r="16306" spans="1:1">
      <x:c r="A16306" s="2" t="s">
        <x:v>1894</x:v>
      </x:c>
    </x:row>
    <x:row r="16307" spans="1:1">
      <x:c r="A16307" s="2" t="s">
        <x:v>26851</x:v>
      </x:c>
    </x:row>
    <x:row r="16308" spans="1:1">
      <x:c r="A16308" s="2" t="s">
        <x:v>23807</x:v>
      </x:c>
    </x:row>
    <x:row r="16309" spans="1:1">
      <x:c r="A16309" s="2" t="s">
        <x:v>25067</x:v>
      </x:c>
    </x:row>
    <x:row r="16310" spans="1:1">
      <x:c r="A16310" s="2" t="s">
        <x:v>1653</x:v>
      </x:c>
    </x:row>
    <x:row r="16311" spans="1:1">
      <x:c r="A16311" s="2" t="s">
        <x:v>7802</x:v>
      </x:c>
    </x:row>
    <x:row r="16312" spans="1:1">
      <x:c r="A16312" s="2" t="s">
        <x:v>1798</x:v>
      </x:c>
    </x:row>
    <x:row r="16313" spans="1:1">
      <x:c r="A16313" s="2" t="s">
        <x:v>1754</x:v>
      </x:c>
    </x:row>
    <x:row r="16314" spans="1:1">
      <x:c r="A16314" s="2" t="s">
        <x:v>26713</x:v>
      </x:c>
    </x:row>
    <x:row r="16315" spans="1:1">
      <x:c r="A16315" s="2" t="s">
        <x:v>1783</x:v>
      </x:c>
    </x:row>
    <x:row r="16316" spans="1:1">
      <x:c r="A16316" s="2" t="s">
        <x:v>19215</x:v>
      </x:c>
    </x:row>
    <x:row r="16317" spans="1:1">
      <x:c r="A16317" s="2" t="s">
        <x:v>26849</x:v>
      </x:c>
    </x:row>
    <x:row r="16318" spans="1:1">
      <x:c r="A16318" s="2" t="s">
        <x:v>24994</x:v>
      </x:c>
    </x:row>
    <x:row r="16319" spans="1:1">
      <x:c r="A16319" s="2" t="s">
        <x:v>25082</x:v>
      </x:c>
    </x:row>
    <x:row r="16320" spans="1:1">
      <x:c r="A16320" s="2" t="s">
        <x:v>26811</x:v>
      </x:c>
    </x:row>
    <x:row r="16321" spans="1:1">
      <x:c r="A16321" s="2" t="s">
        <x:v>1756</x:v>
      </x:c>
    </x:row>
    <x:row r="16322" spans="1:1">
      <x:c r="A16322" s="2" t="s">
        <x:v>26831</x:v>
      </x:c>
    </x:row>
    <x:row r="16323" spans="1:1">
      <x:c r="A16323" s="2" t="s">
        <x:v>21648</x:v>
      </x:c>
    </x:row>
    <x:row r="16324" spans="1:1">
      <x:c r="A16324" s="2" t="s">
        <x:v>18952</x:v>
      </x:c>
    </x:row>
    <x:row r="16325" spans="1:1">
      <x:c r="A16325" s="2" t="s">
        <x:v>25075</x:v>
      </x:c>
    </x:row>
    <x:row r="16326" spans="1:1">
      <x:c r="A16326" s="2" t="s">
        <x:v>1716</x:v>
      </x:c>
    </x:row>
    <x:row r="16327" spans="1:1">
      <x:c r="A16327" s="2" t="s">
        <x:v>21466</x:v>
      </x:c>
    </x:row>
    <x:row r="16328" spans="1:1">
      <x:c r="A16328" s="2" t="s">
        <x:v>24962</x:v>
      </x:c>
    </x:row>
    <x:row r="16329" spans="1:1">
      <x:c r="A16329" s="2" t="s">
        <x:v>26854</x:v>
      </x:c>
    </x:row>
    <x:row r="16330" spans="1:1">
      <x:c r="A16330" s="2" t="s">
        <x:v>1708</x:v>
      </x:c>
    </x:row>
    <x:row r="16331" spans="1:1">
      <x:c r="A16331" s="2" t="s">
        <x:v>26835</x:v>
      </x:c>
    </x:row>
    <x:row r="16332" spans="1:1">
      <x:c r="A16332" s="2" t="s">
        <x:v>21556</x:v>
      </x:c>
    </x:row>
    <x:row r="16333" spans="1:1">
      <x:c r="A16333" s="2" t="s">
        <x:v>25058</x:v>
      </x:c>
    </x:row>
    <x:row r="16334" spans="1:1">
      <x:c r="A16334" s="2" t="s">
        <x:v>6843</x:v>
      </x:c>
    </x:row>
    <x:row r="16335" spans="1:1">
      <x:c r="A16335" s="2" t="s">
        <x:v>21671</x:v>
      </x:c>
    </x:row>
    <x:row r="16336" spans="1:1">
      <x:c r="A16336" s="2" t="s">
        <x:v>26826</x:v>
      </x:c>
    </x:row>
    <x:row r="16337" spans="1:1">
      <x:c r="A16337" s="2" t="s">
        <x:v>24974</x:v>
      </x:c>
    </x:row>
    <x:row r="16338" spans="1:1">
      <x:c r="A16338" s="2" t="s">
        <x:v>25055</x:v>
      </x:c>
    </x:row>
    <x:row r="16339" spans="1:1">
      <x:c r="A16339" s="2" t="s">
        <x:v>1812</x:v>
      </x:c>
    </x:row>
    <x:row r="16340" spans="1:1">
      <x:c r="A16340" s="2" t="s">
        <x:v>1811</x:v>
      </x:c>
    </x:row>
    <x:row r="16341" spans="1:1">
      <x:c r="A16341" s="2" t="s">
        <x:v>1997</x:v>
      </x:c>
    </x:row>
    <x:row r="16342" spans="1:1">
      <x:c r="A16342" s="2" t="s">
        <x:v>21965</x:v>
      </x:c>
    </x:row>
    <x:row r="16343" spans="1:1">
      <x:c r="A16343" s="2" t="s">
        <x:v>1763</x:v>
      </x:c>
    </x:row>
    <x:row r="16344" spans="1:1">
      <x:c r="A16344" s="2" t="s">
        <x:v>11871</x:v>
      </x:c>
    </x:row>
    <x:row r="16345" spans="1:1">
      <x:c r="A16345" s="2" t="s">
        <x:v>1750</x:v>
      </x:c>
    </x:row>
    <x:row r="16346" spans="1:1">
      <x:c r="A16346" s="2" t="s">
        <x:v>29110</x:v>
      </x:c>
    </x:row>
    <x:row r="16347" spans="1:1">
      <x:c r="A16347" s="2" t="s">
        <x:v>15986</x:v>
      </x:c>
    </x:row>
    <x:row r="16348" spans="1:1">
      <x:c r="A16348" s="2" t="s">
        <x:v>25079</x:v>
      </x:c>
    </x:row>
    <x:row r="16349" spans="1:1">
      <x:c r="A16349" s="2" t="s">
        <x:v>11797</x:v>
      </x:c>
    </x:row>
    <x:row r="16350" spans="1:1">
      <x:c r="A16350" s="2" t="s">
        <x:v>1723</x:v>
      </x:c>
    </x:row>
    <x:row r="16351" spans="1:1">
      <x:c r="A16351" s="2" t="s">
        <x:v>1841</x:v>
      </x:c>
    </x:row>
    <x:row r="16352" spans="1:1">
      <x:c r="A16352" s="2" t="s">
        <x:v>3608</x:v>
      </x:c>
    </x:row>
    <x:row r="16353" spans="1:1">
      <x:c r="A16353" s="2" t="s">
        <x:v>5932</x:v>
      </x:c>
    </x:row>
    <x:row r="16354" spans="1:1">
      <x:c r="A16354" s="2" t="s">
        <x:v>21642</x:v>
      </x:c>
    </x:row>
    <x:row r="16355" spans="1:1">
      <x:c r="A16355" s="2" t="s">
        <x:v>25027</x:v>
      </x:c>
    </x:row>
    <x:row r="16356" spans="1:1">
      <x:c r="A16356" s="2" t="s">
        <x:v>1757</x:v>
      </x:c>
    </x:row>
    <x:row r="16357" spans="1:1">
      <x:c r="A16357" s="2" t="s">
        <x:v>1112</x:v>
      </x:c>
    </x:row>
    <x:row r="16358" spans="1:1">
      <x:c r="A16358" s="2" t="s">
        <x:v>1655</x:v>
      </x:c>
    </x:row>
    <x:row r="16359" spans="1:1">
      <x:c r="A16359" s="2" t="s">
        <x:v>11819</x:v>
      </x:c>
    </x:row>
    <x:row r="16360" spans="1:1">
      <x:c r="A16360" s="2" t="s">
        <x:v>1683</x:v>
      </x:c>
    </x:row>
    <x:row r="16361" spans="1:1">
      <x:c r="A16361" s="2" t="s">
        <x:v>12201</x:v>
      </x:c>
    </x:row>
    <x:row r="16362" spans="1:1">
      <x:c r="A16362" s="2" t="s">
        <x:v>11747</x:v>
      </x:c>
    </x:row>
    <x:row r="16363" spans="1:1">
      <x:c r="A16363" s="2" t="s">
        <x:v>1799</x:v>
      </x:c>
    </x:row>
    <x:row r="16364" spans="1:1">
      <x:c r="A16364" s="2" t="s">
        <x:v>1625</x:v>
      </x:c>
    </x:row>
    <x:row r="16365" spans="1:1">
      <x:c r="A16365" s="2" t="s">
        <x:v>1625</x:v>
      </x:c>
    </x:row>
    <x:row r="16366" spans="1:1">
      <x:c r="A16366" s="2" t="s">
        <x:v>1705</x:v>
      </x:c>
    </x:row>
    <x:row r="16367" spans="1:1">
      <x:c r="A16367" s="2" t="s">
        <x:v>1863</x:v>
      </x:c>
    </x:row>
    <x:row r="16368" spans="1:1">
      <x:c r="A16368" s="2" t="s">
        <x:v>21614</x:v>
      </x:c>
    </x:row>
    <x:row r="16369" spans="1:1">
      <x:c r="A16369" s="2" t="s">
        <x:v>1759</x:v>
      </x:c>
    </x:row>
    <x:row r="16370" spans="1:1">
      <x:c r="A16370" s="2" t="s">
        <x:v>11945</x:v>
      </x:c>
    </x:row>
    <x:row r="16371" spans="1:1">
      <x:c r="A16371" s="2" t="s">
        <x:v>26813</x:v>
      </x:c>
    </x:row>
    <x:row r="16372" spans="1:1">
      <x:c r="A16372" s="2" t="s">
        <x:v>22029</x:v>
      </x:c>
    </x:row>
    <x:row r="16373" spans="1:1">
      <x:c r="A16373" s="2" t="s">
        <x:v>1979</x:v>
      </x:c>
    </x:row>
    <x:row r="16374" spans="1:1">
      <x:c r="A16374" s="2" t="s">
        <x:v>14681</x:v>
      </x:c>
    </x:row>
    <x:row r="16375" spans="1:1">
      <x:c r="A16375" s="2" t="s">
        <x:v>1785</x:v>
      </x:c>
    </x:row>
    <x:row r="16376" spans="1:1">
      <x:c r="A16376" s="2" t="s">
        <x:v>7420</x:v>
      </x:c>
    </x:row>
    <x:row r="16377" spans="1:1">
      <x:c r="A16377" s="2" t="s">
        <x:v>26865</x:v>
      </x:c>
    </x:row>
    <x:row r="16378" spans="1:1">
      <x:c r="A16378" s="2" t="s">
        <x:v>26865</x:v>
      </x:c>
    </x:row>
    <x:row r="16379" spans="1:1">
      <x:c r="A16379" s="2" t="s">
        <x:v>6664</x:v>
      </x:c>
    </x:row>
    <x:row r="16380" spans="1:1">
      <x:c r="A16380" s="2" t="s">
        <x:v>12553</x:v>
      </x:c>
    </x:row>
    <x:row r="16381" spans="1:1">
      <x:c r="A16381" s="2" t="s">
        <x:v>1777</x:v>
      </x:c>
    </x:row>
    <x:row r="16382" spans="1:1">
      <x:c r="A16382" s="2" t="s">
        <x:v>6758</x:v>
      </x:c>
    </x:row>
    <x:row r="16383" spans="1:1">
      <x:c r="A16383" s="2" t="s">
        <x:v>15858</x:v>
      </x:c>
    </x:row>
    <x:row r="16384" spans="1:1">
      <x:c r="A16384" s="2" t="s">
        <x:v>11853</x:v>
      </x:c>
    </x:row>
    <x:row r="16385" spans="1:1">
      <x:c r="A16385" s="2" t="s">
        <x:v>21569</x:v>
      </x:c>
    </x:row>
    <x:row r="16386" spans="1:1">
      <x:c r="A16386" s="2" t="s">
        <x:v>1736</x:v>
      </x:c>
    </x:row>
    <x:row r="16387" spans="1:1">
      <x:c r="A16387" s="2" t="s">
        <x:v>26790</x:v>
      </x:c>
    </x:row>
    <x:row r="16388" spans="1:1">
      <x:c r="A16388" s="2" t="s">
        <x:v>1883</x:v>
      </x:c>
    </x:row>
    <x:row r="16389" spans="1:1">
      <x:c r="A16389" s="2" t="s">
        <x:v>1766</x:v>
      </x:c>
    </x:row>
    <x:row r="16390" spans="1:1">
      <x:c r="A16390" s="2" t="s">
        <x:v>1744</x:v>
      </x:c>
    </x:row>
    <x:row r="16391" spans="1:1">
      <x:c r="A16391" s="2" t="s">
        <x:v>1745</x:v>
      </x:c>
    </x:row>
    <x:row r="16392" spans="1:1">
      <x:c r="A16392" s="2" t="s">
        <x:v>1729</x:v>
      </x:c>
    </x:row>
    <x:row r="16393" spans="1:1">
      <x:c r="A16393" s="2" t="s">
        <x:v>25057</x:v>
      </x:c>
    </x:row>
    <x:row r="16394" spans="1:1">
      <x:c r="A16394" s="2" t="s">
        <x:v>29088</x:v>
      </x:c>
    </x:row>
    <x:row r="16395" spans="1:1">
      <x:c r="A16395" s="2" t="s">
        <x:v>1970</x:v>
      </x:c>
    </x:row>
    <x:row r="16396" spans="1:1">
      <x:c r="A16396" s="2" t="s">
        <x:v>1182</x:v>
      </x:c>
    </x:row>
    <x:row r="16397" spans="1:1">
      <x:c r="A16397" s="2" t="s">
        <x:v>14685</x:v>
      </x:c>
    </x:row>
    <x:row r="16398" spans="1:1">
      <x:c r="A16398" s="2" t="s">
        <x:v>1740</x:v>
      </x:c>
    </x:row>
    <x:row r="16399" spans="1:1">
      <x:c r="A16399" s="2" t="s">
        <x:v>1801</x:v>
      </x:c>
    </x:row>
    <x:row r="16400" spans="1:1">
      <x:c r="A16400" s="2" t="s">
        <x:v>1926</x:v>
      </x:c>
    </x:row>
    <x:row r="16401" spans="1:1">
      <x:c r="A16401" s="2" t="s">
        <x:v>1713</x:v>
      </x:c>
    </x:row>
    <x:row r="16402" spans="1:1">
      <x:c r="A16402" s="2" t="s">
        <x:v>1728</x:v>
      </x:c>
    </x:row>
    <x:row r="16403" spans="1:1">
      <x:c r="A16403" s="2" t="s">
        <x:v>25084</x:v>
      </x:c>
    </x:row>
    <x:row r="16404" spans="1:1">
      <x:c r="A16404" s="2" t="s">
        <x:v>18977</x:v>
      </x:c>
    </x:row>
    <x:row r="16405" spans="1:1">
      <x:c r="A16405" s="2" t="s">
        <x:v>1731</x:v>
      </x:c>
    </x:row>
    <x:row r="16406" spans="1:1">
      <x:c r="A16406" s="2" t="s">
        <x:v>1833</x:v>
      </x:c>
    </x:row>
    <x:row r="16407" spans="1:1">
      <x:c r="A16407" s="2" t="s">
        <x:v>1751</x:v>
      </x:c>
    </x:row>
    <x:row r="16408" spans="1:1">
      <x:c r="A16408" s="2" t="s">
        <x:v>1701</x:v>
      </x:c>
    </x:row>
    <x:row r="16409" spans="1:1">
      <x:c r="A16409" s="2" t="s">
        <x:v>16077</x:v>
      </x:c>
    </x:row>
    <x:row r="16410" spans="1:1">
      <x:c r="A16410" s="2" t="s">
        <x:v>21995</x:v>
      </x:c>
    </x:row>
    <x:row r="16411" spans="1:1">
      <x:c r="A16411" s="2" t="s">
        <x:v>26779</x:v>
      </x:c>
    </x:row>
    <x:row r="16412" spans="1:1">
      <x:c r="A16412" s="2" t="s">
        <x:v>16623</x:v>
      </x:c>
    </x:row>
    <x:row r="16413" spans="1:1">
      <x:c r="A16413" s="2" t="s">
        <x:v>24902</x:v>
      </x:c>
    </x:row>
    <x:row r="16414" spans="1:1">
      <x:c r="A16414" s="2" t="s">
        <x:v>16758</x:v>
      </x:c>
    </x:row>
    <x:row r="16415" spans="1:1">
      <x:c r="A16415" s="2" t="s">
        <x:v>26814</x:v>
      </x:c>
    </x:row>
    <x:row r="16416" spans="1:1">
      <x:c r="A16416" s="2" t="s">
        <x:v>1862</x:v>
      </x:c>
    </x:row>
    <x:row r="16417" spans="1:1">
      <x:c r="A16417" s="2" t="s">
        <x:v>1741</x:v>
      </x:c>
    </x:row>
    <x:row r="16418" spans="1:1">
      <x:c r="A16418" s="2" t="s">
        <x:v>1786</x:v>
      </x:c>
    </x:row>
    <x:row r="16419" spans="1:1">
      <x:c r="A16419" s="2" t="s">
        <x:v>19011</x:v>
      </x:c>
    </x:row>
    <x:row r="16420" spans="1:1">
      <x:c r="A16420" s="2" t="s">
        <x:v>16617</x:v>
      </x:c>
    </x:row>
    <x:row r="16421" spans="1:1">
      <x:c r="A16421" s="2" t="s">
        <x:v>26774</x:v>
      </x:c>
    </x:row>
    <x:row r="16422" spans="1:1">
      <x:c r="A16422" s="2" t="s">
        <x:v>2005</x:v>
      </x:c>
    </x:row>
    <x:row r="16423" spans="1:1">
      <x:c r="A16423" s="2" t="s">
        <x:v>14630</x:v>
      </x:c>
    </x:row>
    <x:row r="16424" spans="1:1">
      <x:c r="A16424" s="2" t="s">
        <x:v>1690</x:v>
      </x:c>
    </x:row>
    <x:row r="16425" spans="1:1">
      <x:c r="A16425" s="2" t="s">
        <x:v>12204</x:v>
      </x:c>
    </x:row>
    <x:row r="16426" spans="1:1">
      <x:c r="A16426" s="2" t="s">
        <x:v>22075</x:v>
      </x:c>
    </x:row>
    <x:row r="16427" spans="1:1">
      <x:c r="A16427" s="2" t="s">
        <x:v>16589</x:v>
      </x:c>
    </x:row>
    <x:row r="16428" spans="1:1">
      <x:c r="A16428" s="2" t="s">
        <x:v>2050</x:v>
      </x:c>
    </x:row>
    <x:row r="16429" spans="1:1">
      <x:c r="A16429" s="2" t="s">
        <x:v>12574</x:v>
      </x:c>
    </x:row>
    <x:row r="16430" spans="1:1">
      <x:c r="A16430" s="2" t="s">
        <x:v>13317</x:v>
      </x:c>
    </x:row>
    <x:row r="16431" spans="1:1">
      <x:c r="A16431" s="2" t="s">
        <x:v>1890</x:v>
      </x:c>
    </x:row>
    <x:row r="16432" spans="1:1">
      <x:c r="A16432" s="2" t="s">
        <x:v>25048</x:v>
      </x:c>
    </x:row>
    <x:row r="16433" spans="1:1">
      <x:c r="A16433" s="2" t="s">
        <x:v>25072</x:v>
      </x:c>
    </x:row>
    <x:row r="16434" spans="1:1">
      <x:c r="A16434" s="2" t="s">
        <x:v>21964</x:v>
      </x:c>
    </x:row>
    <x:row r="16435" spans="1:1">
      <x:c r="A16435" s="2" t="s">
        <x:v>1674</x:v>
      </x:c>
    </x:row>
    <x:row r="16436" spans="1:1">
      <x:c r="A16436" s="2" t="s">
        <x:v>26763</x:v>
      </x:c>
    </x:row>
    <x:row r="16437" spans="1:1">
      <x:c r="A16437" s="2" t="s">
        <x:v>1819</x:v>
      </x:c>
    </x:row>
    <x:row r="16438" spans="1:1">
      <x:c r="A16438" s="2" t="s">
        <x:v>26742</x:v>
      </x:c>
    </x:row>
    <x:row r="16439" spans="1:1">
      <x:c r="A16439" s="2" t="s">
        <x:v>21564</x:v>
      </x:c>
    </x:row>
    <x:row r="16440" spans="1:1">
      <x:c r="A16440" s="2" t="s">
        <x:v>26741</x:v>
      </x:c>
    </x:row>
    <x:row r="16441" spans="1:1">
      <x:c r="A16441" s="2" t="s">
        <x:v>1852</x:v>
      </x:c>
    </x:row>
    <x:row r="16442" spans="1:1">
      <x:c r="A16442" s="2" t="s">
        <x:v>23787</x:v>
      </x:c>
    </x:row>
    <x:row r="16443" spans="1:1">
      <x:c r="A16443" s="2" t="s">
        <x:v>1952</x:v>
      </x:c>
    </x:row>
    <x:row r="16444" spans="1:1">
      <x:c r="A16444" s="2" t="s">
        <x:v>6958</x:v>
      </x:c>
    </x:row>
    <x:row r="16445" spans="1:1">
      <x:c r="A16445" s="2" t="s">
        <x:v>1918</x:v>
      </x:c>
    </x:row>
    <x:row r="16446" spans="1:1">
      <x:c r="A16446" s="2" t="s">
        <x:v>21602</x:v>
      </x:c>
    </x:row>
    <x:row r="16447" spans="1:1">
      <x:c r="A16447" s="2" t="s">
        <x:v>26800</x:v>
      </x:c>
    </x:row>
    <x:row r="16448" spans="1:1">
      <x:c r="A16448" s="2" t="s">
        <x:v>26832</x:v>
      </x:c>
    </x:row>
    <x:row r="16449" spans="1:1">
      <x:c r="A16449" s="2" t="s">
        <x:v>1764</x:v>
      </x:c>
    </x:row>
    <x:row r="16450" spans="1:1">
      <x:c r="A16450" s="2" t="s">
        <x:v>26864</x:v>
      </x:c>
    </x:row>
    <x:row r="16451" spans="1:1">
      <x:c r="A16451" s="2" t="s">
        <x:v>15092</x:v>
      </x:c>
    </x:row>
    <x:row r="16452" spans="1:1">
      <x:c r="A16452" s="2" t="s">
        <x:v>1681</x:v>
      </x:c>
    </x:row>
    <x:row r="16453" spans="1:1">
      <x:c r="A16453" s="2" t="s">
        <x:v>1805</x:v>
      </x:c>
    </x:row>
    <x:row r="16454" spans="1:1">
      <x:c r="A16454" s="2" t="s">
        <x:v>21662</x:v>
      </x:c>
    </x:row>
    <x:row r="16455" spans="1:1">
      <x:c r="A16455" s="2" t="s">
        <x:v>1904</x:v>
      </x:c>
    </x:row>
    <x:row r="16456" spans="1:1">
      <x:c r="A16456" s="2" t="s">
        <x:v>26914</x:v>
      </x:c>
    </x:row>
    <x:row r="16457" spans="1:1">
      <x:c r="A16457" s="2" t="s">
        <x:v>1998</x:v>
      </x:c>
    </x:row>
    <x:row r="16458" spans="1:1">
      <x:c r="A16458" s="2" t="s">
        <x:v>21471</x:v>
      </x:c>
    </x:row>
    <x:row r="16459" spans="1:1">
      <x:c r="A16459" s="2" t="s">
        <x:v>25039</x:v>
      </x:c>
    </x:row>
    <x:row r="16460" spans="1:1">
      <x:c r="A16460" s="2" t="s">
        <x:v>26807</x:v>
      </x:c>
    </x:row>
    <x:row r="16461" spans="1:1">
      <x:c r="A16461" s="2" t="s">
        <x:v>26799</x:v>
      </x:c>
    </x:row>
    <x:row r="16462" spans="1:1">
      <x:c r="A16462" s="2" t="s">
        <x:v>1866</x:v>
      </x:c>
    </x:row>
    <x:row r="16463" spans="1:1">
      <x:c r="A16463" s="2" t="s">
        <x:v>21562</x:v>
      </x:c>
    </x:row>
    <x:row r="16464" spans="1:1">
      <x:c r="A16464" s="2" t="s">
        <x:v>21380</x:v>
      </x:c>
    </x:row>
    <x:row r="16465" spans="1:1">
      <x:c r="A16465" s="2" t="s">
        <x:v>21511</x:v>
      </x:c>
    </x:row>
    <x:row r="16466" spans="1:1">
      <x:c r="A16466" s="2" t="s">
        <x:v>1861</x:v>
      </x:c>
    </x:row>
    <x:row r="16467" spans="1:1">
      <x:c r="A16467" s="2" t="s">
        <x:v>13255</x:v>
      </x:c>
    </x:row>
    <x:row r="16468" spans="1:1">
      <x:c r="A16468" s="2" t="s">
        <x:v>1775</x:v>
      </x:c>
    </x:row>
    <x:row r="16469" spans="1:1">
      <x:c r="A16469" s="2" t="s">
        <x:v>1874</x:v>
      </x:c>
    </x:row>
    <x:row r="16470" spans="1:1">
      <x:c r="A16470" s="2" t="s">
        <x:v>26842</x:v>
      </x:c>
    </x:row>
    <x:row r="16471" spans="1:1">
      <x:c r="A16471" s="2" t="s">
        <x:v>1790</x:v>
      </x:c>
    </x:row>
    <x:row r="16472" spans="1:1">
      <x:c r="A16472" s="2" t="s">
        <x:v>15852</x:v>
      </x:c>
    </x:row>
    <x:row r="16473" spans="1:1">
      <x:c r="A16473" s="2" t="s">
        <x:v>21584</x:v>
      </x:c>
    </x:row>
    <x:row r="16474" spans="1:1">
      <x:c r="A16474" s="2" t="s">
        <x:v>14016</x:v>
      </x:c>
    </x:row>
    <x:row r="16475" spans="1:1">
      <x:c r="A16475" s="2" t="s">
        <x:v>1813</x:v>
      </x:c>
    </x:row>
    <x:row r="16476" spans="1:1">
      <x:c r="A16476" s="2" t="s">
        <x:v>6754</x:v>
      </x:c>
    </x:row>
    <x:row r="16477" spans="1:1">
      <x:c r="A16477" s="2" t="s">
        <x:v>21982</x:v>
      </x:c>
    </x:row>
    <x:row r="16478" spans="1:1">
      <x:c r="A16478" s="2" t="s">
        <x:v>13246</x:v>
      </x:c>
    </x:row>
    <x:row r="16479" spans="1:1">
      <x:c r="A16479" s="2" t="s">
        <x:v>1380</x:v>
      </x:c>
    </x:row>
    <x:row r="16480" spans="1:1">
      <x:c r="A16480" s="2" t="s">
        <x:v>25008</x:v>
      </x:c>
    </x:row>
    <x:row r="16481" spans="1:1">
      <x:c r="A16481" s="2" t="s">
        <x:v>7364</x:v>
      </x:c>
    </x:row>
    <x:row r="16482" spans="1:1">
      <x:c r="A16482" s="2" t="s">
        <x:v>5888</x:v>
      </x:c>
    </x:row>
    <x:row r="16483" spans="1:1">
      <x:c r="A16483" s="2" t="s">
        <x:v>11837</x:v>
      </x:c>
    </x:row>
    <x:row r="16484" spans="1:1">
      <x:c r="A16484" s="2" t="s">
        <x:v>15903</x:v>
      </x:c>
    </x:row>
    <x:row r="16485" spans="1:1">
      <x:c r="A16485" s="2" t="s">
        <x:v>26793</x:v>
      </x:c>
    </x:row>
    <x:row r="16486" spans="1:1">
      <x:c r="A16486" s="2" t="s">
        <x:v>15901</x:v>
      </x:c>
    </x:row>
    <x:row r="16487" spans="1:1">
      <x:c r="A16487" s="2" t="s">
        <x:v>12260</x:v>
      </x:c>
    </x:row>
    <x:row r="16488" spans="1:1">
      <x:c r="A16488" s="2" t="s">
        <x:v>15987</x:v>
      </x:c>
    </x:row>
    <x:row r="16489" spans="1:1">
      <x:c r="A16489" s="2" t="s">
        <x:v>1879</x:v>
      </x:c>
    </x:row>
    <x:row r="16490" spans="1:1">
      <x:c r="A16490" s="2" t="s">
        <x:v>1770</x:v>
      </x:c>
    </x:row>
    <x:row r="16491" spans="1:1">
      <x:c r="A16491" s="2" t="s">
        <x:v>1826</x:v>
      </x:c>
    </x:row>
    <x:row r="16492" spans="1:1">
      <x:c r="A16492" s="2" t="s">
        <x:v>7409</x:v>
      </x:c>
    </x:row>
    <x:row r="16493" spans="1:1">
      <x:c r="A16493" s="2" t="s">
        <x:v>5900</x:v>
      </x:c>
    </x:row>
    <x:row r="16494" spans="1:1">
      <x:c r="A16494" s="2" t="s">
        <x:v>26829</x:v>
      </x:c>
    </x:row>
    <x:row r="16495" spans="1:1">
      <x:c r="A16495" s="2" t="s">
        <x:v>18993</x:v>
      </x:c>
    </x:row>
    <x:row r="16496" spans="1:1">
      <x:c r="A16496" s="2" t="s">
        <x:v>21682</x:v>
      </x:c>
    </x:row>
    <x:row r="16497" spans="1:1">
      <x:c r="A16497" s="2" t="s">
        <x:v>6707</x:v>
      </x:c>
    </x:row>
    <x:row r="16498" spans="1:1">
      <x:c r="A16498" s="2" t="s">
        <x:v>14035</x:v>
      </x:c>
    </x:row>
    <x:row r="16499" spans="1:1">
      <x:c r="A16499" s="2" t="s">
        <x:v>13290</x:v>
      </x:c>
    </x:row>
    <x:row r="16500" spans="1:1">
      <x:c r="A16500" s="2" t="s">
        <x:v>16591</x:v>
      </x:c>
    </x:row>
    <x:row r="16501" spans="1:1">
      <x:c r="A16501" s="2" t="s">
        <x:v>21948</x:v>
      </x:c>
    </x:row>
    <x:row r="16502" spans="1:1">
      <x:c r="A16502" s="2" t="s">
        <x:v>1771</x:v>
      </x:c>
    </x:row>
    <x:row r="16503" spans="1:1">
      <x:c r="A16503" s="2" t="s">
        <x:v>16987</x:v>
      </x:c>
    </x:row>
    <x:row r="16504" spans="1:1">
      <x:c r="A16504" s="2" t="s">
        <x:v>1869</x:v>
      </x:c>
    </x:row>
    <x:row r="16505" spans="1:1">
      <x:c r="A16505" s="2" t="s">
        <x:v>11910</x:v>
      </x:c>
    </x:row>
    <x:row r="16506" spans="1:1">
      <x:c r="A16506" s="2" t="s">
        <x:v>7681</x:v>
      </x:c>
    </x:row>
    <x:row r="16507" spans="1:1">
      <x:c r="A16507" s="2" t="s">
        <x:v>1895</x:v>
      </x:c>
    </x:row>
    <x:row r="16508" spans="1:1">
      <x:c r="A16508" s="2" t="s">
        <x:v>11899</x:v>
      </x:c>
    </x:row>
    <x:row r="16509" spans="1:1">
      <x:c r="A16509" s="2" t="s">
        <x:v>11721</x:v>
      </x:c>
    </x:row>
    <x:row r="16510" spans="1:1">
      <x:c r="A16510" s="2" t="s">
        <x:v>6125</x:v>
      </x:c>
    </x:row>
    <x:row r="16511" spans="1:1">
      <x:c r="A16511" s="2" t="s">
        <x:v>1782</x:v>
      </x:c>
    </x:row>
    <x:row r="16512" spans="1:1">
      <x:c r="A16512" s="2" t="s">
        <x:v>1742</x:v>
      </x:c>
    </x:row>
    <x:row r="16513" spans="1:1">
      <x:c r="A16513" s="2" t="s">
        <x:v>26827</x:v>
      </x:c>
    </x:row>
    <x:row r="16514" spans="1:1">
      <x:c r="A16514" s="2" t="s">
        <x:v>21978</x:v>
      </x:c>
    </x:row>
    <x:row r="16515" spans="1:1">
      <x:c r="A16515" s="2" t="s">
        <x:v>13250</x:v>
      </x:c>
    </x:row>
    <x:row r="16516" spans="1:1">
      <x:c r="A16516" s="2" t="s">
        <x:v>7180</x:v>
      </x:c>
    </x:row>
    <x:row r="16517" spans="1:1">
      <x:c r="A16517" s="2" t="s">
        <x:v>1400</x:v>
      </x:c>
    </x:row>
    <x:row r="16518" spans="1:1">
      <x:c r="A16518" s="2" t="s">
        <x:v>1334</x:v>
      </x:c>
    </x:row>
    <x:row r="16519" spans="1:1">
      <x:c r="A16519" s="2" t="s">
        <x:v>1411</x:v>
      </x:c>
    </x:row>
    <x:row r="16520" spans="1:1">
      <x:c r="A16520" s="2" t="s">
        <x:v>21454</x:v>
      </x:c>
    </x:row>
    <x:row r="16521" spans="1:1">
      <x:c r="A16521" s="2" t="s">
        <x:v>1765</x:v>
      </x:c>
    </x:row>
    <x:row r="16522" spans="1:1">
      <x:c r="A16522" s="2" t="s">
        <x:v>1351</x:v>
      </x:c>
    </x:row>
    <x:row r="16523" spans="1:1">
      <x:c r="A16523" s="2" t="s">
        <x:v>1360</x:v>
      </x:c>
    </x:row>
    <x:row r="16524" spans="1:1">
      <x:c r="A16524" s="2" t="s">
        <x:v>21680</x:v>
      </x:c>
    </x:row>
    <x:row r="16525" spans="1:1">
      <x:c r="A16525" s="2" t="s">
        <x:v>6733</x:v>
      </x:c>
    </x:row>
    <x:row r="16526" spans="1:1">
      <x:c r="A16526" s="2" t="s">
        <x:v>23086</x:v>
      </x:c>
    </x:row>
    <x:row r="16527" spans="1:1">
      <x:c r="A16527" s="2" t="s">
        <x:v>1397</x:v>
      </x:c>
    </x:row>
    <x:row r="16528" spans="1:1">
      <x:c r="A16528" s="2" t="s">
        <x:v>25085</x:v>
      </x:c>
    </x:row>
    <x:row r="16529" spans="1:1">
      <x:c r="A16529" s="2" t="s">
        <x:v>7217</x:v>
      </x:c>
    </x:row>
    <x:row r="16530" spans="1:1">
      <x:c r="A16530" s="2" t="s">
        <x:v>6753</x:v>
      </x:c>
    </x:row>
    <x:row r="16531" spans="1:1">
      <x:c r="A16531" s="2" t="s">
        <x:v>26797</x:v>
      </x:c>
    </x:row>
    <x:row r="16532" spans="1:1">
      <x:c r="A16532" s="2" t="s">
        <x:v>1406</x:v>
      </x:c>
    </x:row>
    <x:row r="16533" spans="1:1">
      <x:c r="A16533" s="2" t="s">
        <x:v>25024</x:v>
      </x:c>
    </x:row>
    <x:row r="16534" spans="1:1">
      <x:c r="A16534" s="2" t="s">
        <x:v>25038</x:v>
      </x:c>
    </x:row>
    <x:row r="16535" spans="1:1">
      <x:c r="A16535" s="2" t="s">
        <x:v>1734</x:v>
      </x:c>
    </x:row>
    <x:row r="16536" spans="1:1">
      <x:c r="A16536" s="2" t="s">
        <x:v>25040</x:v>
      </x:c>
    </x:row>
    <x:row r="16537" spans="1:1">
      <x:c r="A16537" s="2" t="s">
        <x:v>26812</x:v>
      </x:c>
    </x:row>
    <x:row r="16538" spans="1:1">
      <x:c r="A16538" s="2" t="s">
        <x:v>26760</x:v>
      </x:c>
    </x:row>
    <x:row r="16539" spans="1:1">
      <x:c r="A16539" s="2" t="s">
        <x:v>1969</x:v>
      </x:c>
    </x:row>
    <x:row r="16540" spans="1:1">
      <x:c r="A16540" s="2" t="s">
        <x:v>1388</x:v>
      </x:c>
    </x:row>
    <x:row r="16541" spans="1:1">
      <x:c r="A16541" s="2" t="s">
        <x:v>869</x:v>
      </x:c>
    </x:row>
    <x:row r="16542" spans="1:1">
      <x:c r="A16542" s="2" t="s">
        <x:v>16546</x:v>
      </x:c>
    </x:row>
    <x:row r="16543" spans="1:1">
      <x:c r="A16543" s="2" t="s">
        <x:v>25043</x:v>
      </x:c>
    </x:row>
    <x:row r="16544" spans="1:1">
      <x:c r="A16544" s="2" t="s">
        <x:v>7174</x:v>
      </x:c>
    </x:row>
    <x:row r="16545" spans="1:1">
      <x:c r="A16545" s="2" t="s">
        <x:v>21972</x:v>
      </x:c>
    </x:row>
    <x:row r="16546" spans="1:1">
      <x:c r="A16546" s="2" t="s">
        <x:v>26846</x:v>
      </x:c>
    </x:row>
    <x:row r="16547" spans="1:1">
      <x:c r="A16547" s="2" t="s">
        <x:v>12259</x:v>
      </x:c>
    </x:row>
    <x:row r="16548" spans="1:1">
      <x:c r="A16548" s="2" t="s">
        <x:v>29126</x:v>
      </x:c>
    </x:row>
    <x:row r="16549" spans="1:1">
      <x:c r="A16549" s="2" t="s">
        <x:v>26871</x:v>
      </x:c>
    </x:row>
    <x:row r="16550" spans="1:1">
      <x:c r="A16550" s="2" t="s">
        <x:v>913</x:v>
      </x:c>
    </x:row>
    <x:row r="16551" spans="1:1">
      <x:c r="A16551" s="2" t="s">
        <x:v>1394</x:v>
      </x:c>
    </x:row>
    <x:row r="16552" spans="1:1">
      <x:c r="A16552" s="2" t="s">
        <x:v>1364</x:v>
      </x:c>
    </x:row>
    <x:row r="16553" spans="1:1">
      <x:c r="A16553" s="2" t="s">
        <x:v>1943</x:v>
      </x:c>
    </x:row>
    <x:row r="16554" spans="1:1">
      <x:c r="A16554" s="2" t="s">
        <x:v>21950</x:v>
      </x:c>
    </x:row>
    <x:row r="16555" spans="1:1">
      <x:c r="A16555" s="2" t="s">
        <x:v>15099</x:v>
      </x:c>
    </x:row>
    <x:row r="16556" spans="1:1">
      <x:c r="A16556" s="2" t="s">
        <x:v>21609</x:v>
      </x:c>
    </x:row>
    <x:row r="16557" spans="1:1">
      <x:c r="A16557" s="2" t="s">
        <x:v>1436</x:v>
      </x:c>
    </x:row>
    <x:row r="16558" spans="1:1">
      <x:c r="A16558" s="2" t="s">
        <x:v>16541</x:v>
      </x:c>
    </x:row>
    <x:row r="16559" spans="1:1">
      <x:c r="A16559" s="2" t="s">
        <x:v>3238</x:v>
      </x:c>
    </x:row>
    <x:row r="16560" spans="1:1">
      <x:c r="A16560" s="2" t="s">
        <x:v>12576</x:v>
      </x:c>
    </x:row>
    <x:row r="16561" spans="1:1">
      <x:c r="A16561" s="2" t="s">
        <x:v>20949</x:v>
      </x:c>
    </x:row>
    <x:row r="16562" spans="1:1">
      <x:c r="A16562" s="2" t="s">
        <x:v>21659</x:v>
      </x:c>
    </x:row>
    <x:row r="16563" spans="1:1">
      <x:c r="A16563" s="2" t="s">
        <x:v>1974</x:v>
      </x:c>
    </x:row>
    <x:row r="16564" spans="1:1">
      <x:c r="A16564" s="2" t="s">
        <x:v>1404</x:v>
      </x:c>
    </x:row>
    <x:row r="16565" spans="1:1">
      <x:c r="A16565" s="2" t="s">
        <x:v>16569</x:v>
      </x:c>
    </x:row>
    <x:row r="16566" spans="1:1">
      <x:c r="A16566" s="2" t="s">
        <x:v>1359</x:v>
      </x:c>
    </x:row>
    <x:row r="16567" spans="1:1">
      <x:c r="A16567" s="2" t="s">
        <x:v>1880</x:v>
      </x:c>
    </x:row>
    <x:row r="16568" spans="1:1">
      <x:c r="A16568" s="2" t="s">
        <x:v>12202</x:v>
      </x:c>
    </x:row>
    <x:row r="16569" spans="1:1">
      <x:c r="A16569" s="2" t="s">
        <x:v>19022</x:v>
      </x:c>
    </x:row>
    <x:row r="16570" spans="1:1">
      <x:c r="A16570" s="2" t="s">
        <x:v>14785</x:v>
      </x:c>
    </x:row>
    <x:row r="16571" spans="1:1">
      <x:c r="A16571" s="2" t="s">
        <x:v>26778</x:v>
      </x:c>
    </x:row>
    <x:row r="16572" spans="1:1">
      <x:c r="A16572" s="2" t="s">
        <x:v>23749</x:v>
      </x:c>
    </x:row>
    <x:row r="16573" spans="1:1">
      <x:c r="A16573" s="2" t="s">
        <x:v>16655</x:v>
      </x:c>
    </x:row>
    <x:row r="16574" spans="1:1">
      <x:c r="A16574" s="2" t="s">
        <x:v>1396</x:v>
      </x:c>
    </x:row>
    <x:row r="16575" spans="1:1">
      <x:c r="A16575" s="2" t="s">
        <x:v>21620</x:v>
      </x:c>
    </x:row>
    <x:row r="16576" spans="1:1">
      <x:c r="A16576" s="2" t="s">
        <x:v>1947</x:v>
      </x:c>
    </x:row>
    <x:row r="16577" spans="1:1">
      <x:c r="A16577" s="2" t="s">
        <x:v>26798</x:v>
      </x:c>
    </x:row>
    <x:row r="16578" spans="1:1">
      <x:c r="A16578" s="2" t="s">
        <x:v>26825</x:v>
      </x:c>
    </x:row>
    <x:row r="16579" spans="1:1">
      <x:c r="A16579" s="2" t="s">
        <x:v>21613</x:v>
      </x:c>
    </x:row>
    <x:row r="16580" spans="1:1">
      <x:c r="A16580" s="2" t="s">
        <x:v>13388</x:v>
      </x:c>
    </x:row>
    <x:row r="16581" spans="1:1">
      <x:c r="A16581" s="2" t="s">
        <x:v>1867</x:v>
      </x:c>
    </x:row>
    <x:row r="16582" spans="1:1">
      <x:c r="A16582" s="2" t="s">
        <x:v>26712</x:v>
      </x:c>
    </x:row>
    <x:row r="16583" spans="1:1">
      <x:c r="A16583" s="2" t="s">
        <x:v>14480</x:v>
      </x:c>
    </x:row>
    <x:row r="16584" spans="1:1">
      <x:c r="A16584" s="2" t="s">
        <x:v>26788</x:v>
      </x:c>
    </x:row>
    <x:row r="16585" spans="1:1">
      <x:c r="A16585" s="2" t="s">
        <x:v>1871</x:v>
      </x:c>
    </x:row>
    <x:row r="16586" spans="1:1">
      <x:c r="A16586" s="2" t="s">
        <x:v>12551</x:v>
      </x:c>
    </x:row>
    <x:row r="16587" spans="1:1">
      <x:c r="A16587" s="2" t="s">
        <x:v>11780</x:v>
      </x:c>
    </x:row>
    <x:row r="16588" spans="1:1">
      <x:c r="A16588" s="2" t="s">
        <x:v>943</x:v>
      </x:c>
    </x:row>
    <x:row r="16589" spans="1:1">
      <x:c r="A16589" s="2" t="s">
        <x:v>9084</x:v>
      </x:c>
    </x:row>
    <x:row r="16590" spans="1:1">
      <x:c r="A16590" s="2" t="s">
        <x:v>13097</x:v>
      </x:c>
    </x:row>
    <x:row r="16591" spans="1:1">
      <x:c r="A16591" s="2" t="s">
        <x:v>14649</x:v>
      </x:c>
    </x:row>
    <x:row r="16592" spans="1:1">
      <x:c r="A16592" s="2" t="s">
        <x:v>899</x:v>
      </x:c>
    </x:row>
    <x:row r="16593" spans="1:1">
      <x:c r="A16593" s="2" t="s">
        <x:v>898</x:v>
      </x:c>
    </x:row>
    <x:row r="16594" spans="1:1">
      <x:c r="A16594" s="2" t="s">
        <x:v>26765</x:v>
      </x:c>
    </x:row>
    <x:row r="16595" spans="1:1">
      <x:c r="A16595" s="2" t="s">
        <x:v>1973</x:v>
      </x:c>
    </x:row>
    <x:row r="16596" spans="1:1">
      <x:c r="A16596" s="2" t="s">
        <x:v>14628</x:v>
      </x:c>
    </x:row>
    <x:row r="16597" spans="1:1">
      <x:c r="A16597" s="2" t="s">
        <x:v>1407</x:v>
      </x:c>
    </x:row>
    <x:row r="16598" spans="1:1">
      <x:c r="A16598" s="2" t="s">
        <x:v>12227</x:v>
      </x:c>
    </x:row>
    <x:row r="16599" spans="1:1">
      <x:c r="A16599" s="2" t="s">
        <x:v>21974</x:v>
      </x:c>
    </x:row>
    <x:row r="16600" spans="1:1">
      <x:c r="A16600" s="2" t="s">
        <x:v>26743</x:v>
      </x:c>
    </x:row>
    <x:row r="16601" spans="1:1">
      <x:c r="A16601" s="2" t="s">
        <x:v>878</x:v>
      </x:c>
    </x:row>
    <x:row r="16602" spans="1:1">
      <x:c r="A16602" s="2" t="s">
        <x:v>9141</x:v>
      </x:c>
    </x:row>
    <x:row r="16603" spans="1:1">
      <x:c r="A16603" s="2" t="s">
        <x:v>1382</x:v>
      </x:c>
    </x:row>
    <x:row r="16604" spans="1:1">
      <x:c r="A16604" s="2" t="s">
        <x:v>1425</x:v>
      </x:c>
    </x:row>
    <x:row r="16605" spans="1:1">
      <x:c r="A16605" s="2" t="s">
        <x:v>21605</x:v>
      </x:c>
    </x:row>
    <x:row r="16606" spans="1:1">
      <x:c r="A16606" s="2" t="s">
        <x:v>26771</x:v>
      </x:c>
    </x:row>
    <x:row r="16607" spans="1:1">
      <x:c r="A16607" s="2" t="s">
        <x:v>26773</x:v>
      </x:c>
    </x:row>
    <x:row r="16608" spans="1:1">
      <x:c r="A16608" s="2" t="s">
        <x:v>26794</x:v>
      </x:c>
    </x:row>
    <x:row r="16609" spans="1:1">
      <x:c r="A16609" s="2" t="s">
        <x:v>24998</x:v>
      </x:c>
    </x:row>
    <x:row r="16610" spans="1:1">
      <x:c r="A16610" s="2" t="s">
        <x:v>863</x:v>
      </x:c>
    </x:row>
    <x:row r="16611" spans="1:1">
      <x:c r="A16611" s="2" t="s">
        <x:v>26837</x:v>
      </x:c>
    </x:row>
    <x:row r="16612" spans="1:1">
      <x:c r="A16612" s="2" t="s">
        <x:v>955</x:v>
      </x:c>
    </x:row>
    <x:row r="16613" spans="1:1">
      <x:c r="A16613" s="2" t="s">
        <x:v>14604</x:v>
      </x:c>
    </x:row>
    <x:row r="16614" spans="1:1">
      <x:c r="A16614" s="2" t="s">
        <x:v>14545</x:v>
      </x:c>
    </x:row>
    <x:row r="16615" spans="1:1">
      <x:c r="A16615" s="2" t="s">
        <x:v>939</x:v>
      </x:c>
    </x:row>
    <x:row r="16616" spans="1:1">
      <x:c r="A16616" s="2" t="s">
        <x:v>14617</x:v>
      </x:c>
    </x:row>
    <x:row r="16617" spans="1:1">
      <x:c r="A16617" s="2" t="s">
        <x:v>1445</x:v>
      </x:c>
    </x:row>
    <x:row r="16618" spans="1:1">
      <x:c r="A16618" s="2" t="s">
        <x:v>1416</x:v>
      </x:c>
    </x:row>
    <x:row r="16619" spans="1:1">
      <x:c r="A16619" s="2" t="s">
        <x:v>26845</x:v>
      </x:c>
    </x:row>
    <x:row r="16620" spans="1:1">
      <x:c r="A16620" s="2" t="s">
        <x:v>3630</x:v>
      </x:c>
    </x:row>
    <x:row r="16621" spans="1:1">
      <x:c r="A16621" s="2" t="s">
        <x:v>21912</x:v>
      </x:c>
    </x:row>
    <x:row r="16622" spans="1:1">
      <x:c r="A16622" s="2" t="s">
        <x:v>931</x:v>
      </x:c>
    </x:row>
    <x:row r="16623" spans="1:1">
      <x:c r="A16623" s="2" t="s">
        <x:v>1374</x:v>
      </x:c>
    </x:row>
    <x:row r="16624" spans="1:1">
      <x:c r="A16624" s="2" t="s">
        <x:v>21637</x:v>
      </x:c>
    </x:row>
    <x:row r="16625" spans="1:1">
      <x:c r="A16625" s="2" t="s">
        <x:v>29118</x:v>
      </x:c>
    </x:row>
    <x:row r="16626" spans="1:1">
      <x:c r="A16626" s="2" t="s">
        <x:v>14514</x:v>
      </x:c>
    </x:row>
    <x:row r="16627" spans="1:1">
      <x:c r="A16627" s="2" t="s">
        <x:v>21962</x:v>
      </x:c>
    </x:row>
    <x:row r="16628" spans="1:1">
      <x:c r="A16628" s="2" t="s">
        <x:v>26875</x:v>
      </x:c>
    </x:row>
    <x:row r="16629" spans="1:1">
      <x:c r="A16629" s="2" t="s">
        <x:v>902</x:v>
      </x:c>
    </x:row>
    <x:row r="16630" spans="1:1">
      <x:c r="A16630" s="2" t="s">
        <x:v>12558</x:v>
      </x:c>
    </x:row>
    <x:row r="16631" spans="1:1">
      <x:c r="A16631" s="2" t="s">
        <x:v>26792</x:v>
      </x:c>
    </x:row>
    <x:row r="16632" spans="1:1">
      <x:c r="A16632" s="2" t="s">
        <x:v>877</x:v>
      </x:c>
    </x:row>
    <x:row r="16633" spans="1:1">
      <x:c r="A16633" s="2" t="s">
        <x:v>16631</x:v>
      </x:c>
    </x:row>
    <x:row r="16634" spans="1:1">
      <x:c r="A16634" s="2" t="s">
        <x:v>11979</x:v>
      </x:c>
    </x:row>
    <x:row r="16635" spans="1:1">
      <x:c r="A16635" s="2" t="s">
        <x:v>894</x:v>
      </x:c>
    </x:row>
    <x:row r="16636" spans="1:1">
      <x:c r="A16636" s="2" t="s">
        <x:v>9071</x:v>
      </x:c>
    </x:row>
    <x:row r="16637" spans="1:1">
      <x:c r="A16637" s="2" t="s">
        <x:v>16598</x:v>
      </x:c>
    </x:row>
    <x:row r="16638" spans="1:1">
      <x:c r="A16638" s="2" t="s">
        <x:v>25066</x:v>
      </x:c>
    </x:row>
    <x:row r="16639" spans="1:1">
      <x:c r="A16639" s="2" t="s">
        <x:v>12601</x:v>
      </x:c>
    </x:row>
    <x:row r="16640" spans="1:1">
      <x:c r="A16640" s="2" t="s">
        <x:v>4393</x:v>
      </x:c>
    </x:row>
    <x:row r="16641" spans="1:1">
      <x:c r="A16641" s="2" t="s">
        <x:v>12209</x:v>
      </x:c>
    </x:row>
    <x:row r="16642" spans="1:1">
      <x:c r="A16642" s="2" t="s">
        <x:v>1414</x:v>
      </x:c>
    </x:row>
    <x:row r="16643" spans="1:1">
      <x:c r="A16643" s="2" t="s">
        <x:v>16868</x:v>
      </x:c>
    </x:row>
    <x:row r="16644" spans="1:1">
      <x:c r="A16644" s="2" t="s">
        <x:v>888</x:v>
      </x:c>
    </x:row>
    <x:row r="16645" spans="1:1">
      <x:c r="A16645" s="2" t="s">
        <x:v>12720</x:v>
      </x:c>
    </x:row>
    <x:row r="16646" spans="1:1">
      <x:c r="A16646" s="2" t="s">
        <x:v>29067</x:v>
      </x:c>
    </x:row>
    <x:row r="16647" spans="1:1">
      <x:c r="A16647" s="2" t="s">
        <x:v>14597</x:v>
      </x:c>
    </x:row>
    <x:row r="16648" spans="1:1">
      <x:c r="A16648" s="2" t="s">
        <x:v>26834</x:v>
      </x:c>
    </x:row>
    <x:row r="16649" spans="1:1">
      <x:c r="A16649" s="2" t="s">
        <x:v>12846</x:v>
      </x:c>
    </x:row>
    <x:row r="16650" spans="1:1">
      <x:c r="A16650" s="2" t="s">
        <x:v>828</x:v>
      </x:c>
    </x:row>
    <x:row r="16651" spans="1:1">
      <x:c r="A16651" s="2" t="s">
        <x:v>1426</x:v>
      </x:c>
    </x:row>
    <x:row r="16652" spans="1:1">
      <x:c r="A16652" s="2" t="s">
        <x:v>14060</x:v>
      </x:c>
    </x:row>
    <x:row r="16653" spans="1:1">
      <x:c r="A16653" s="2" t="s">
        <x:v>29127</x:v>
      </x:c>
    </x:row>
    <x:row r="16654" spans="1:1">
      <x:c r="A16654" s="2" t="s">
        <x:v>21364</x:v>
      </x:c>
    </x:row>
    <x:row r="16655" spans="1:1">
      <x:c r="A16655" s="2" t="s">
        <x:v>1896</x:v>
      </x:c>
    </x:row>
    <x:row r="16656" spans="1:1">
      <x:c r="A16656" s="2" t="s">
        <x:v>21625</x:v>
      </x:c>
    </x:row>
    <x:row r="16657" spans="1:1">
      <x:c r="A16657" s="2" t="s">
        <x:v>14619</x:v>
      </x:c>
    </x:row>
    <x:row r="16658" spans="1:1">
      <x:c r="A16658" s="2" t="s">
        <x:v>9098</x:v>
      </x:c>
    </x:row>
    <x:row r="16659" spans="1:1">
      <x:c r="A16659" s="2" t="s">
        <x:v>22036</x:v>
      </x:c>
    </x:row>
    <x:row r="16660" spans="1:1">
      <x:c r="A16660" s="2" t="s">
        <x:v>14644</x:v>
      </x:c>
    </x:row>
    <x:row r="16661" spans="1:1">
      <x:c r="A16661" s="2" t="s">
        <x:v>9152</x:v>
      </x:c>
    </x:row>
    <x:row r="16662" spans="1:1">
      <x:c r="A16662" s="2" t="s">
        <x:v>14595</x:v>
      </x:c>
    </x:row>
    <x:row r="16663" spans="1:1">
      <x:c r="A16663" s="2" t="s">
        <x:v>25093</x:v>
      </x:c>
    </x:row>
    <x:row r="16664" spans="1:1">
      <x:c r="A16664" s="2" t="s">
        <x:v>26833</x:v>
      </x:c>
    </x:row>
    <x:row r="16665" spans="1:1">
      <x:c r="A16665" s="2" t="s">
        <x:v>9091</x:v>
      </x:c>
    </x:row>
    <x:row r="16666" spans="1:1">
      <x:c r="A16666" s="2" t="s">
        <x:v>26787</x:v>
      </x:c>
    </x:row>
    <x:row r="16667" spans="1:1">
      <x:c r="A16667" s="2" t="s">
        <x:v>21698</x:v>
      </x:c>
    </x:row>
    <x:row r="16668" spans="1:1">
      <x:c r="A16668" s="2" t="s">
        <x:v>26830</x:v>
      </x:c>
    </x:row>
    <x:row r="16669" spans="1:1">
      <x:c r="A16669" s="2" t="s">
        <x:v>22018</x:v>
      </x:c>
    </x:row>
    <x:row r="16670" spans="1:1">
      <x:c r="A16670" s="2" t="s">
        <x:v>16775</x:v>
      </x:c>
    </x:row>
    <x:row r="16671" spans="1:1">
      <x:c r="A16671" s="2" t="s">
        <x:v>927</x:v>
      </x:c>
    </x:row>
    <x:row r="16672" spans="1:1">
      <x:c r="A16672" s="2" t="s">
        <x:v>12183</x:v>
      </x:c>
    </x:row>
    <x:row r="16673" spans="1:1">
      <x:c r="A16673" s="2" t="s">
        <x:v>16942</x:v>
      </x:c>
    </x:row>
    <x:row r="16674" spans="1:1">
      <x:c r="A16674" s="2" t="s">
        <x:v>916</x:v>
      </x:c>
    </x:row>
    <x:row r="16675" spans="1:1">
      <x:c r="A16675" s="2" t="s">
        <x:v>26855</x:v>
      </x:c>
    </x:row>
    <x:row r="16676" spans="1:1">
      <x:c r="A16676" s="2" t="s">
        <x:v>26780</x:v>
      </x:c>
    </x:row>
    <x:row r="16677" spans="1:1">
      <x:c r="A16677" s="2" t="s">
        <x:v>9094</x:v>
      </x:c>
    </x:row>
    <x:row r="16678" spans="1:1">
      <x:c r="A16678" s="2" t="s">
        <x:v>26890</x:v>
      </x:c>
    </x:row>
    <x:row r="16679" spans="1:1">
      <x:c r="A16679" s="2" t="s">
        <x:v>19012</x:v>
      </x:c>
    </x:row>
    <x:row r="16680" spans="1:1">
      <x:c r="A16680" s="2" t="s">
        <x:v>16071</x:v>
      </x:c>
    </x:row>
    <x:row r="16681" spans="1:1">
      <x:c r="A16681" s="2" t="s">
        <x:v>16985</x:v>
      </x:c>
    </x:row>
    <x:row r="16682" spans="1:1">
      <x:c r="A16682" s="2" t="s">
        <x:v>16033</x:v>
      </x:c>
    </x:row>
    <x:row r="16683" spans="1:1">
      <x:c r="A16683" s="2" t="s">
        <x:v>17007</x:v>
      </x:c>
    </x:row>
    <x:row r="16684" spans="1:1">
      <x:c r="A16684" s="2" t="s">
        <x:v>1410</x:v>
      </x:c>
    </x:row>
    <x:row r="16685" spans="1:1">
      <x:c r="A16685" s="2" t="s">
        <x:v>26810</x:v>
      </x:c>
    </x:row>
    <x:row r="16686" spans="1:1">
      <x:c r="A16686" s="2" t="s">
        <x:v>11803</x:v>
      </x:c>
    </x:row>
    <x:row r="16687" spans="1:1">
      <x:c r="A16687" s="2" t="s">
        <x:v>11948</x:v>
      </x:c>
    </x:row>
    <x:row r="16688" spans="1:1">
      <x:c r="A16688" s="2" t="s">
        <x:v>946</x:v>
      </x:c>
    </x:row>
    <x:row r="16689" spans="1:1">
      <x:c r="A16689" s="2" t="s">
        <x:v>26862</x:v>
      </x:c>
    </x:row>
    <x:row r="16690" spans="1:1">
      <x:c r="A16690" s="2" t="s">
        <x:v>9070</x:v>
      </x:c>
    </x:row>
    <x:row r="16691" spans="1:1">
      <x:c r="A16691" s="2" t="s">
        <x:v>12238</x:v>
      </x:c>
    </x:row>
    <x:row r="16692" spans="1:1">
      <x:c r="A16692" s="2" t="s">
        <x:v>26900</x:v>
      </x:c>
    </x:row>
    <x:row r="16693" spans="1:1">
      <x:c r="A16693" s="2" t="s">
        <x:v>9065</x:v>
      </x:c>
    </x:row>
    <x:row r="16694" spans="1:1">
      <x:c r="A16694" s="2" t="s">
        <x:v>12650</x:v>
      </x:c>
    </x:row>
    <x:row r="16695" spans="1:1">
      <x:c r="A16695" s="2" t="s">
        <x:v>22022</x:v>
      </x:c>
    </x:row>
    <x:row r="16696" spans="1:1">
      <x:c r="A16696" s="2" t="s">
        <x:v>17009</x:v>
      </x:c>
    </x:row>
    <x:row r="16697" spans="1:1">
      <x:c r="A16697" s="2" t="s">
        <x:v>25239</x:v>
      </x:c>
    </x:row>
    <x:row r="16698" spans="1:1">
      <x:c r="A16698" s="2" t="s">
        <x:v>883</x:v>
      </x:c>
    </x:row>
    <x:row r="16699" spans="1:1">
      <x:c r="A16699" s="2" t="s">
        <x:v>26754</x:v>
      </x:c>
    </x:row>
    <x:row r="16700" spans="1:1">
      <x:c r="A16700" s="2" t="s">
        <x:v>14082</x:v>
      </x:c>
    </x:row>
    <x:row r="16701" spans="1:1">
      <x:c r="A16701" s="2" t="s">
        <x:v>918</x:v>
      </x:c>
    </x:row>
    <x:row r="16702" spans="1:1">
      <x:c r="A16702" s="2" t="s">
        <x:v>9076</x:v>
      </x:c>
    </x:row>
    <x:row r="16703" spans="1:1">
      <x:c r="A16703" s="2" t="s">
        <x:v>14796</x:v>
      </x:c>
    </x:row>
    <x:row r="16704" spans="1:1">
      <x:c r="A16704" s="2" t="s">
        <x:v>892</x:v>
      </x:c>
    </x:row>
    <x:row r="16705" spans="1:1">
      <x:c r="A16705" s="2" t="s">
        <x:v>1399</x:v>
      </x:c>
    </x:row>
    <x:row r="16706" spans="1:1">
      <x:c r="A16706" s="2" t="s">
        <x:v>9086</x:v>
      </x:c>
    </x:row>
    <x:row r="16707" spans="1:1">
      <x:c r="A16707" s="2" t="s">
        <x:v>9036</x:v>
      </x:c>
    </x:row>
    <x:row r="16708" spans="1:1">
      <x:c r="A16708" s="2" t="s">
        <x:v>26784</x:v>
      </x:c>
    </x:row>
    <x:row r="16709" spans="1:1">
      <x:c r="A16709" s="2" t="s">
        <x:v>1344</x:v>
      </x:c>
    </x:row>
    <x:row r="16710" spans="1:1">
      <x:c r="A16710" s="2" t="s">
        <x:v>1858</x:v>
      </x:c>
    </x:row>
    <x:row r="16711" spans="1:1">
      <x:c r="A16711" s="2" t="s">
        <x:v>12547</x:v>
      </x:c>
    </x:row>
    <x:row r="16712" spans="1:1">
      <x:c r="A16712" s="2" t="s">
        <x:v>934</x:v>
      </x:c>
    </x:row>
    <x:row r="16713" spans="1:1">
      <x:c r="A16713" s="2" t="s">
        <x:v>26863</x:v>
      </x:c>
    </x:row>
    <x:row r="16714" spans="1:1">
      <x:c r="A16714" s="2" t="s">
        <x:v>14632</x:v>
      </x:c>
    </x:row>
    <x:row r="16715" spans="1:1">
      <x:c r="A16715" s="2" t="s">
        <x:v>14656</x:v>
      </x:c>
    </x:row>
    <x:row r="16716" spans="1:1">
      <x:c r="A16716" s="2" t="s">
        <x:v>9082</x:v>
      </x:c>
    </x:row>
    <x:row r="16717" spans="1:1">
      <x:c r="A16717" s="2" t="s">
        <x:v>21687</x:v>
      </x:c>
    </x:row>
    <x:row r="16718" spans="1:1">
      <x:c r="A16718" s="2" t="s">
        <x:v>9128</x:v>
      </x:c>
    </x:row>
    <x:row r="16719" spans="1:1">
      <x:c r="A16719" s="2" t="s">
        <x:v>26954</x:v>
      </x:c>
    </x:row>
    <x:row r="16720" spans="1:1">
      <x:c r="A16720" s="2" t="s">
        <x:v>21674</x:v>
      </x:c>
    </x:row>
    <x:row r="16721" spans="1:1">
      <x:c r="A16721" s="2" t="s">
        <x:v>9010</x:v>
      </x:c>
    </x:row>
    <x:row r="16722" spans="1:1">
      <x:c r="A16722" s="2" t="s">
        <x:v>9122</x:v>
      </x:c>
    </x:row>
    <x:row r="16723" spans="1:1">
      <x:c r="A16723" s="2" t="s">
        <x:v>9149</x:v>
      </x:c>
    </x:row>
    <x:row r="16724" spans="1:1">
      <x:c r="A16724" s="2" t="s">
        <x:v>12253</x:v>
      </x:c>
    </x:row>
    <x:row r="16725" spans="1:1">
      <x:c r="A16725" s="2" t="s">
        <x:v>21942</x:v>
      </x:c>
    </x:row>
    <x:row r="16726" spans="1:1">
      <x:c r="A16726" s="2" t="s">
        <x:v>15111</x:v>
      </x:c>
    </x:row>
    <x:row r="16727" spans="1:1">
      <x:c r="A16727" s="2" t="s">
        <x:v>9193</x:v>
      </x:c>
    </x:row>
    <x:row r="16728" spans="1:1">
      <x:c r="A16728" s="2" t="s">
        <x:v>21520</x:v>
      </x:c>
    </x:row>
    <x:row r="16729" spans="1:1">
      <x:c r="A16729" s="2" t="s">
        <x:v>9169</x:v>
      </x:c>
    </x:row>
    <x:row r="16730" spans="1:1">
      <x:c r="A16730" s="2" t="s">
        <x:v>896</x:v>
      </x:c>
    </x:row>
    <x:row r="16731" spans="1:1">
      <x:c r="A16731" s="2" t="s">
        <x:v>9093</x:v>
      </x:c>
    </x:row>
    <x:row r="16732" spans="1:1">
      <x:c r="A16732" s="2" t="s">
        <x:v>9075</x:v>
      </x:c>
    </x:row>
    <x:row r="16733" spans="1:1">
      <x:c r="A16733" s="2" t="s">
        <x:v>26902</x:v>
      </x:c>
    </x:row>
    <x:row r="16734" spans="1:1">
      <x:c r="A16734" s="2" t="s">
        <x:v>21632</x:v>
      </x:c>
    </x:row>
    <x:row r="16735" spans="1:1">
      <x:c r="A16735" s="2" t="s">
        <x:v>21676</x:v>
      </x:c>
    </x:row>
    <x:row r="16736" spans="1:1">
      <x:c r="A16736" s="2" t="s">
        <x:v>9072</x:v>
      </x:c>
    </x:row>
    <x:row r="16737" spans="1:1">
      <x:c r="A16737" s="2" t="s">
        <x:v>11854</x:v>
      </x:c>
    </x:row>
    <x:row r="16738" spans="1:1">
      <x:c r="A16738" s="2" t="s">
        <x:v>9100</x:v>
      </x:c>
    </x:row>
    <x:row r="16739" spans="1:1">
      <x:c r="A16739" s="2" t="s">
        <x:v>9157</x:v>
      </x:c>
    </x:row>
    <x:row r="16740" spans="1:1">
      <x:c r="A16740" s="2" t="s">
        <x:v>12603</x:v>
      </x:c>
    </x:row>
    <x:row r="16741" spans="1:1">
      <x:c r="A16741" s="2" t="s">
        <x:v>26857</x:v>
      </x:c>
    </x:row>
    <x:row r="16742" spans="1:1">
      <x:c r="A16742" s="2" t="s">
        <x:v>9155</x:v>
      </x:c>
    </x:row>
    <x:row r="16743" spans="1:1">
      <x:c r="A16743" s="2" t="s">
        <x:v>941</x:v>
      </x:c>
    </x:row>
    <x:row r="16744" spans="1:1">
      <x:c r="A16744" s="2" t="s">
        <x:v>6563</x:v>
      </x:c>
    </x:row>
    <x:row r="16745" spans="1:1">
      <x:c r="A16745" s="2" t="s">
        <x:v>14072</x:v>
      </x:c>
    </x:row>
    <x:row r="16746" spans="1:1">
      <x:c r="A16746" s="2" t="s">
        <x:v>9158</x:v>
      </x:c>
    </x:row>
    <x:row r="16747" spans="1:1">
      <x:c r="A16747" s="2" t="s">
        <x:v>9120</x:v>
      </x:c>
    </x:row>
    <x:row r="16748" spans="1:1">
      <x:c r="A16748" s="2" t="s">
        <x:v>4662</x:v>
      </x:c>
    </x:row>
    <x:row r="16749" spans="1:1">
      <x:c r="A16749" s="2" t="s">
        <x:v>23203</x:v>
      </x:c>
    </x:row>
    <x:row r="16750" spans="1:1">
      <x:c r="A16750" s="2" t="s">
        <x:v>9161</x:v>
      </x:c>
    </x:row>
    <x:row r="16751" spans="1:1">
      <x:c r="A16751" s="2" t="s">
        <x:v>12955</x:v>
      </x:c>
    </x:row>
    <x:row r="16752" spans="1:1">
      <x:c r="A16752" s="2" t="s">
        <x:v>26894</x:v>
      </x:c>
    </x:row>
    <x:row r="16753" spans="1:1">
      <x:c r="A16753" s="2" t="s">
        <x:v>14579</x:v>
      </x:c>
    </x:row>
    <x:row r="16754" spans="1:1">
      <x:c r="A16754" s="2" t="s">
        <x:v>12530</x:v>
      </x:c>
    </x:row>
    <x:row r="16755" spans="1:1">
      <x:c r="A16755" s="2" t="s">
        <x:v>9114</x:v>
      </x:c>
    </x:row>
    <x:row r="16756" spans="1:1">
      <x:c r="A16756" s="2" t="s">
        <x:v>14610</x:v>
      </x:c>
    </x:row>
    <x:row r="16757" spans="1:1">
      <x:c r="A16757" s="2" t="s">
        <x:v>9083</x:v>
      </x:c>
    </x:row>
    <x:row r="16758" spans="1:1">
      <x:c r="A16758" s="2" t="s">
        <x:v>14643</x:v>
      </x:c>
    </x:row>
    <x:row r="16759" spans="1:1">
      <x:c r="A16759" s="2" t="s">
        <x:v>3020</x:v>
      </x:c>
    </x:row>
    <x:row r="16760" spans="1:1">
      <x:c r="A16760" s="2" t="s">
        <x:v>6542</x:v>
      </x:c>
    </x:row>
    <x:row r="16761" spans="1:1">
      <x:c r="A16761" s="2" t="s">
        <x:v>16585</x:v>
      </x:c>
    </x:row>
    <x:row r="16762" spans="1:1">
      <x:c r="A16762" s="2" t="s">
        <x:v>9051</x:v>
      </x:c>
    </x:row>
    <x:row r="16763" spans="1:1">
      <x:c r="A16763" s="2" t="s">
        <x:v>14592</x:v>
      </x:c>
    </x:row>
    <x:row r="16764" spans="1:1">
      <x:c r="A16764" s="2" t="s">
        <x:v>26909</x:v>
      </x:c>
    </x:row>
    <x:row r="16765" spans="1:1">
      <x:c r="A16765" s="2" t="s">
        <x:v>9097</x:v>
      </x:c>
    </x:row>
    <x:row r="16766" spans="1:1">
      <x:c r="A16766" s="2" t="s">
        <x:v>4553</x:v>
      </x:c>
    </x:row>
    <x:row r="16767" spans="1:1">
      <x:c r="A16767" s="2" t="s">
        <x:v>16003</x:v>
      </x:c>
    </x:row>
    <x:row r="16768" spans="1:1">
      <x:c r="A16768" s="2" t="s">
        <x:v>16013</x:v>
      </x:c>
    </x:row>
    <x:row r="16769" spans="1:1">
      <x:c r="A16769" s="2" t="s">
        <x:v>3642</x:v>
      </x:c>
    </x:row>
    <x:row r="16770" spans="1:1">
      <x:c r="A16770" s="2" t="s">
        <x:v>11911</x:v>
      </x:c>
    </x:row>
    <x:row r="16771" spans="1:1">
      <x:c r="A16771" s="2" t="s">
        <x:v>9146</x:v>
      </x:c>
    </x:row>
    <x:row r="16772" spans="1:1">
      <x:c r="A16772" s="2" t="s">
        <x:v>6641</x:v>
      </x:c>
    </x:row>
    <x:row r="16773" spans="1:1">
      <x:c r="A16773" s="2" t="s">
        <x:v>29108</x:v>
      </x:c>
    </x:row>
    <x:row r="16774" spans="1:1">
      <x:c r="A16774" s="2" t="s">
        <x:v>12841</x:v>
      </x:c>
    </x:row>
    <x:row r="16775" spans="1:1">
      <x:c r="A16775" s="2" t="s">
        <x:v>9162</x:v>
      </x:c>
    </x:row>
    <x:row r="16776" spans="1:1">
      <x:c r="A16776" s="2" t="s">
        <x:v>9106</x:v>
      </x:c>
    </x:row>
    <x:row r="16777" spans="1:1">
      <x:c r="A16777" s="2" t="s">
        <x:v>15966</x:v>
      </x:c>
    </x:row>
    <x:row r="16778" spans="1:1">
      <x:c r="A16778" s="2" t="s">
        <x:v>9138</x:v>
      </x:c>
    </x:row>
    <x:row r="16779" spans="1:1">
      <x:c r="A16779" s="2" t="s">
        <x:v>26841</x:v>
      </x:c>
    </x:row>
    <x:row r="16780" spans="1:1">
      <x:c r="A16780" s="2" t="s">
        <x:v>9170</x:v>
      </x:c>
    </x:row>
    <x:row r="16781" spans="1:1">
      <x:c r="A16781" s="2" t="s">
        <x:v>9191</x:v>
      </x:c>
    </x:row>
    <x:row r="16782" spans="1:1">
      <x:c r="A16782" s="2" t="s">
        <x:v>2531</x:v>
      </x:c>
    </x:row>
    <x:row r="16783" spans="1:1">
      <x:c r="A16783" s="2" t="s">
        <x:v>12245</x:v>
      </x:c>
    </x:row>
    <x:row r="16784" spans="1:1">
      <x:c r="A16784" s="2" t="s">
        <x:v>9143</x:v>
      </x:c>
    </x:row>
    <x:row r="16785" spans="1:1">
      <x:c r="A16785" s="2" t="s">
        <x:v>8965</x:v>
      </x:c>
    </x:row>
    <x:row r="16786" spans="1:1">
      <x:c r="A16786" s="2" t="s">
        <x:v>9218</x:v>
      </x:c>
    </x:row>
    <x:row r="16787" spans="1:1">
      <x:c r="A16787" s="2" t="s">
        <x:v>9150</x:v>
      </x:c>
    </x:row>
    <x:row r="16788" spans="1:1">
      <x:c r="A16788" s="2" t="s">
        <x:v>9233</x:v>
      </x:c>
    </x:row>
    <x:row r="16789" spans="1:1">
      <x:c r="A16789" s="2" t="s">
        <x:v>21621</x:v>
      </x:c>
    </x:row>
    <x:row r="16790" spans="1:1">
      <x:c r="A16790" s="2" t="s">
        <x:v>26853</x:v>
      </x:c>
    </x:row>
    <x:row r="16791" spans="1:1">
      <x:c r="A16791" s="2" t="s">
        <x:v>4680</x:v>
      </x:c>
    </x:row>
    <x:row r="16792" spans="1:1">
      <x:c r="A16792" s="2" t="s">
        <x:v>26801</x:v>
      </x:c>
    </x:row>
    <x:row r="16793" spans="1:1">
      <x:c r="A16793" s="2" t="s">
        <x:v>26785</x:v>
      </x:c>
    </x:row>
    <x:row r="16794" spans="1:1">
      <x:c r="A16794" s="2" t="s">
        <x:v>9111</x:v>
      </x:c>
    </x:row>
    <x:row r="16795" spans="1:1">
      <x:c r="A16795" s="2" t="s">
        <x:v>9133</x:v>
      </x:c>
    </x:row>
    <x:row r="16796" spans="1:1">
      <x:c r="A16796" s="2" t="s">
        <x:v>9216</x:v>
      </x:c>
    </x:row>
    <x:row r="16797" spans="1:1">
      <x:c r="A16797" s="2" t="s">
        <x:v>26903</x:v>
      </x:c>
    </x:row>
    <x:row r="16798" spans="1:1">
      <x:c r="A16798" s="2" t="s">
        <x:v>16941</x:v>
      </x:c>
    </x:row>
    <x:row r="16799" spans="1:1">
      <x:c r="A16799" s="2" t="s">
        <x:v>444</x:v>
      </x:c>
    </x:row>
    <x:row r="16800" spans="1:1">
      <x:c r="A16800" s="2" t="s">
        <x:v>21713</x:v>
      </x:c>
    </x:row>
    <x:row r="16801" spans="1:1">
      <x:c r="A16801" s="2" t="s">
        <x:v>9168</x:v>
      </x:c>
    </x:row>
    <x:row r="16802" spans="1:1">
      <x:c r="A16802" s="2" t="s">
        <x:v>9107</x:v>
      </x:c>
    </x:row>
    <x:row r="16803" spans="1:1">
      <x:c r="A16803" s="2" t="s">
        <x:v>4663</x:v>
      </x:c>
    </x:row>
    <x:row r="16804" spans="1:1">
      <x:c r="A16804" s="2" t="s">
        <x:v>9099</x:v>
      </x:c>
    </x:row>
    <x:row r="16805" spans="1:1">
      <x:c r="A16805" s="2" t="s">
        <x:v>26893</x:v>
      </x:c>
    </x:row>
    <x:row r="16806" spans="1:1">
      <x:c r="A16806" s="2" t="s">
        <x:v>15957</x:v>
      </x:c>
    </x:row>
    <x:row r="16807" spans="1:1">
      <x:c r="A16807" s="2" t="s">
        <x:v>4633</x:v>
      </x:c>
    </x:row>
    <x:row r="16808" spans="1:1">
      <x:c r="A16808" s="2" t="s">
        <x:v>9165</x:v>
      </x:c>
    </x:row>
    <x:row r="16809" spans="1:1">
      <x:c r="A16809" s="2" t="s">
        <x:v>12239</x:v>
      </x:c>
    </x:row>
    <x:row r="16810" spans="1:1">
      <x:c r="A16810" s="2" t="s">
        <x:v>26880</x:v>
      </x:c>
    </x:row>
    <x:row r="16811" spans="1:1">
      <x:c r="A16811" s="2" t="s">
        <x:v>9156</x:v>
      </x:c>
    </x:row>
    <x:row r="16812" spans="1:1">
      <x:c r="A16812" s="2" t="s">
        <x:v>21701</x:v>
      </x:c>
    </x:row>
    <x:row r="16813" spans="1:1">
      <x:c r="A16813" s="2" t="s">
        <x:v>22033</x:v>
      </x:c>
    </x:row>
    <x:row r="16814" spans="1:1">
      <x:c r="A16814" s="2" t="s">
        <x:v>11865</x:v>
      </x:c>
    </x:row>
    <x:row r="16815" spans="1:1">
      <x:c r="A16815" s="2" t="s">
        <x:v>26808</x:v>
      </x:c>
    </x:row>
    <x:row r="16816" spans="1:1">
      <x:c r="A16816" s="2" t="s">
        <x:v>9088</x:v>
      </x:c>
    </x:row>
    <x:row r="16817" spans="1:1">
      <x:c r="A16817" s="2" t="s">
        <x:v>16678</x:v>
      </x:c>
    </x:row>
    <x:row r="16818" spans="1:1">
      <x:c r="A16818" s="2" t="s">
        <x:v>21484</x:v>
      </x:c>
    </x:row>
    <x:row r="16819" spans="1:1">
      <x:c r="A16819" s="2" t="s">
        <x:v>6064</x:v>
      </x:c>
    </x:row>
    <x:row r="16820" spans="1:1">
      <x:c r="A16820" s="2" t="s">
        <x:v>26828</x:v>
      </x:c>
    </x:row>
    <x:row r="16821" spans="1:1">
      <x:c r="A16821" s="2" t="s">
        <x:v>6572</x:v>
      </x:c>
    </x:row>
    <x:row r="16822" spans="1:1">
      <x:c r="A16822" s="2" t="s">
        <x:v>930</x:v>
      </x:c>
    </x:row>
    <x:row r="16823" spans="1:1">
      <x:c r="A16823" s="2" t="s">
        <x:v>26817</x:v>
      </x:c>
    </x:row>
    <x:row r="16824" spans="1:1">
      <x:c r="A16824" s="2" t="s">
        <x:v>21928</x:v>
      </x:c>
    </x:row>
    <x:row r="16825" spans="1:1">
      <x:c r="A16825" s="2" t="s">
        <x:v>14025</x:v>
      </x:c>
    </x:row>
    <x:row r="16826" spans="1:1">
      <x:c r="A16826" s="2" t="s">
        <x:v>9142</x:v>
      </x:c>
    </x:row>
    <x:row r="16827" spans="1:1">
      <x:c r="A16827" s="2" t="s">
        <x:v>15117</x:v>
      </x:c>
    </x:row>
    <x:row r="16828" spans="1:1">
      <x:c r="A16828" s="2" t="s">
        <x:v>12588</x:v>
      </x:c>
    </x:row>
    <x:row r="16829" spans="1:1">
      <x:c r="A16829" s="2" t="s">
        <x:v>9139</x:v>
      </x:c>
    </x:row>
    <x:row r="16830" spans="1:1">
      <x:c r="A16830" s="2" t="s">
        <x:v>19198</x:v>
      </x:c>
    </x:row>
    <x:row r="16831" spans="1:1">
      <x:c r="A16831" s="2" t="s">
        <x:v>25295</x:v>
      </x:c>
    </x:row>
    <x:row r="16832" spans="1:1">
      <x:c r="A16832" s="2" t="s">
        <x:v>26804</x:v>
      </x:c>
    </x:row>
    <x:row r="16833" spans="1:1">
      <x:c r="A16833" s="2" t="s">
        <x:v>26877</x:v>
      </x:c>
    </x:row>
    <x:row r="16834" spans="1:1">
      <x:c r="A16834" s="2" t="s">
        <x:v>26898</x:v>
      </x:c>
    </x:row>
    <x:row r="16835" spans="1:1">
      <x:c r="A16835" s="2" t="s">
        <x:v>9126</x:v>
      </x:c>
    </x:row>
    <x:row r="16836" spans="1:1">
      <x:c r="A16836" s="2" t="s">
        <x:v>9147</x:v>
      </x:c>
    </x:row>
    <x:row r="16837" spans="1:1">
      <x:c r="A16837" s="2" t="s">
        <x:v>11776</x:v>
      </x:c>
    </x:row>
    <x:row r="16838" spans="1:1">
      <x:c r="A16838" s="2" t="s">
        <x:v>9190</x:v>
      </x:c>
    </x:row>
    <x:row r="16839" spans="1:1">
      <x:c r="A16839" s="2" t="s">
        <x:v>26891</x:v>
      </x:c>
    </x:row>
    <x:row r="16840" spans="1:1">
      <x:c r="A16840" s="2" t="s">
        <x:v>14596</x:v>
      </x:c>
    </x:row>
    <x:row r="16841" spans="1:1">
      <x:c r="A16841" s="2" t="s">
        <x:v>9095</x:v>
      </x:c>
    </x:row>
    <x:row r="16842" spans="1:1">
      <x:c r="A16842" s="2" t="s">
        <x:v>22025</x:v>
      </x:c>
    </x:row>
    <x:row r="16843" spans="1:1">
      <x:c r="A16843" s="2" t="s">
        <x:v>11848</x:v>
      </x:c>
    </x:row>
    <x:row r="16844" spans="1:1">
      <x:c r="A16844" s="2" t="s">
        <x:v>6581</x:v>
      </x:c>
    </x:row>
    <x:row r="16845" spans="1:1">
      <x:c r="A16845" s="2" t="s">
        <x:v>9125</x:v>
      </x:c>
    </x:row>
    <x:row r="16846" spans="1:1">
      <x:c r="A16846" s="2" t="s">
        <x:v>21959</x:v>
      </x:c>
    </x:row>
    <x:row r="16847" spans="1:1">
      <x:c r="A16847" s="2" t="s">
        <x:v>8887</x:v>
      </x:c>
    </x:row>
    <x:row r="16848" spans="1:1">
      <x:c r="A16848" s="2" t="s">
        <x:v>12546</x:v>
      </x:c>
    </x:row>
    <x:row r="16849" spans="1:1">
      <x:c r="A16849" s="2" t="s">
        <x:v>23214</x:v>
      </x:c>
    </x:row>
    <x:row r="16850" spans="1:1">
      <x:c r="A16850" s="2" t="s">
        <x:v>9102</x:v>
      </x:c>
    </x:row>
    <x:row r="16851" spans="1:1">
      <x:c r="A16851" s="2" t="s">
        <x:v>15106</x:v>
      </x:c>
    </x:row>
    <x:row r="16852" spans="1:1">
      <x:c r="A16852" s="2" t="s">
        <x:v>9145</x:v>
      </x:c>
    </x:row>
    <x:row r="16853" spans="1:1">
      <x:c r="A16853" s="2" t="s">
        <x:v>14008</x:v>
      </x:c>
    </x:row>
    <x:row r="16854" spans="1:1">
      <x:c r="A16854" s="2" t="s">
        <x:v>21480</x:v>
      </x:c>
    </x:row>
    <x:row r="16855" spans="1:1">
      <x:c r="A16855" s="2" t="s">
        <x:v>9160</x:v>
      </x:c>
    </x:row>
    <x:row r="16856" spans="1:1">
      <x:c r="A16856" s="2" t="s">
        <x:v>21951</x:v>
      </x:c>
    </x:row>
    <x:row r="16857" spans="1:1">
      <x:c r="A16857" s="2" t="s">
        <x:v>9117</x:v>
      </x:c>
    </x:row>
    <x:row r="16858" spans="1:1">
      <x:c r="A16858" s="2" t="s">
        <x:v>9151</x:v>
      </x:c>
    </x:row>
    <x:row r="16859" spans="1:1">
      <x:c r="A16859" s="2" t="s">
        <x:v>9092</x:v>
      </x:c>
    </x:row>
    <x:row r="16860" spans="1:1">
      <x:c r="A16860" s="2" t="s">
        <x:v>25297</x:v>
      </x:c>
    </x:row>
    <x:row r="16861" spans="1:1">
      <x:c r="A16861" s="2" t="s">
        <x:v>20924</x:v>
      </x:c>
    </x:row>
    <x:row r="16862" spans="1:1">
      <x:c r="A16862" s="2" t="s">
        <x:v>2800</x:v>
      </x:c>
    </x:row>
    <x:row r="16863" spans="1:1">
      <x:c r="A16863" s="2" t="s">
        <x:v>26775</x:v>
      </x:c>
    </x:row>
    <x:row r="16864" spans="1:1">
      <x:c r="A16864" s="2" t="s">
        <x:v>2753</x:v>
      </x:c>
    </x:row>
    <x:row r="16865" spans="1:1">
      <x:c r="A16865" s="2" t="s">
        <x:v>17281</x:v>
      </x:c>
    </x:row>
    <x:row r="16866" spans="1:1">
      <x:c r="A16866" s="2" t="s">
        <x:v>21644</x:v>
      </x:c>
    </x:row>
    <x:row r="16867" spans="1:1">
      <x:c r="A16867" s="2" t="s">
        <x:v>9172</x:v>
      </x:c>
    </x:row>
    <x:row r="16868" spans="1:1">
      <x:c r="A16868" s="2" t="s">
        <x:v>9259</x:v>
      </x:c>
    </x:row>
    <x:row r="16869" spans="1:1">
      <x:c r="A16869" s="2" t="s">
        <x:v>2993</x:v>
      </x:c>
    </x:row>
    <x:row r="16870" spans="1:1">
      <x:c r="A16870" s="2" t="s">
        <x:v>26839</x:v>
      </x:c>
    </x:row>
    <x:row r="16871" spans="1:1">
      <x:c r="A16871" s="2" t="s">
        <x:v>9136</x:v>
      </x:c>
    </x:row>
    <x:row r="16872" spans="1:1">
      <x:c r="A16872" s="2" t="s">
        <x:v>21685</x:v>
      </x:c>
    </x:row>
    <x:row r="16873" spans="1:1">
      <x:c r="A16873" s="2" t="s">
        <x:v>23219</x:v>
      </x:c>
    </x:row>
    <x:row r="16874" spans="1:1">
      <x:c r="A16874" s="2" t="s">
        <x:v>26823</x:v>
      </x:c>
    </x:row>
    <x:row r="16875" spans="1:1">
      <x:c r="A16875" s="2" t="s">
        <x:v>9137</x:v>
      </x:c>
    </x:row>
    <x:row r="16876" spans="1:1">
      <x:c r="A16876" s="2" t="s">
        <x:v>9226</x:v>
      </x:c>
    </x:row>
    <x:row r="16877" spans="1:1">
      <x:c r="A16877" s="2" t="s">
        <x:v>6511</x:v>
      </x:c>
    </x:row>
    <x:row r="16878" spans="1:1">
      <x:c r="A16878" s="2" t="s">
        <x:v>9163</x:v>
      </x:c>
    </x:row>
    <x:row r="16879" spans="1:1">
      <x:c r="A16879" s="2" t="s">
        <x:v>9124</x:v>
      </x:c>
    </x:row>
    <x:row r="16880" spans="1:1">
      <x:c r="A16880" s="2" t="s">
        <x:v>8858</x:v>
      </x:c>
    </x:row>
    <x:row r="16881" spans="1:1">
      <x:c r="A16881" s="2" t="s">
        <x:v>3934</x:v>
      </x:c>
    </x:row>
    <x:row r="16882" spans="1:1">
      <x:c r="A16882" s="2" t="s">
        <x:v>9118</x:v>
      </x:c>
    </x:row>
    <x:row r="16883" spans="1:1">
      <x:c r="A16883" s="2" t="s">
        <x:v>11869</x:v>
      </x:c>
    </x:row>
    <x:row r="16884" spans="1:1">
      <x:c r="A16884" s="2" t="s">
        <x:v>14089</x:v>
      </x:c>
    </x:row>
    <x:row r="16885" spans="1:1">
      <x:c r="A16885" s="2" t="s">
        <x:v>26868</x:v>
      </x:c>
    </x:row>
    <x:row r="16886" spans="1:1">
      <x:c r="A16886" s="2" t="s">
        <x:v>21488</x:v>
      </x:c>
    </x:row>
    <x:row r="16887" spans="1:1">
      <x:c r="A16887" s="2" t="s">
        <x:v>9132</x:v>
      </x:c>
    </x:row>
    <x:row r="16888" spans="1:1">
      <x:c r="A16888" s="2" t="s">
        <x:v>22112</x:v>
      </x:c>
    </x:row>
    <x:row r="16889" spans="1:1">
      <x:c r="A16889" s="2" t="s">
        <x:v>242</x:v>
      </x:c>
    </x:row>
    <x:row r="16890" spans="1:1">
      <x:c r="A16890" s="2" t="s">
        <x:v>9182</x:v>
      </x:c>
    </x:row>
    <x:row r="16891" spans="1:1">
      <x:c r="A16891" s="2" t="s">
        <x:v>6773</x:v>
      </x:c>
    </x:row>
    <x:row r="16892" spans="1:1">
      <x:c r="A16892" s="2" t="s">
        <x:v>7454</x:v>
      </x:c>
    </x:row>
    <x:row r="16893" spans="1:1">
      <x:c r="A16893" s="2" t="s">
        <x:v>25353</x:v>
      </x:c>
    </x:row>
    <x:row r="16894" spans="1:1">
      <x:c r="A16894" s="2" t="s">
        <x:v>21449</x:v>
      </x:c>
    </x:row>
    <x:row r="16895" spans="1:1">
      <x:c r="A16895" s="2" t="s">
        <x:v>9178</x:v>
      </x:c>
    </x:row>
    <x:row r="16896" spans="1:1">
      <x:c r="A16896" s="2" t="s">
        <x:v>21679</x:v>
      </x:c>
    </x:row>
    <x:row r="16897" spans="1:1">
      <x:c r="A16897" s="2" t="s">
        <x:v>141</x:v>
      </x:c>
    </x:row>
    <x:row r="16898" spans="1:1">
      <x:c r="A16898" s="2" t="s">
        <x:v>12237</x:v>
      </x:c>
    </x:row>
    <x:row r="16899" spans="1:1">
      <x:c r="A16899" s="2" t="s">
        <x:v>21589</x:v>
      </x:c>
    </x:row>
    <x:row r="16900" spans="1:1">
      <x:c r="A16900" s="2" t="s">
        <x:v>21657</x:v>
      </x:c>
    </x:row>
    <x:row r="16901" spans="1:1">
      <x:c r="A16901" s="2" t="s">
        <x:v>9185</x:v>
      </x:c>
    </x:row>
    <x:row r="16902" spans="1:1">
      <x:c r="A16902" s="2" t="s">
        <x:v>12620</x:v>
      </x:c>
    </x:row>
    <x:row r="16903" spans="1:1">
      <x:c r="A16903" s="2" t="s">
        <x:v>9154</x:v>
      </x:c>
    </x:row>
    <x:row r="16904" spans="1:1">
      <x:c r="A16904" s="2" t="s">
        <x:v>26858</x:v>
      </x:c>
    </x:row>
    <x:row r="16905" spans="1:1">
      <x:c r="A16905" s="2" t="s">
        <x:v>9148</x:v>
      </x:c>
    </x:row>
    <x:row r="16906" spans="1:1">
      <x:c r="A16906" s="2" t="s">
        <x:v>12262</x:v>
      </x:c>
    </x:row>
    <x:row r="16907" spans="1:1">
      <x:c r="A16907" s="2" t="s">
        <x:v>9173</x:v>
      </x:c>
    </x:row>
    <x:row r="16908" spans="1:1">
      <x:c r="A16908" s="2" t="s">
        <x:v>7622</x:v>
      </x:c>
    </x:row>
    <x:row r="16909" spans="1:1">
      <x:c r="A16909" s="2" t="s">
        <x:v>1207</x:v>
      </x:c>
    </x:row>
    <x:row r="16910" spans="1:1">
      <x:c r="A16910" s="2" t="s">
        <x:v>14570</x:v>
      </x:c>
    </x:row>
    <x:row r="16911" spans="1:1">
      <x:c r="A16911" s="2" t="s">
        <x:v>14011</x:v>
      </x:c>
    </x:row>
    <x:row r="16912" spans="1:1">
      <x:c r="A16912" s="2" t="s">
        <x:v>21612</x:v>
      </x:c>
    </x:row>
    <x:row r="16913" spans="1:1">
      <x:c r="A16913" s="2" t="s">
        <x:v>19018</x:v>
      </x:c>
    </x:row>
    <x:row r="16914" spans="1:1">
      <x:c r="A16914" s="2" t="s">
        <x:v>14874</x:v>
      </x:c>
    </x:row>
    <x:row r="16915" spans="1:1">
      <x:c r="A16915" s="2" t="s">
        <x:v>3913</x:v>
      </x:c>
    </x:row>
    <x:row r="16916" spans="1:1">
      <x:c r="A16916" s="2" t="s">
        <x:v>12557</x:v>
      </x:c>
    </x:row>
    <x:row r="16917" spans="1:1">
      <x:c r="A16917" s="2" t="s">
        <x:v>26821</x:v>
      </x:c>
    </x:row>
    <x:row r="16918" spans="1:1">
      <x:c r="A16918" s="2" t="s">
        <x:v>26840</x:v>
      </x:c>
    </x:row>
    <x:row r="16919" spans="1:1">
      <x:c r="A16919" s="2" t="s">
        <x:v>12235</x:v>
      </x:c>
    </x:row>
    <x:row r="16920" spans="1:1">
      <x:c r="A16920" s="2" t="s">
        <x:v>1238</x:v>
      </x:c>
    </x:row>
    <x:row r="16921" spans="1:1">
      <x:c r="A16921" s="2" t="s">
        <x:v>26872</x:v>
      </x:c>
    </x:row>
    <x:row r="16922" spans="1:1">
      <x:c r="A16922" s="2" t="s">
        <x:v>9135</x:v>
      </x:c>
    </x:row>
    <x:row r="16923" spans="1:1">
      <x:c r="A16923" s="2" t="s">
        <x:v>9061</x:v>
      </x:c>
    </x:row>
    <x:row r="16924" spans="1:1">
      <x:c r="A16924" s="2" t="s">
        <x:v>12561</x:v>
      </x:c>
    </x:row>
    <x:row r="16925" spans="1:1">
      <x:c r="A16925" s="2" t="s">
        <x:v>9134</x:v>
      </x:c>
    </x:row>
    <x:row r="16926" spans="1:1">
      <x:c r="A16926" s="2" t="s">
        <x:v>8815</x:v>
      </x:c>
    </x:row>
    <x:row r="16927" spans="1:1">
      <x:c r="A16927" s="2" t="s">
        <x:v>243</x:v>
      </x:c>
    </x:row>
    <x:row r="16928" spans="1:1">
      <x:c r="A16928" s="2" t="s">
        <x:v>14119</x:v>
      </x:c>
    </x:row>
    <x:row r="16929" spans="1:1">
      <x:c r="A16929" s="2" t="s">
        <x:v>81</x:v>
      </x:c>
    </x:row>
    <x:row r="16930" spans="1:1">
      <x:c r="A16930" s="2" t="s">
        <x:v>21631</x:v>
      </x:c>
    </x:row>
    <x:row r="16931" spans="1:1">
      <x:c r="A16931" s="2" t="s">
        <x:v>231</x:v>
      </x:c>
    </x:row>
    <x:row r="16932" spans="1:1">
      <x:c r="A16932" s="2" t="s">
        <x:v>14517</x:v>
      </x:c>
    </x:row>
    <x:row r="16933" spans="1:1">
      <x:c r="A16933" s="2" t="s">
        <x:v>16004</x:v>
      </x:c>
    </x:row>
    <x:row r="16934" spans="1:1">
      <x:c r="A16934" s="2" t="s">
        <x:v>21693</x:v>
      </x:c>
    </x:row>
    <x:row r="16935" spans="1:1">
      <x:c r="A16935" s="2" t="s">
        <x:v>12229</x:v>
      </x:c>
    </x:row>
    <x:row r="16936" spans="1:1">
      <x:c r="A16936" s="2" t="s">
        <x:v>15060</x:v>
      </x:c>
    </x:row>
    <x:row r="16937" spans="1:1">
      <x:c r="A16937" s="2" t="s">
        <x:v>15973</x:v>
      </x:c>
    </x:row>
    <x:row r="16938" spans="1:1">
      <x:c r="A16938" s="2" t="s">
        <x:v>6554</x:v>
      </x:c>
    </x:row>
    <x:row r="16939" spans="1:1">
      <x:c r="A16939" s="2" t="s">
        <x:v>25249</x:v>
      </x:c>
    </x:row>
    <x:row r="16940" spans="1:1">
      <x:c r="A16940" s="2" t="s">
        <x:v>25291</x:v>
      </x:c>
    </x:row>
    <x:row r="16941" spans="1:1">
      <x:c r="A16941" s="2" t="s">
        <x:v>19223</x:v>
      </x:c>
    </x:row>
    <x:row r="16942" spans="1:1">
      <x:c r="A16942" s="2" t="s">
        <x:v>9184</x:v>
      </x:c>
    </x:row>
    <x:row r="16943" spans="1:1">
      <x:c r="A16943" s="2" t="s">
        <x:v>16539</x:v>
      </x:c>
    </x:row>
    <x:row r="16944" spans="1:1">
      <x:c r="A16944" s="2" t="s">
        <x:v>8790</x:v>
      </x:c>
    </x:row>
    <x:row r="16945" spans="1:1">
      <x:c r="A16945" s="2" t="s">
        <x:v>14564</x:v>
      </x:c>
    </x:row>
    <x:row r="16946" spans="1:1">
      <x:c r="A16946" s="2" t="s">
        <x:v>26805</x:v>
      </x:c>
    </x:row>
    <x:row r="16947" spans="1:1">
      <x:c r="A16947" s="2" t="s">
        <x:v>14554</x:v>
      </x:c>
    </x:row>
    <x:row r="16948" spans="1:1">
      <x:c r="A16948" s="2" t="s">
        <x:v>9166</x:v>
      </x:c>
    </x:row>
    <x:row r="16949" spans="1:1">
      <x:c r="A16949" s="2" t="s">
        <x:v>7680</x:v>
      </x:c>
    </x:row>
    <x:row r="16950" spans="1:1">
      <x:c r="A16950" s="2" t="s">
        <x:v>248</x:v>
      </x:c>
    </x:row>
    <x:row r="16951" spans="1:1">
      <x:c r="A16951" s="2" t="s">
        <x:v>262</x:v>
      </x:c>
    </x:row>
    <x:row r="16952" spans="1:1">
      <x:c r="A16952" s="2" t="s">
        <x:v>9186</x:v>
      </x:c>
    </x:row>
    <x:row r="16953" spans="1:1">
      <x:c r="A16953" s="2" t="s">
        <x:v>3675</x:v>
      </x:c>
    </x:row>
    <x:row r="16954" spans="1:1">
      <x:c r="A16954" s="2" t="s">
        <x:v>14056</x:v>
      </x:c>
    </x:row>
    <x:row r="16955" spans="1:1">
      <x:c r="A16955" s="2" t="s">
        <x:v>18988</x:v>
      </x:c>
    </x:row>
    <x:row r="16956" spans="1:1">
      <x:c r="A16956" s="2" t="s">
        <x:v>26768</x:v>
      </x:c>
    </x:row>
    <x:row r="16957" spans="1:1">
      <x:c r="A16957" s="2" t="s">
        <x:v>26876</x:v>
      </x:c>
    </x:row>
    <x:row r="16958" spans="1:1">
      <x:c r="A16958" s="2" t="s">
        <x:v>12577</x:v>
      </x:c>
    </x:row>
    <x:row r="16959" spans="1:1">
      <x:c r="A16959" s="2" t="s">
        <x:v>408</x:v>
      </x:c>
    </x:row>
    <x:row r="16960" spans="1:1">
      <x:c r="A16960" s="2" t="s">
        <x:v>26848</x:v>
      </x:c>
    </x:row>
    <x:row r="16961" spans="1:1">
      <x:c r="A16961" s="2" t="s">
        <x:v>25285</x:v>
      </x:c>
    </x:row>
    <x:row r="16962" spans="1:1">
      <x:c r="A16962" s="2" t="s">
        <x:v>3012</x:v>
      </x:c>
    </x:row>
    <x:row r="16963" spans="1:1">
      <x:c r="A16963" s="2" t="s">
        <x:v>8850</x:v>
      </x:c>
    </x:row>
    <x:row r="16964" spans="1:1">
      <x:c r="A16964" s="2" t="s">
        <x:v>1230</x:v>
      </x:c>
    </x:row>
    <x:row r="16965" spans="1:1">
      <x:c r="A16965" s="2" t="s">
        <x:v>149</x:v>
      </x:c>
    </x:row>
    <x:row r="16966" spans="1:1">
      <x:c r="A16966" s="2" t="s">
        <x:v>9187</x:v>
      </x:c>
    </x:row>
    <x:row r="16967" spans="1:1">
      <x:c r="A16967" s="2" t="s">
        <x:v>1251</x:v>
      </x:c>
    </x:row>
    <x:row r="16968" spans="1:1">
      <x:c r="A16968" s="2" t="s">
        <x:v>15095</x:v>
      </x:c>
    </x:row>
    <x:row r="16969" spans="1:1">
      <x:c r="A16969" s="2" t="s">
        <x:v>12555</x:v>
      </x:c>
    </x:row>
    <x:row r="16970" spans="1:1">
      <x:c r="A16970" s="2" t="s">
        <x:v>12568</x:v>
      </x:c>
    </x:row>
    <x:row r="16971" spans="1:1">
      <x:c r="A16971" s="2" t="s">
        <x:v>15015</x:v>
      </x:c>
    </x:row>
    <x:row r="16972" spans="1:1">
      <x:c r="A16972" s="2" t="s">
        <x:v>9212</x:v>
      </x:c>
    </x:row>
    <x:row r="16973" spans="1:1">
      <x:c r="A16973" s="2" t="s">
        <x:v>279</x:v>
      </x:c>
    </x:row>
    <x:row r="16974" spans="1:1">
      <x:c r="A16974" s="2" t="s">
        <x:v>21985</x:v>
      </x:c>
    </x:row>
    <x:row r="16975" spans="1:1">
      <x:c r="A16975" s="2" t="s">
        <x:v>26869</x:v>
      </x:c>
    </x:row>
    <x:row r="16976" spans="1:1">
      <x:c r="A16976" s="2" t="s">
        <x:v>16500</x:v>
      </x:c>
    </x:row>
    <x:row r="16977" spans="1:1">
      <x:c r="A16977" s="2" t="s">
        <x:v>272</x:v>
      </x:c>
    </x:row>
    <x:row r="16978" spans="1:1">
      <x:c r="A16978" s="2" t="s">
        <x:v>9195</x:v>
      </x:c>
    </x:row>
    <x:row r="16979" spans="1:1">
      <x:c r="A16979" s="2" t="s">
        <x:v>3684</x:v>
      </x:c>
    </x:row>
    <x:row r="16980" spans="1:1">
      <x:c r="A16980" s="2" t="s">
        <x:v>5905</x:v>
      </x:c>
    </x:row>
    <x:row r="16981" spans="1:1">
      <x:c r="A16981" s="2" t="s">
        <x:v>14557</x:v>
      </x:c>
    </x:row>
    <x:row r="16982" spans="1:1">
      <x:c r="A16982" s="2" t="s">
        <x:v>16618</x:v>
      </x:c>
    </x:row>
    <x:row r="16983" spans="1:1">
      <x:c r="A16983" s="2" t="s">
        <x:v>3579</x:v>
      </x:c>
    </x:row>
    <x:row r="16984" spans="1:1">
      <x:c r="A16984" s="2" t="s">
        <x:v>25260</x:v>
      </x:c>
    </x:row>
    <x:row r="16985" spans="1:1">
      <x:c r="A16985" s="2" t="s">
        <x:v>26895</x:v>
      </x:c>
    </x:row>
    <x:row r="16986" spans="1:1">
      <x:c r="A16986" s="2" t="s">
        <x:v>12269</x:v>
      </x:c>
    </x:row>
    <x:row r="16987" spans="1:1">
      <x:c r="A16987" s="2" t="s">
        <x:v>22161</x:v>
      </x:c>
    </x:row>
    <x:row r="16988" spans="1:1">
      <x:c r="A16988" s="2" t="s">
        <x:v>9175</x:v>
      </x:c>
    </x:row>
    <x:row r="16989" spans="1:1">
      <x:c r="A16989" s="2" t="s">
        <x:v>23224</x:v>
      </x:c>
    </x:row>
    <x:row r="16990" spans="1:1">
      <x:c r="A16990" s="2" t="s">
        <x:v>264</x:v>
      </x:c>
    </x:row>
    <x:row r="16991" spans="1:1">
      <x:c r="A16991" s="2" t="s">
        <x:v>21681</x:v>
      </x:c>
    </x:row>
    <x:row r="16992" spans="1:1">
      <x:c r="A16992" s="2" t="s">
        <x:v>8899</x:v>
      </x:c>
    </x:row>
    <x:row r="16993" spans="1:1">
      <x:c r="A16993" s="2" t="s">
        <x:v>21651</x:v>
      </x:c>
    </x:row>
    <x:row r="16994" spans="1:1">
      <x:c r="A16994" s="2" t="s">
        <x:v>22055</x:v>
      </x:c>
    </x:row>
    <x:row r="16995" spans="1:1">
      <x:c r="A16995" s="2" t="s">
        <x:v>9144</x:v>
      </x:c>
    </x:row>
    <x:row r="16996" spans="1:1">
      <x:c r="A16996" s="2" t="s">
        <x:v>1171</x:v>
      </x:c>
    </x:row>
    <x:row r="16997" spans="1:1">
      <x:c r="A16997" s="2" t="s">
        <x:v>9180</x:v>
      </x:c>
    </x:row>
    <x:row r="16998" spans="1:1">
      <x:c r="A16998" s="2" t="s">
        <x:v>21563</x:v>
      </x:c>
    </x:row>
    <x:row r="16999" spans="1:1">
      <x:c r="A16999" s="2" t="s">
        <x:v>26897</x:v>
      </x:c>
    </x:row>
    <x:row r="17000" spans="1:1">
      <x:c r="A17000" s="2" t="s">
        <x:v>21943</x:v>
      </x:c>
    </x:row>
    <x:row r="17001" spans="1:1">
      <x:c r="A17001" s="2" t="s">
        <x:v>3930</x:v>
      </x:c>
    </x:row>
    <x:row r="17002" spans="1:1">
      <x:c r="A17002" s="2" t="s">
        <x:v>23227</x:v>
      </x:c>
    </x:row>
    <x:row r="17003" spans="1:1">
      <x:c r="A17003" s="2" t="s">
        <x:v>12254</x:v>
      </x:c>
    </x:row>
    <x:row r="17004" spans="1:1">
      <x:c r="A17004" s="2" t="s">
        <x:v>21616</x:v>
      </x:c>
    </x:row>
    <x:row r="17005" spans="1:1">
      <x:c r="A17005" s="2" t="s">
        <x:v>11855</x:v>
      </x:c>
    </x:row>
    <x:row r="17006" spans="1:1">
      <x:c r="A17006" s="2" t="s">
        <x:v>3939</x:v>
      </x:c>
    </x:row>
    <x:row r="17007" spans="1:1">
      <x:c r="A17007" s="2" t="s">
        <x:v>12610</x:v>
      </x:c>
    </x:row>
    <x:row r="17008" spans="1:1">
      <x:c r="A17008" s="2" t="s">
        <x:v>16876</x:v>
      </x:c>
    </x:row>
    <x:row r="17009" spans="1:1">
      <x:c r="A17009" s="2" t="s">
        <x:v>25288</x:v>
      </x:c>
    </x:row>
    <x:row r="17010" spans="1:1">
      <x:c r="A17010" s="2" t="s">
        <x:v>235</x:v>
      </x:c>
    </x:row>
    <x:row r="17011" spans="1:1">
      <x:c r="A17011" s="2" t="s">
        <x:v>25308</x:v>
      </x:c>
    </x:row>
    <x:row r="17012" spans="1:1">
      <x:c r="A17012" s="2" t="s">
        <x:v>21738</x:v>
      </x:c>
    </x:row>
    <x:row r="17013" spans="1:1">
      <x:c r="A17013" s="2" t="s">
        <x:v>147</x:v>
      </x:c>
    </x:row>
    <x:row r="17014" spans="1:1">
      <x:c r="A17014" s="2" t="s">
        <x:v>14058</x:v>
      </x:c>
    </x:row>
    <x:row r="17015" spans="1:1">
      <x:c r="A17015" s="2" t="s">
        <x:v>22058</x:v>
      </x:c>
    </x:row>
    <x:row r="17016" spans="1:1">
      <x:c r="A17016" s="2" t="s">
        <x:v>25258</x:v>
      </x:c>
    </x:row>
    <x:row r="17017" spans="1:1">
      <x:c r="A17017" s="2" t="s">
        <x:v>6569</x:v>
      </x:c>
    </x:row>
    <x:row r="17018" spans="1:1">
      <x:c r="A17018" s="2" t="s">
        <x:v>26836</x:v>
      </x:c>
    </x:row>
    <x:row r="17019" spans="1:1">
      <x:c r="A17019" s="2" t="s">
        <x:v>16575</x:v>
      </x:c>
    </x:row>
    <x:row r="17020" spans="1:1">
      <x:c r="A17020" s="2" t="s">
        <x:v>12585</x:v>
      </x:c>
    </x:row>
    <x:row r="17021" spans="1:1">
      <x:c r="A17021" s="2" t="s">
        <x:v>19164</x:v>
      </x:c>
    </x:row>
    <x:row r="17022" spans="1:1">
      <x:c r="A17022" s="2" t="s">
        <x:v>25251</x:v>
      </x:c>
    </x:row>
    <x:row r="17023" spans="1:1">
      <x:c r="A17023" s="2" t="s">
        <x:v>26955</x:v>
      </x:c>
    </x:row>
    <x:row r="17024" spans="1:1">
      <x:c r="A17024" s="2" t="s">
        <x:v>237</x:v>
      </x:c>
    </x:row>
    <x:row r="17025" spans="1:1">
      <x:c r="A17025" s="2" t="s">
        <x:v>8027</x:v>
      </x:c>
    </x:row>
    <x:row r="17026" spans="1:1">
      <x:c r="A17026" s="2" t="s">
        <x:v>26910</x:v>
      </x:c>
    </x:row>
    <x:row r="17027" spans="1:1">
      <x:c r="A17027" s="2" t="s">
        <x:v>247</x:v>
      </x:c>
    </x:row>
    <x:row r="17028" spans="1:1">
      <x:c r="A17028" s="2" t="s">
        <x:v>21608</x:v>
      </x:c>
    </x:row>
    <x:row r="17029" spans="1:1">
      <x:c r="A17029" s="2" t="s">
        <x:v>22061</x:v>
      </x:c>
    </x:row>
    <x:row r="17030" spans="1:1">
      <x:c r="A17030" s="2" t="s">
        <x:v>21636</x:v>
      </x:c>
    </x:row>
    <x:row r="17031" spans="1:1">
      <x:c r="A17031" s="2" t="s">
        <x:v>21668</x:v>
      </x:c>
    </x:row>
    <x:row r="17032" spans="1:1">
      <x:c r="A17032" s="2" t="s">
        <x:v>21622</x:v>
      </x:c>
    </x:row>
    <x:row r="17033" spans="1:1">
      <x:c r="A17033" s="2" t="s">
        <x:v>12592</x:v>
      </x:c>
    </x:row>
    <x:row r="17034" spans="1:1">
      <x:c r="A17034" s="2" t="s">
        <x:v>16989</x:v>
      </x:c>
    </x:row>
    <x:row r="17035" spans="1:1">
      <x:c r="A17035" s="2" t="s">
        <x:v>20972</x:v>
      </x:c>
    </x:row>
    <x:row r="17036" spans="1:1">
      <x:c r="A17036" s="2" t="s">
        <x:v>16098</x:v>
      </x:c>
    </x:row>
    <x:row r="17037" spans="1:1">
      <x:c r="A17037" s="2" t="s">
        <x:v>17010</x:v>
      </x:c>
    </x:row>
    <x:row r="17038" spans="1:1">
      <x:c r="A17038" s="2" t="s">
        <x:v>12224</x:v>
      </x:c>
    </x:row>
    <x:row r="17039" spans="1:1">
      <x:c r="A17039" s="2" t="s">
        <x:v>15899</x:v>
      </x:c>
    </x:row>
    <x:row r="17040" spans="1:1">
      <x:c r="A17040" s="2" t="s">
        <x:v>12584</x:v>
      </x:c>
    </x:row>
    <x:row r="17041" spans="1:1">
      <x:c r="A17041" s="2" t="s">
        <x:v>14614</x:v>
      </x:c>
    </x:row>
    <x:row r="17042" spans="1:1">
      <x:c r="A17042" s="2" t="s">
        <x:v>15874</x:v>
      </x:c>
    </x:row>
    <x:row r="17043" spans="1:1">
      <x:c r="A17043" s="2" t="s">
        <x:v>11961</x:v>
      </x:c>
    </x:row>
    <x:row r="17044" spans="1:1">
      <x:c r="A17044" s="2" t="s">
        <x:v>139</x:v>
      </x:c>
    </x:row>
    <x:row r="17045" spans="1:1">
      <x:c r="A17045" s="2" t="s">
        <x:v>26838</x:v>
      </x:c>
    </x:row>
    <x:row r="17046" spans="1:1">
      <x:c r="A17046" s="2" t="s">
        <x:v>25253</x:v>
      </x:c>
    </x:row>
    <x:row r="17047" spans="1:1">
      <x:c r="A17047" s="2" t="s">
        <x:v>138</x:v>
      </x:c>
    </x:row>
    <x:row r="17048" spans="1:1">
      <x:c r="A17048" s="2" t="s">
        <x:v>13021</x:v>
      </x:c>
    </x:row>
    <x:row r="17049" spans="1:1">
      <x:c r="A17049" s="2" t="s">
        <x:v>12626</x:v>
      </x:c>
    </x:row>
    <x:row r="17050" spans="1:1">
      <x:c r="A17050" s="2" t="s">
        <x:v>11852</x:v>
      </x:c>
    </x:row>
    <x:row r="17051" spans="1:1">
      <x:c r="A17051" s="2" t="s">
        <x:v>21705</x:v>
      </x:c>
    </x:row>
    <x:row r="17052" spans="1:1">
      <x:c r="A17052" s="2" t="s">
        <x:v>6089</x:v>
      </x:c>
    </x:row>
    <x:row r="17053" spans="1:1">
      <x:c r="A17053" s="2" t="s">
        <x:v>22076</x:v>
      </x:c>
    </x:row>
    <x:row r="17054" spans="1:1">
      <x:c r="A17054" s="2" t="s">
        <x:v>21675</x:v>
      </x:c>
    </x:row>
    <x:row r="17055" spans="1:1">
      <x:c r="A17055" s="2" t="s">
        <x:v>143</x:v>
      </x:c>
    </x:row>
    <x:row r="17056" spans="1:1">
      <x:c r="A17056" s="2" t="s">
        <x:v>238</x:v>
      </x:c>
    </x:row>
    <x:row r="17057" spans="1:1">
      <x:c r="A17057" s="2" t="s">
        <x:v>21492</x:v>
      </x:c>
    </x:row>
    <x:row r="17058" spans="1:1">
      <x:c r="A17058" s="2" t="s">
        <x:v>26844</x:v>
      </x:c>
    </x:row>
    <x:row r="17059" spans="1:1">
      <x:c r="A17059" s="2" t="s">
        <x:v>26994</x:v>
      </x:c>
    </x:row>
    <x:row r="17060" spans="1:1">
      <x:c r="A17060" s="2" t="s">
        <x:v>23221</x:v>
      </x:c>
    </x:row>
    <x:row r="17061" spans="1:1">
      <x:c r="A17061" s="2" t="s">
        <x:v>1259</x:v>
      </x:c>
    </x:row>
    <x:row r="17062" spans="1:1">
      <x:c r="A17062" s="2" t="s">
        <x:v>227</x:v>
      </x:c>
    </x:row>
    <x:row r="17063" spans="1:1">
      <x:c r="A17063" s="2" t="s">
        <x:v>14615</x:v>
      </x:c>
    </x:row>
    <x:row r="17064" spans="1:1">
      <x:c r="A17064" s="2" t="s">
        <x:v>21039</x:v>
      </x:c>
    </x:row>
    <x:row r="17065" spans="1:1">
      <x:c r="A17065" s="2" t="s">
        <x:v>25296</x:v>
      </x:c>
    </x:row>
    <x:row r="17066" spans="1:1">
      <x:c r="A17066" s="2" t="s">
        <x:v>266</x:v>
      </x:c>
    </x:row>
    <x:row r="17067" spans="1:1">
      <x:c r="A17067" s="2" t="s">
        <x:v>271</x:v>
      </x:c>
    </x:row>
    <x:row r="17068" spans="1:1">
      <x:c r="A17068" s="2" t="s">
        <x:v>124</x:v>
      </x:c>
    </x:row>
    <x:row r="17069" spans="1:1">
      <x:c r="A17069" s="2" t="s">
        <x:v>2956</x:v>
      </x:c>
    </x:row>
    <x:row r="17070" spans="1:1">
      <x:c r="A17070" s="2" t="s">
        <x:v>25338</x:v>
      </x:c>
    </x:row>
    <x:row r="17071" spans="1:1">
      <x:c r="A17071" s="2" t="s">
        <x:v>21784</x:v>
      </x:c>
    </x:row>
    <x:row r="17072" spans="1:1">
      <x:c r="A17072" s="2" t="s">
        <x:v>131</x:v>
      </x:c>
    </x:row>
    <x:row r="17073" spans="1:1">
      <x:c r="A17073" s="2" t="s">
        <x:v>16853</x:v>
      </x:c>
    </x:row>
    <x:row r="17074" spans="1:1">
      <x:c r="A17074" s="2" t="s">
        <x:v>1508</x:v>
      </x:c>
    </x:row>
    <x:row r="17075" spans="1:1">
      <x:c r="A17075" s="2" t="s">
        <x:v>234</x:v>
      </x:c>
    </x:row>
    <x:row r="17076" spans="1:1">
      <x:c r="A17076" s="2" t="s">
        <x:v>228</x:v>
      </x:c>
    </x:row>
    <x:row r="17077" spans="1:1">
      <x:c r="A17077" s="2" t="s">
        <x:v>133</x:v>
      </x:c>
    </x:row>
    <x:row r="17078" spans="1:1">
      <x:c r="A17078" s="2" t="s">
        <x:v>22090</x:v>
      </x:c>
    </x:row>
    <x:row r="17079" spans="1:1">
      <x:c r="A17079" s="2" t="s">
        <x:v>21768</x:v>
      </x:c>
    </x:row>
    <x:row r="17080" spans="1:1">
      <x:c r="A17080" s="2" t="s">
        <x:v>15959</x:v>
      </x:c>
    </x:row>
    <x:row r="17081" spans="1:1">
      <x:c r="A17081" s="2" t="s">
        <x:v>286</x:v>
      </x:c>
    </x:row>
    <x:row r="17082" spans="1:1">
      <x:c r="A17082" s="2" t="s">
        <x:v>225</x:v>
      </x:c>
    </x:row>
    <x:row r="17083" spans="1:1">
      <x:c r="A17083" s="2" t="s">
        <x:v>233</x:v>
      </x:c>
    </x:row>
    <x:row r="17084" spans="1:1">
      <x:c r="A17084" s="2" t="s">
        <x:v>251</x:v>
      </x:c>
    </x:row>
    <x:row r="17085" spans="1:1">
      <x:c r="A17085" s="2" t="s">
        <x:v>12809</x:v>
      </x:c>
    </x:row>
    <x:row r="17086" spans="1:1">
      <x:c r="A17086" s="2" t="s">
        <x:v>25356</x:v>
      </x:c>
    </x:row>
    <x:row r="17087" spans="1:1">
      <x:c r="A17087" s="2" t="s">
        <x:v>152</x:v>
      </x:c>
    </x:row>
    <x:row r="17088" spans="1:1">
      <x:c r="A17088" s="2" t="s">
        <x:v>17498</x:v>
      </x:c>
    </x:row>
    <x:row r="17089" spans="1:1">
      <x:c r="A17089" s="2" t="s">
        <x:v>22117</x:v>
      </x:c>
    </x:row>
    <x:row r="17090" spans="1:1">
      <x:c r="A17090" s="2" t="s">
        <x:v>25327</x:v>
      </x:c>
    </x:row>
    <x:row r="17091" spans="1:1">
      <x:c r="A17091" s="2" t="s">
        <x:v>25311</x:v>
      </x:c>
    </x:row>
    <x:row r="17092" spans="1:1">
      <x:c r="A17092" s="2" t="s">
        <x:v>26870</x:v>
      </x:c>
    </x:row>
    <x:row r="17093" spans="1:1">
      <x:c r="A17093" s="2" t="s">
        <x:v>26931</x:v>
      </x:c>
    </x:row>
    <x:row r="17094" spans="1:1">
      <x:c r="A17094" s="2" t="s">
        <x:v>25279</x:v>
      </x:c>
    </x:row>
    <x:row r="17095" spans="1:1">
      <x:c r="A17095" s="2" t="s">
        <x:v>26796</x:v>
      </x:c>
    </x:row>
    <x:row r="17096" spans="1:1">
      <x:c r="A17096" s="2" t="s">
        <x:v>26948</x:v>
      </x:c>
    </x:row>
    <x:row r="17097" spans="1:1">
      <x:c r="A17097" s="2" t="s">
        <x:v>14637</x:v>
      </x:c>
    </x:row>
    <x:row r="17098" spans="1:1">
      <x:c r="A17098" s="2" t="s">
        <x:v>21717</x:v>
      </x:c>
    </x:row>
    <x:row r="17099" spans="1:1">
      <x:c r="A17099" s="2" t="s">
        <x:v>28644</x:v>
      </x:c>
    </x:row>
    <x:row r="17100" spans="1:1">
      <x:c r="A17100" s="2" t="s">
        <x:v>24144</x:v>
      </x:c>
    </x:row>
    <x:row r="17101" spans="1:1">
      <x:c r="A17101" s="2" t="s">
        <x:v>148</x:v>
      </x:c>
    </x:row>
    <x:row r="17102" spans="1:1">
      <x:c r="A17102" s="2" t="s">
        <x:v>140</x:v>
      </x:c>
    </x:row>
    <x:row r="17103" spans="1:1">
      <x:c r="A17103" s="2" t="s">
        <x:v>1224</x:v>
      </x:c>
    </x:row>
    <x:row r="17104" spans="1:1">
      <x:c r="A17104" s="2" t="s">
        <x:v>14807</x:v>
      </x:c>
    </x:row>
    <x:row r="17105" spans="1:1">
      <x:c r="A17105" s="2" t="s">
        <x:v>410</x:v>
      </x:c>
    </x:row>
    <x:row r="17106" spans="1:1">
      <x:c r="A17106" s="2" t="s">
        <x:v>25324</x:v>
      </x:c>
    </x:row>
    <x:row r="17107" spans="1:1">
      <x:c r="A17107" s="2" t="s">
        <x:v>3733</x:v>
      </x:c>
    </x:row>
    <x:row r="17108" spans="1:1">
      <x:c r="A17108" s="2" t="s">
        <x:v>21628</x:v>
      </x:c>
    </x:row>
    <x:row r="17109" spans="1:1">
      <x:c r="A17109" s="2" t="s">
        <x:v>232</x:v>
      </x:c>
    </x:row>
    <x:row r="17110" spans="1:1">
      <x:c r="A17110" s="2" t="s">
        <x:v>17740</x:v>
      </x:c>
    </x:row>
    <x:row r="17111" spans="1:1">
      <x:c r="A17111" s="2" t="s">
        <x:v>257</x:v>
      </x:c>
    </x:row>
    <x:row r="17112" spans="1:1">
      <x:c r="A17112" s="2" t="s">
        <x:v>7809</x:v>
      </x:c>
    </x:row>
    <x:row r="17113" spans="1:1">
      <x:c r="A17113" s="2" t="s">
        <x:v>12761</x:v>
      </x:c>
    </x:row>
    <x:row r="17114" spans="1:1">
      <x:c r="A17114" s="2" t="s">
        <x:v>16703</x:v>
      </x:c>
    </x:row>
    <x:row r="17115" spans="1:1">
      <x:c r="A17115" s="2" t="s">
        <x:v>374</x:v>
      </x:c>
    </x:row>
    <x:row r="17116" spans="1:1">
      <x:c r="A17116" s="2" t="s">
        <x:v>9199</x:v>
      </x:c>
    </x:row>
    <x:row r="17117" spans="1:1">
      <x:c r="A17117" s="2" t="s">
        <x:v>246</x:v>
      </x:c>
    </x:row>
    <x:row r="17118" spans="1:1">
      <x:c r="A17118" s="2" t="s">
        <x:v>14627</x:v>
      </x:c>
    </x:row>
    <x:row r="17119" spans="1:1">
      <x:c r="A17119" s="2" t="s">
        <x:v>25261</x:v>
      </x:c>
    </x:row>
    <x:row r="17120" spans="1:1">
      <x:c r="A17120" s="2" t="s">
        <x:v>14624</x:v>
      </x:c>
    </x:row>
    <x:row r="17121" spans="1:1">
      <x:c r="A17121" s="2" t="s">
        <x:v>25266</x:v>
      </x:c>
    </x:row>
    <x:row r="17122" spans="1:1">
      <x:c r="A17122" s="2" t="s">
        <x:v>26922</x:v>
      </x:c>
    </x:row>
    <x:row r="17123" spans="1:1">
      <x:c r="A17123" s="2" t="s">
        <x:v>6078</x:v>
      </x:c>
    </x:row>
    <x:row r="17124" spans="1:1">
      <x:c r="A17124" s="2" t="s">
        <x:v>19192</x:v>
      </x:c>
    </x:row>
    <x:row r="17125" spans="1:1">
      <x:c r="A17125" s="2" t="s">
        <x:v>3007</x:v>
      </x:c>
    </x:row>
    <x:row r="17126" spans="1:1">
      <x:c r="A17126" s="2" t="s">
        <x:v>185</x:v>
      </x:c>
    </x:row>
    <x:row r="17127" spans="1:1">
      <x:c r="A17127" s="2" t="s">
        <x:v>12777</x:v>
      </x:c>
    </x:row>
    <x:row r="17128" spans="1:1">
      <x:c r="A17128" s="2" t="s">
        <x:v>348</x:v>
      </x:c>
    </x:row>
    <x:row r="17129" spans="1:1">
      <x:c r="A17129" s="2" t="s">
        <x:v>14067</x:v>
      </x:c>
    </x:row>
    <x:row r="17130" spans="1:1">
      <x:c r="A17130" s="2" t="s">
        <x:v>23210</x:v>
      </x:c>
    </x:row>
    <x:row r="17131" spans="1:1">
      <x:c r="A17131" s="2" t="s">
        <x:v>16344</x:v>
      </x:c>
    </x:row>
    <x:row r="17132" spans="1:1">
      <x:c r="A17132" s="2" t="s">
        <x:v>19109</x:v>
      </x:c>
    </x:row>
    <x:row r="17133" spans="1:1">
      <x:c r="A17133" s="2" t="s">
        <x:v>21983</x:v>
      </x:c>
    </x:row>
    <x:row r="17134" spans="1:1">
      <x:c r="A17134" s="2" t="s">
        <x:v>259</x:v>
      </x:c>
    </x:row>
    <x:row r="17135" spans="1:1">
      <x:c r="A17135" s="2" t="s">
        <x:v>25248</x:v>
      </x:c>
    </x:row>
    <x:row r="17136" spans="1:1">
      <x:c r="A17136" s="2" t="s">
        <x:v>17763</x:v>
      </x:c>
    </x:row>
    <x:row r="17137" spans="1:1">
      <x:c r="A17137" s="2" t="s">
        <x:v>12552</x:v>
      </x:c>
    </x:row>
    <x:row r="17138" spans="1:1">
      <x:c r="A17138" s="2" t="s">
        <x:v>4418</x:v>
      </x:c>
    </x:row>
    <x:row r="17139" spans="1:1">
      <x:c r="A17139" s="2" t="s">
        <x:v>26816</x:v>
      </x:c>
    </x:row>
    <x:row r="17140" spans="1:1">
      <x:c r="A17140" s="2" t="s">
        <x:v>26881</x:v>
      </x:c>
    </x:row>
    <x:row r="17141" spans="1:1">
      <x:c r="A17141" s="2" t="s">
        <x:v>14049</x:v>
      </x:c>
    </x:row>
    <x:row r="17142" spans="1:1">
      <x:c r="A17142" s="2" t="s">
        <x:v>7181</x:v>
      </x:c>
    </x:row>
    <x:row r="17143" spans="1:1">
      <x:c r="A17143" s="2" t="s">
        <x:v>22067</x:v>
      </x:c>
    </x:row>
    <x:row r="17144" spans="1:1">
      <x:c r="A17144" s="2" t="s">
        <x:v>6590</x:v>
      </x:c>
    </x:row>
    <x:row r="17145" spans="1:1">
      <x:c r="A17145" s="2" t="s">
        <x:v>12347</x:v>
      </x:c>
    </x:row>
    <x:row r="17146" spans="1:1">
      <x:c r="A17146" s="2" t="s">
        <x:v>6448</x:v>
      </x:c>
    </x:row>
    <x:row r="17147" spans="1:1">
      <x:c r="A17147" s="2" t="s">
        <x:v>5848</x:v>
      </x:c>
    </x:row>
    <x:row r="17148" spans="1:1">
      <x:c r="A17148" s="2" t="s">
        <x:v>25197</x:v>
      </x:c>
    </x:row>
    <x:row r="17149" spans="1:1">
      <x:c r="A17149" s="2" t="s">
        <x:v>16663</x:v>
      </x:c>
    </x:row>
    <x:row r="17150" spans="1:1">
      <x:c r="A17150" s="2" t="s">
        <x:v>22087</x:v>
      </x:c>
    </x:row>
    <x:row r="17151" spans="1:1">
      <x:c r="A17151" s="2" t="s">
        <x:v>3878</x:v>
      </x:c>
    </x:row>
    <x:row r="17152" spans="1:1">
      <x:c r="A17152" s="2" t="s">
        <x:v>5082</x:v>
      </x:c>
    </x:row>
    <x:row r="17153" spans="1:1">
      <x:c r="A17153" s="2" t="s">
        <x:v>20961</x:v>
      </x:c>
    </x:row>
    <x:row r="17154" spans="1:1">
      <x:c r="A17154" s="2" t="s">
        <x:v>6602</x:v>
      </x:c>
    </x:row>
    <x:row r="17155" spans="1:1">
      <x:c r="A17155" s="2" t="s">
        <x:v>12580</x:v>
      </x:c>
    </x:row>
    <x:row r="17156" spans="1:1">
      <x:c r="A17156" s="2" t="s">
        <x:v>12618</x:v>
      </x:c>
    </x:row>
    <x:row r="17157" spans="1:1">
      <x:c r="A17157" s="2" t="s">
        <x:v>16715</x:v>
      </x:c>
    </x:row>
    <x:row r="17158" spans="1:1">
      <x:c r="A17158" s="2" t="s">
        <x:v>25255</x:v>
      </x:c>
    </x:row>
    <x:row r="17159" spans="1:1">
      <x:c r="A17159" s="2" t="s">
        <x:v>26873</x:v>
      </x:c>
    </x:row>
    <x:row r="17160" spans="1:1">
      <x:c r="A17160" s="2" t="s">
        <x:v>1095</x:v>
      </x:c>
    </x:row>
    <x:row r="17161" spans="1:1">
      <x:c r="A17161" s="2" t="s">
        <x:v>21763</x:v>
      </x:c>
    </x:row>
    <x:row r="17162" spans="1:1">
      <x:c r="A17162" s="2" t="s">
        <x:v>14578</x:v>
      </x:c>
    </x:row>
    <x:row r="17163" spans="1:1">
      <x:c r="A17163" s="2" t="s">
        <x:v>14524</x:v>
      </x:c>
    </x:row>
    <x:row r="17164" spans="1:1">
      <x:c r="A17164" s="2" t="s">
        <x:v>14037</x:v>
      </x:c>
    </x:row>
    <x:row r="17165" spans="1:1">
      <x:c r="A17165" s="2" t="s">
        <x:v>12597</x:v>
      </x:c>
    </x:row>
    <x:row r="17166" spans="1:1">
      <x:c r="A17166" s="2" t="s">
        <x:v>11836</x:v>
      </x:c>
    </x:row>
    <x:row r="17167" spans="1:1">
      <x:c r="A17167" s="2" t="s">
        <x:v>15079</x:v>
      </x:c>
    </x:row>
    <x:row r="17168" spans="1:1">
      <x:c r="A17168" s="2" t="s">
        <x:v>14776</x:v>
      </x:c>
    </x:row>
    <x:row r="17169" spans="1:1">
      <x:c r="A17169" s="2" t="s">
        <x:v>15118</x:v>
      </x:c>
    </x:row>
    <x:row r="17170" spans="1:1">
      <x:c r="A17170" s="2" t="s">
        <x:v>1581</x:v>
      </x:c>
    </x:row>
    <x:row r="17171" spans="1:1">
      <x:c r="A17171" s="2" t="s">
        <x:v>1545</x:v>
      </x:c>
    </x:row>
    <x:row r="17172" spans="1:1">
      <x:c r="A17172" s="2" t="s">
        <x:v>14581</x:v>
      </x:c>
    </x:row>
    <x:row r="17173" spans="1:1">
      <x:c r="A17173" s="2" t="s">
        <x:v>15859</x:v>
      </x:c>
    </x:row>
    <x:row r="17174" spans="1:1">
      <x:c r="A17174" s="2" t="s">
        <x:v>3880</x:v>
      </x:c>
    </x:row>
    <x:row r="17175" spans="1:1">
      <x:c r="A17175" s="2" t="s">
        <x:v>14576</x:v>
      </x:c>
    </x:row>
    <x:row r="17176" spans="1:1">
      <x:c r="A17176" s="2" t="s">
        <x:v>188</x:v>
      </x:c>
    </x:row>
    <x:row r="17177" spans="1:1">
      <x:c r="A17177" s="2" t="s">
        <x:v>15034</x:v>
      </x:c>
    </x:row>
    <x:row r="17178" spans="1:1">
      <x:c r="A17178" s="2" t="s">
        <x:v>17831</x:v>
      </x:c>
    </x:row>
    <x:row r="17179" spans="1:1">
      <x:c r="A17179" s="2" t="s">
        <x:v>22116</x:v>
      </x:c>
    </x:row>
    <x:row r="17180" spans="1:1">
      <x:c r="A17180" s="2" t="s">
        <x:v>15954</x:v>
      </x:c>
    </x:row>
    <x:row r="17181" spans="1:1">
      <x:c r="A17181" s="2" t="s">
        <x:v>22081</x:v>
      </x:c>
    </x:row>
    <x:row r="17182" spans="1:1">
      <x:c r="A17182" s="2" t="s">
        <x:v>12581</x:v>
      </x:c>
    </x:row>
    <x:row r="17183" spans="1:1">
      <x:c r="A17183" s="2" t="s">
        <x:v>11884</x:v>
      </x:c>
    </x:row>
    <x:row r="17184" spans="1:1">
      <x:c r="A17184" s="2" t="s">
        <x:v>268</x:v>
      </x:c>
    </x:row>
    <x:row r="17185" spans="1:1">
      <x:c r="A17185" s="2" t="s">
        <x:v>26921</x:v>
      </x:c>
    </x:row>
    <x:row r="17186" spans="1:1">
      <x:c r="A17186" s="2" t="s">
        <x:v>3955</x:v>
      </x:c>
    </x:row>
    <x:row r="17187" spans="1:1">
      <x:c r="A17187" s="2" t="s">
        <x:v>25326</x:v>
      </x:c>
    </x:row>
    <x:row r="17188" spans="1:1">
      <x:c r="A17188" s="2" t="s">
        <x:v>1960</x:v>
      </x:c>
    </x:row>
    <x:row r="17189" spans="1:1">
      <x:c r="A17189" s="2" t="s">
        <x:v>230</x:v>
      </x:c>
    </x:row>
    <x:row r="17190" spans="1:1">
      <x:c r="A17190" s="2" t="s">
        <x:v>17854</x:v>
      </x:c>
    </x:row>
    <x:row r="17191" spans="1:1">
      <x:c r="A17191" s="2" t="s">
        <x:v>144</x:v>
      </x:c>
    </x:row>
    <x:row r="17192" spans="1:1">
      <x:c r="A17192" s="2" t="s">
        <x:v>11875</x:v>
      </x:c>
    </x:row>
    <x:row r="17193" spans="1:1">
      <x:c r="A17193" s="2" t="s">
        <x:v>12263</x:v>
      </x:c>
    </x:row>
    <x:row r="17194" spans="1:1">
      <x:c r="A17194" s="2" t="s">
        <x:v>12012</x:v>
      </x:c>
    </x:row>
    <x:row r="17195" spans="1:1">
      <x:c r="A17195" s="2" t="s">
        <x:v>25359</x:v>
      </x:c>
    </x:row>
    <x:row r="17196" spans="1:1">
      <x:c r="A17196" s="2" t="s">
        <x:v>21670</x:v>
      </x:c>
    </x:row>
    <x:row r="17197" spans="1:1">
      <x:c r="A17197" s="2" t="s">
        <x:v>12612</x:v>
      </x:c>
    </x:row>
    <x:row r="17198" spans="1:1">
      <x:c r="A17198" s="2" t="s">
        <x:v>21652</x:v>
      </x:c>
    </x:row>
    <x:row r="17199" spans="1:1">
      <x:c r="A17199" s="2" t="s">
        <x:v>6755</x:v>
      </x:c>
    </x:row>
    <x:row r="17200" spans="1:1">
      <x:c r="A17200" s="2" t="s">
        <x:v>15188</x:v>
      </x:c>
    </x:row>
    <x:row r="17201" spans="1:1">
      <x:c r="A17201" s="2" t="s">
        <x:v>25292</x:v>
      </x:c>
    </x:row>
    <x:row r="17202" spans="1:1">
      <x:c r="A17202" s="2" t="s">
        <x:v>420</x:v>
      </x:c>
    </x:row>
    <x:row r="17203" spans="1:1">
      <x:c r="A17203" s="2" t="s">
        <x:v>226</x:v>
      </x:c>
    </x:row>
    <x:row r="17204" spans="1:1">
      <x:c r="A17204" s="2" t="s">
        <x:v>26815</x:v>
      </x:c>
    </x:row>
    <x:row r="17205" spans="1:1">
      <x:c r="A17205" s="2" t="s">
        <x:v>255</x:v>
      </x:c>
    </x:row>
    <x:row r="17206" spans="1:1">
      <x:c r="A17206" s="2" t="s">
        <x:v>26906</x:v>
      </x:c>
    </x:row>
    <x:row r="17207" spans="1:1">
      <x:c r="A17207" s="2" t="s">
        <x:v>25307</x:v>
      </x:c>
    </x:row>
    <x:row r="17208" spans="1:1">
      <x:c r="A17208" s="2" t="s">
        <x:v>25276</x:v>
      </x:c>
    </x:row>
    <x:row r="17209" spans="1:1">
      <x:c r="A17209" s="2" t="s">
        <x:v>270</x:v>
      </x:c>
    </x:row>
    <x:row r="17210" spans="1:1">
      <x:c r="A17210" s="2" t="s">
        <x:v>17947</x:v>
      </x:c>
    </x:row>
    <x:row r="17211" spans="1:1">
      <x:c r="A17211" s="2" t="s">
        <x:v>12995</x:v>
      </x:c>
    </x:row>
    <x:row r="17212" spans="1:1">
      <x:c r="A17212" s="2" t="s">
        <x:v>6593</x:v>
      </x:c>
    </x:row>
    <x:row r="17213" spans="1:1">
      <x:c r="A17213" s="2" t="s">
        <x:v>5978</x:v>
      </x:c>
    </x:row>
    <x:row r="17214" spans="1:1">
      <x:c r="A17214" s="2" t="s">
        <x:v>135</x:v>
      </x:c>
    </x:row>
    <x:row r="17215" spans="1:1">
      <x:c r="A17215" s="2" t="s">
        <x:v>15084</x:v>
      </x:c>
    </x:row>
    <x:row r="17216" spans="1:1">
      <x:c r="A17216" s="2" t="s">
        <x:v>15070</x:v>
      </x:c>
    </x:row>
    <x:row r="17217" spans="1:1">
      <x:c r="A17217" s="2" t="s">
        <x:v>22096</x:v>
      </x:c>
    </x:row>
    <x:row r="17218" spans="1:1">
      <x:c r="A17218" s="2" t="s">
        <x:v>17853</x:v>
      </x:c>
    </x:row>
    <x:row r="17219" spans="1:1">
      <x:c r="A17219" s="2" t="s">
        <x:v>11896</x:v>
      </x:c>
    </x:row>
    <x:row r="17220" spans="1:1">
      <x:c r="A17220" s="2" t="s">
        <x:v>240</x:v>
      </x:c>
    </x:row>
    <x:row r="17221" spans="1:1">
      <x:c r="A17221" s="2" t="s">
        <x:v>17819</x:v>
      </x:c>
    </x:row>
    <x:row r="17222" spans="1:1">
      <x:c r="A17222" s="2" t="s">
        <x:v>17789</x:v>
      </x:c>
    </x:row>
    <x:row r="17223" spans="1:1">
      <x:c r="A17223" s="2" t="s">
        <x:v>17817</x:v>
      </x:c>
    </x:row>
    <x:row r="17224" spans="1:1">
      <x:c r="A17224" s="2" t="s">
        <x:v>17884</x:v>
      </x:c>
    </x:row>
    <x:row r="17225" spans="1:1">
      <x:c r="A17225" s="2" t="s">
        <x:v>17820</x:v>
      </x:c>
    </x:row>
    <x:row r="17226" spans="1:1">
      <x:c r="A17226" s="2" t="s">
        <x:v>25299</x:v>
      </x:c>
    </x:row>
    <x:row r="17227" spans="1:1">
      <x:c r="A17227" s="2" t="s">
        <x:v>25270</x:v>
      </x:c>
    </x:row>
    <x:row r="17228" spans="1:1">
      <x:c r="A17228" s="2" t="s">
        <x:v>14077</x:v>
      </x:c>
    </x:row>
    <x:row r="17229" spans="1:1">
      <x:c r="A17229" s="2" t="s">
        <x:v>6520</x:v>
      </x:c>
    </x:row>
    <x:row r="17230" spans="1:1">
      <x:c r="A17230" s="2" t="s">
        <x:v>239</x:v>
      </x:c>
    </x:row>
    <x:row r="17231" spans="1:1">
      <x:c r="A17231" s="2" t="s">
        <x:v>12424</x:v>
      </x:c>
    </x:row>
    <x:row r="17232" spans="1:1">
      <x:c r="A17232" s="2" t="s">
        <x:v>15081</x:v>
      </x:c>
    </x:row>
    <x:row r="17233" spans="1:1">
      <x:c r="A17233" s="2" t="s">
        <x:v>26933</x:v>
      </x:c>
    </x:row>
    <x:row r="17234" spans="1:1">
      <x:c r="A17234" s="2" t="s">
        <x:v>17745</x:v>
      </x:c>
    </x:row>
    <x:row r="17235" spans="1:1">
      <x:c r="A17235" s="2" t="s">
        <x:v>21619</x:v>
      </x:c>
    </x:row>
    <x:row r="17236" spans="1:1">
      <x:c r="A17236" s="2" t="s">
        <x:v>17794</x:v>
      </x:c>
    </x:row>
    <x:row r="17237" spans="1:1">
      <x:c r="A17237" s="2" t="s">
        <x:v>21641</x:v>
      </x:c>
    </x:row>
    <x:row r="17238" spans="1:1">
      <x:c r="A17238" s="2" t="s">
        <x:v>17811</x:v>
      </x:c>
    </x:row>
    <x:row r="17239" spans="1:1">
      <x:c r="A17239" s="2" t="s">
        <x:v>15082</x:v>
      </x:c>
    </x:row>
    <x:row r="17240" spans="1:1">
      <x:c r="A17240" s="2" t="s">
        <x:v>17845</x:v>
      </x:c>
    </x:row>
    <x:row r="17241" spans="1:1">
      <x:c r="A17241" s="2" t="s">
        <x:v>224</x:v>
      </x:c>
    </x:row>
    <x:row r="17242" spans="1:1">
      <x:c r="A17242" s="2" t="s">
        <x:v>21629</x:v>
      </x:c>
    </x:row>
    <x:row r="17243" spans="1:1">
      <x:c r="A17243" s="2" t="s">
        <x:v>17813</x:v>
      </x:c>
    </x:row>
    <x:row r="17244" spans="1:1">
      <x:c r="A17244" s="2" t="s">
        <x:v>17858</x:v>
      </x:c>
    </x:row>
    <x:row r="17245" spans="1:1">
      <x:c r="A17245" s="2" t="s">
        <x:v>3727</x:v>
      </x:c>
    </x:row>
    <x:row r="17246" spans="1:1">
      <x:c r="A17246" s="2" t="s">
        <x:v>14560</x:v>
      </x:c>
    </x:row>
    <x:row r="17247" spans="1:1">
      <x:c r="A17247" s="2" t="s">
        <x:v>17785</x:v>
      </x:c>
    </x:row>
    <x:row r="17248" spans="1:1">
      <x:c r="A17248" s="2" t="s">
        <x:v>22041</x:v>
      </x:c>
    </x:row>
    <x:row r="17249" spans="1:1">
      <x:c r="A17249" s="2" t="s">
        <x:v>12403</x:v>
      </x:c>
    </x:row>
    <x:row r="17250" spans="1:1">
      <x:c r="A17250" s="2" t="s">
        <x:v>21710</x:v>
      </x:c>
    </x:row>
    <x:row r="17251" spans="1:1">
      <x:c r="A17251" s="2" t="s">
        <x:v>26907</x:v>
      </x:c>
    </x:row>
    <x:row r="17252" spans="1:1">
      <x:c r="A17252" s="2" t="s">
        <x:v>12640</x:v>
      </x:c>
    </x:row>
    <x:row r="17253" spans="1:1">
      <x:c r="A17253" s="2" t="s">
        <x:v>15101</x:v>
      </x:c>
    </x:row>
    <x:row r="17254" spans="1:1">
      <x:c r="A17254" s="2" t="s">
        <x:v>15103</x:v>
      </x:c>
    </x:row>
    <x:row r="17255" spans="1:1">
      <x:c r="A17255" s="2" t="s">
        <x:v>17788</x:v>
      </x:c>
    </x:row>
    <x:row r="17256" spans="1:1">
      <x:c r="A17256" s="2" t="s">
        <x:v>15052</x:v>
      </x:c>
    </x:row>
    <x:row r="17257" spans="1:1">
      <x:c r="A17257" s="2" t="s">
        <x:v>22040</x:v>
      </x:c>
    </x:row>
    <x:row r="17258" spans="1:1">
      <x:c r="A17258" s="2" t="s">
        <x:v>17864</x:v>
      </x:c>
    </x:row>
    <x:row r="17259" spans="1:1">
      <x:c r="A17259" s="2" t="s">
        <x:v>26956</x:v>
      </x:c>
    </x:row>
    <x:row r="17260" spans="1:1">
      <x:c r="A17260" s="2" t="s">
        <x:v>21913</x:v>
      </x:c>
    </x:row>
    <x:row r="17261" spans="1:1">
      <x:c r="A17261" s="2" t="s">
        <x:v>21071</x:v>
      </x:c>
    </x:row>
    <x:row r="17262" spans="1:1">
      <x:c r="A17262" s="2" t="s">
        <x:v>8171</x:v>
      </x:c>
    </x:row>
    <x:row r="17263" spans="1:1">
      <x:c r="A17263" s="2" t="s">
        <x:v>21726</x:v>
      </x:c>
    </x:row>
    <x:row r="17264" spans="1:1">
      <x:c r="A17264" s="2" t="s">
        <x:v>23416</x:v>
      </x:c>
    </x:row>
    <x:row r="17265" spans="1:1">
      <x:c r="A17265" s="2" t="s">
        <x:v>22118</x:v>
      </x:c>
    </x:row>
    <x:row r="17266" spans="1:1">
      <x:c r="A17266" s="2" t="s">
        <x:v>17908</x:v>
      </x:c>
    </x:row>
    <x:row r="17267" spans="1:1">
      <x:c r="A17267" s="2" t="s">
        <x:v>15911</x:v>
      </x:c>
    </x:row>
    <x:row r="17268" spans="1:1">
      <x:c r="A17268" s="2" t="s">
        <x:v>17906</x:v>
      </x:c>
    </x:row>
    <x:row r="17269" spans="1:1">
      <x:c r="A17269" s="2" t="s">
        <x:v>17719</x:v>
      </x:c>
    </x:row>
    <x:row r="17270" spans="1:1">
      <x:c r="A17270" s="2" t="s">
        <x:v>21663</x:v>
      </x:c>
    </x:row>
    <x:row r="17271" spans="1:1">
      <x:c r="A17271" s="2" t="s">
        <x:v>22131</x:v>
      </x:c>
    </x:row>
    <x:row r="17272" spans="1:1">
      <x:c r="A17272" s="2" t="s">
        <x:v>21610</x:v>
      </x:c>
    </x:row>
    <x:row r="17273" spans="1:1">
      <x:c r="A17273" s="2" t="s">
        <x:v>21729</x:v>
      </x:c>
    </x:row>
    <x:row r="17274" spans="1:1">
      <x:c r="A17274" s="2" t="s">
        <x:v>12611</x:v>
      </x:c>
    </x:row>
    <x:row r="17275" spans="1:1">
      <x:c r="A17275" s="2" t="s">
        <x:v>14062</x:v>
      </x:c>
    </x:row>
    <x:row r="17276" spans="1:1">
      <x:c r="A17276" s="2" t="s">
        <x:v>17783</x:v>
      </x:c>
    </x:row>
    <x:row r="17277" spans="1:1">
      <x:c r="A17277" s="2" t="s">
        <x:v>25322</x:v>
      </x:c>
    </x:row>
    <x:row r="17278" spans="1:1">
      <x:c r="A17278" s="2" t="s">
        <x:v>26917</x:v>
      </x:c>
    </x:row>
    <x:row r="17279" spans="1:1">
      <x:c r="A17279" s="2" t="s">
        <x:v>17911</x:v>
      </x:c>
    </x:row>
    <x:row r="17280" spans="1:1">
      <x:c r="A17280" s="2" t="s">
        <x:v>15164</x:v>
      </x:c>
    </x:row>
    <x:row r="17281" spans="1:1">
      <x:c r="A17281" s="2" t="s">
        <x:v>14890</x:v>
      </x:c>
    </x:row>
    <x:row r="17282" spans="1:1">
      <x:c r="A17282" s="2" t="s">
        <x:v>6965</x:v>
      </x:c>
    </x:row>
    <x:row r="17283" spans="1:1">
      <x:c r="A17283" s="2" t="s">
        <x:v>14559</x:v>
      </x:c>
    </x:row>
    <x:row r="17284" spans="1:1">
      <x:c r="A17284" s="2" t="s">
        <x:v>17851</x:v>
      </x:c>
    </x:row>
    <x:row r="17285" spans="1:1">
      <x:c r="A17285" s="2" t="s">
        <x:v>26901</x:v>
      </x:c>
    </x:row>
    <x:row r="17286" spans="1:1">
      <x:c r="A17286" s="2" t="s">
        <x:v>26926</x:v>
      </x:c>
    </x:row>
    <x:row r="17287" spans="1:1">
      <x:c r="A17287" s="2" t="s">
        <x:v>17809</x:v>
      </x:c>
    </x:row>
    <x:row r="17288" spans="1:1">
      <x:c r="A17288" s="2" t="s">
        <x:v>22077</x:v>
      </x:c>
    </x:row>
    <x:row r="17289" spans="1:1">
      <x:c r="A17289" s="2" t="s">
        <x:v>17833</x:v>
      </x:c>
    </x:row>
    <x:row r="17290" spans="1:1">
      <x:c r="A17290" s="2" t="s">
        <x:v>26973</x:v>
      </x:c>
    </x:row>
    <x:row r="17291" spans="1:1">
      <x:c r="A17291" s="2" t="s">
        <x:v>17805</x:v>
      </x:c>
    </x:row>
    <x:row r="17292" spans="1:1">
      <x:c r="A17292" s="2" t="s">
        <x:v>15044</x:v>
      </x:c>
    </x:row>
    <x:row r="17293" spans="1:1">
      <x:c r="A17293" s="2" t="s">
        <x:v>26949</x:v>
      </x:c>
    </x:row>
    <x:row r="17294" spans="1:1">
      <x:c r="A17294" s="2" t="s">
        <x:v>17804</x:v>
      </x:c>
    </x:row>
    <x:row r="17295" spans="1:1">
      <x:c r="A17295" s="2" t="s">
        <x:v>12795</x:v>
      </x:c>
    </x:row>
    <x:row r="17296" spans="1:1">
      <x:c r="A17296" s="2" t="s">
        <x:v>26882</x:v>
      </x:c>
    </x:row>
    <x:row r="17297" spans="1:1">
      <x:c r="A17297" s="2" t="s">
        <x:v>26937</x:v>
      </x:c>
    </x:row>
    <x:row r="17298" spans="1:1">
      <x:c r="A17298" s="2" t="s">
        <x:v>12628</x:v>
      </x:c>
    </x:row>
    <x:row r="17299" spans="1:1">
      <x:c r="A17299" s="2" t="s">
        <x:v>15058</x:v>
      </x:c>
    </x:row>
    <x:row r="17300" spans="1:1">
      <x:c r="A17300" s="2" t="s">
        <x:v>25287</x:v>
      </x:c>
    </x:row>
    <x:row r="17301" spans="1:1">
      <x:c r="A17301" s="2" t="s">
        <x:v>26861</x:v>
      </x:c>
    </x:row>
    <x:row r="17302" spans="1:1">
      <x:c r="A17302" s="2" t="s">
        <x:v>26963</x:v>
      </x:c>
    </x:row>
    <x:row r="17303" spans="1:1">
      <x:c r="A17303" s="2" t="s">
        <x:v>22047</x:v>
      </x:c>
    </x:row>
    <x:row r="17304" spans="1:1">
      <x:c r="A17304" s="2" t="s">
        <x:v>17792</x:v>
      </x:c>
    </x:row>
    <x:row r="17305" spans="1:1">
      <x:c r="A17305" s="2" t="s">
        <x:v>17736</x:v>
      </x:c>
    </x:row>
    <x:row r="17306" spans="1:1">
      <x:c r="A17306" s="2" t="s">
        <x:v>17898</x:v>
      </x:c>
    </x:row>
    <x:row r="17307" spans="1:1">
      <x:c r="A17307" s="2" t="s">
        <x:v>17795</x:v>
      </x:c>
    </x:row>
    <x:row r="17308" spans="1:1">
      <x:c r="A17308" s="2" t="s">
        <x:v>26916</x:v>
      </x:c>
    </x:row>
    <x:row r="17309" spans="1:1">
      <x:c r="A17309" s="2" t="s">
        <x:v>25290</x:v>
      </x:c>
    </x:row>
    <x:row r="17310" spans="1:1">
      <x:c r="A17310" s="2" t="s">
        <x:v>17901</x:v>
      </x:c>
    </x:row>
    <x:row r="17311" spans="1:1">
      <x:c r="A17311" s="2" t="s">
        <x:v>2764</x:v>
      </x:c>
    </x:row>
    <x:row r="17312" spans="1:1">
      <x:c r="A17312" s="2" t="s">
        <x:v>2764</x:v>
      </x:c>
    </x:row>
    <x:row r="17313" spans="1:1">
      <x:c r="A17313" s="2" t="s">
        <x:v>26935</x:v>
      </x:c>
    </x:row>
    <x:row r="17314" spans="1:1">
      <x:c r="A17314" s="2" t="s">
        <x:v>5918</x:v>
      </x:c>
    </x:row>
    <x:row r="17315" spans="1:1">
      <x:c r="A17315" s="2" t="s">
        <x:v>27046</x:v>
      </x:c>
    </x:row>
    <x:row r="17316" spans="1:1">
      <x:c r="A17316" s="2" t="s">
        <x:v>15077</x:v>
      </x:c>
    </x:row>
    <x:row r="17317" spans="1:1">
      <x:c r="A17317" s="2" t="s">
        <x:v>17979</x:v>
      </x:c>
    </x:row>
    <x:row r="17318" spans="1:1">
      <x:c r="A17318" s="2" t="s">
        <x:v>15016</x:v>
      </x:c>
    </x:row>
    <x:row r="17319" spans="1:1">
      <x:c r="A17319" s="2" t="s">
        <x:v>16628</x:v>
      </x:c>
    </x:row>
    <x:row r="17320" spans="1:1">
      <x:c r="A17320" s="2" t="s">
        <x:v>17767</x:v>
      </x:c>
    </x:row>
    <x:row r="17321" spans="1:1">
      <x:c r="A17321" s="2" t="s">
        <x:v>13167</x:v>
      </x:c>
    </x:row>
    <x:row r="17322" spans="1:1">
      <x:c r="A17322" s="2" t="s">
        <x:v>19025</x:v>
      </x:c>
    </x:row>
    <x:row r="17323" spans="1:1">
      <x:c r="A17323" s="2" t="s">
        <x:v>23230</x:v>
      </x:c>
    </x:row>
    <x:row r="17324" spans="1:1">
      <x:c r="A17324" s="2" t="s">
        <x:v>3027</x:v>
      </x:c>
    </x:row>
    <x:row r="17325" spans="1:1">
      <x:c r="A17325" s="2" t="s">
        <x:v>22065</x:v>
      </x:c>
    </x:row>
    <x:row r="17326" spans="1:1">
      <x:c r="A17326" s="2" t="s">
        <x:v>21984</x:v>
      </x:c>
    </x:row>
    <x:row r="17327" spans="1:1">
      <x:c r="A17327" s="2" t="s">
        <x:v>27006</x:v>
      </x:c>
    </x:row>
    <x:row r="17328" spans="1:1">
      <x:c r="A17328" s="2" t="s">
        <x:v>21711</x:v>
      </x:c>
    </x:row>
    <x:row r="17329" spans="1:1">
      <x:c r="A17329" s="2" t="s">
        <x:v>15136</x:v>
      </x:c>
    </x:row>
    <x:row r="17330" spans="1:1">
      <x:c r="A17330" s="2" t="s">
        <x:v>6534</x:v>
      </x:c>
    </x:row>
    <x:row r="17331" spans="1:1">
      <x:c r="A17331" s="2" t="s">
        <x:v>17815</x:v>
      </x:c>
    </x:row>
    <x:row r="17332" spans="1:1">
      <x:c r="A17332" s="2" t="s">
        <x:v>26874</x:v>
      </x:c>
    </x:row>
    <x:row r="17333" spans="1:1">
      <x:c r="A17333" s="2" t="s">
        <x:v>14589</x:v>
      </x:c>
    </x:row>
    <x:row r="17334" spans="1:1">
      <x:c r="A17334" s="2" t="s">
        <x:v>22048</x:v>
      </x:c>
    </x:row>
    <x:row r="17335" spans="1:1">
      <x:c r="A17335" s="2" t="s">
        <x:v>17852</x:v>
      </x:c>
    </x:row>
    <x:row r="17336" spans="1:1">
      <x:c r="A17336" s="2" t="s">
        <x:v>17836</x:v>
      </x:c>
    </x:row>
    <x:row r="17337" spans="1:1">
      <x:c r="A17337" s="2" t="s">
        <x:v>12766</x:v>
      </x:c>
    </x:row>
    <x:row r="17338" spans="1:1">
      <x:c r="A17338" s="2" t="s">
        <x:v>6456</x:v>
      </x:c>
    </x:row>
    <x:row r="17339" spans="1:1">
      <x:c r="A17339" s="2" t="s">
        <x:v>17838</x:v>
      </x:c>
    </x:row>
    <x:row r="17340" spans="1:1">
      <x:c r="A17340" s="2" t="s">
        <x:v>25360</x:v>
      </x:c>
    </x:row>
    <x:row r="17341" spans="1:1">
      <x:c r="A17341" s="2" t="s">
        <x:v>12670</x:v>
      </x:c>
    </x:row>
    <x:row r="17342" spans="1:1">
      <x:c r="A17342" s="2" t="s">
        <x:v>25245</x:v>
      </x:c>
    </x:row>
    <x:row r="17343" spans="1:1">
      <x:c r="A17343" s="2" t="s">
        <x:v>23776</x:v>
      </x:c>
    </x:row>
    <x:row r="17344" spans="1:1">
      <x:c r="A17344" s="2" t="s">
        <x:v>25345</x:v>
      </x:c>
    </x:row>
    <x:row r="17345" spans="1:1">
      <x:c r="A17345" s="2" t="s">
        <x:v>17808</x:v>
      </x:c>
    </x:row>
    <x:row r="17346" spans="1:1">
      <x:c r="A17346" s="2" t="s">
        <x:v>15862</x:v>
      </x:c>
    </x:row>
    <x:row r="17347" spans="1:1">
      <x:c r="A17347" s="2" t="s">
        <x:v>17802</x:v>
      </x:c>
    </x:row>
    <x:row r="17348" spans="1:1">
      <x:c r="A17348" s="2" t="s">
        <x:v>27088</x:v>
      </x:c>
    </x:row>
    <x:row r="17349" spans="1:1">
      <x:c r="A17349" s="2" t="s">
        <x:v>17859</x:v>
      </x:c>
    </x:row>
    <x:row r="17350" spans="1:1">
      <x:c r="A17350" s="2" t="s">
        <x:v>12460</x:v>
      </x:c>
    </x:row>
    <x:row r="17351" spans="1:1">
      <x:c r="A17351" s="2" t="s">
        <x:v>14591</x:v>
      </x:c>
    </x:row>
    <x:row r="17352" spans="1:1">
      <x:c r="A17352" s="2" t="s">
        <x:v>17881</x:v>
      </x:c>
    </x:row>
    <x:row r="17353" spans="1:1">
      <x:c r="A17353" s="2" t="s">
        <x:v>17846</x:v>
      </x:c>
    </x:row>
    <x:row r="17354" spans="1:1">
      <x:c r="A17354" s="2" t="s">
        <x:v>19531</x:v>
      </x:c>
    </x:row>
    <x:row r="17355" spans="1:1">
      <x:c r="A17355" s="2" t="s">
        <x:v>14680</x:v>
      </x:c>
    </x:row>
    <x:row r="17356" spans="1:1">
      <x:c r="A17356" s="2" t="s">
        <x:v>7657</x:v>
      </x:c>
    </x:row>
    <x:row r="17357" spans="1:1">
      <x:c r="A17357" s="2" t="s">
        <x:v>14054</x:v>
      </x:c>
    </x:row>
    <x:row r="17358" spans="1:1">
      <x:c r="A17358" s="2" t="s">
        <x:v>15063</x:v>
      </x:c>
    </x:row>
    <x:row r="17359" spans="1:1">
      <x:c r="A17359" s="2" t="s">
        <x:v>13513</x:v>
      </x:c>
    </x:row>
    <x:row r="17360" spans="1:1">
      <x:c r="A17360" s="2" t="s">
        <x:v>21990</x:v>
      </x:c>
    </x:row>
    <x:row r="17361" spans="1:1">
      <x:c r="A17361" s="2" t="s">
        <x:v>17899</x:v>
      </x:c>
    </x:row>
    <x:row r="17362" spans="1:1">
      <x:c r="A17362" s="2" t="s">
        <x:v>14007</x:v>
      </x:c>
    </x:row>
    <x:row r="17363" spans="1:1">
      <x:c r="A17363" s="2" t="s">
        <x:v>21060</x:v>
      </x:c>
    </x:row>
    <x:row r="17364" spans="1:1">
      <x:c r="A17364" s="2" t="s">
        <x:v>22016</x:v>
      </x:c>
    </x:row>
    <x:row r="17365" spans="1:1">
      <x:c r="A17365" s="2" t="s">
        <x:v>25244</x:v>
      </x:c>
    </x:row>
    <x:row r="17366" spans="1:1">
      <x:c r="A17366" s="2" t="s">
        <x:v>17948</x:v>
      </x:c>
    </x:row>
    <x:row r="17367" spans="1:1">
      <x:c r="A17367" s="2" t="s">
        <x:v>15997</x:v>
      </x:c>
    </x:row>
    <x:row r="17368" spans="1:1">
      <x:c r="A17368" s="2" t="s">
        <x:v>22039</x:v>
      </x:c>
    </x:row>
    <x:row r="17369" spans="1:1">
      <x:c r="A17369" s="2" t="s">
        <x:v>23836</x:v>
      </x:c>
    </x:row>
    <x:row r="17370" spans="1:1">
      <x:c r="A17370" s="2" t="s">
        <x:v>26915</x:v>
      </x:c>
    </x:row>
    <x:row r="17371" spans="1:1">
      <x:c r="A17371" s="2" t="s">
        <x:v>26960</x:v>
      </x:c>
    </x:row>
    <x:row r="17372" spans="1:1">
      <x:c r="A17372" s="2" t="s">
        <x:v>15105</x:v>
      </x:c>
    </x:row>
    <x:row r="17373" spans="1:1">
      <x:c r="A17373" s="2" t="s">
        <x:v>14391</x:v>
      </x:c>
    </x:row>
    <x:row r="17374" spans="1:1">
      <x:c r="A17374" s="2" t="s">
        <x:v>17832</x:v>
      </x:c>
    </x:row>
    <x:row r="17375" spans="1:1">
      <x:c r="A17375" s="2" t="s">
        <x:v>26943</x:v>
      </x:c>
    </x:row>
    <x:row r="17376" spans="1:1">
      <x:c r="A17376" s="2" t="s">
        <x:v>26946</x:v>
      </x:c>
    </x:row>
    <x:row r="17377" spans="1:1">
      <x:c r="A17377" s="2" t="s">
        <x:v>17893</x:v>
      </x:c>
    </x:row>
    <x:row r="17378" spans="1:1">
      <x:c r="A17378" s="2" t="s">
        <x:v>17877</x:v>
      </x:c>
    </x:row>
    <x:row r="17379" spans="1:1">
      <x:c r="A17379" s="2" t="s">
        <x:v>29091</x:v>
      </x:c>
    </x:row>
    <x:row r="17380" spans="1:1">
      <x:c r="A17380" s="2" t="s">
        <x:v>11874</x:v>
      </x:c>
    </x:row>
    <x:row r="17381" spans="1:1">
      <x:c r="A17381" s="2" t="s">
        <x:v>19021</x:v>
      </x:c>
    </x:row>
    <x:row r="17382" spans="1:1">
      <x:c r="A17382" s="2" t="s">
        <x:v>11843</x:v>
      </x:c>
    </x:row>
    <x:row r="17383" spans="1:1">
      <x:c r="A17383" s="2" t="s">
        <x:v>14536</x:v>
      </x:c>
    </x:row>
    <x:row r="17384" spans="1:1">
      <x:c r="A17384" s="2" t="s">
        <x:v>16525</x:v>
      </x:c>
    </x:row>
    <x:row r="17385" spans="1:1">
      <x:c r="A17385" s="2" t="s">
        <x:v>17871</x:v>
      </x:c>
    </x:row>
    <x:row r="17386" spans="1:1">
      <x:c r="A17386" s="2" t="s">
        <x:v>16796</x:v>
      </x:c>
    </x:row>
    <x:row r="17387" spans="1:1">
      <x:c r="A17387" s="2" t="s">
        <x:v>15074</x:v>
      </x:c>
    </x:row>
    <x:row r="17388" spans="1:1">
      <x:c r="A17388" s="2" t="s">
        <x:v>15875</x:v>
      </x:c>
    </x:row>
    <x:row r="17389" spans="1:1">
      <x:c r="A17389" s="2" t="s">
        <x:v>23225</x:v>
      </x:c>
    </x:row>
    <x:row r="17390" spans="1:1">
      <x:c r="A17390" s="2" t="s">
        <x:v>17959</x:v>
      </x:c>
    </x:row>
    <x:row r="17391" spans="1:1">
      <x:c r="A17391" s="2" t="s">
        <x:v>13147</x:v>
      </x:c>
    </x:row>
    <x:row r="17392" spans="1:1">
      <x:c r="A17392" s="2" t="s">
        <x:v>15055</x:v>
      </x:c>
    </x:row>
    <x:row r="17393" spans="1:1">
      <x:c r="A17393" s="2" t="s">
        <x:v>22113</x:v>
      </x:c>
    </x:row>
    <x:row r="17394" spans="1:1">
      <x:c r="A17394" s="2" t="s">
        <x:v>17910</x:v>
      </x:c>
    </x:row>
    <x:row r="17395" spans="1:1">
      <x:c r="A17395" s="2" t="s">
        <x:v>26929</x:v>
      </x:c>
    </x:row>
    <x:row r="17396" spans="1:1">
      <x:c r="A17396" s="2" t="s">
        <x:v>21594</x:v>
      </x:c>
    </x:row>
    <x:row r="17397" spans="1:1">
      <x:c r="A17397" s="2" t="s">
        <x:v>12178</x:v>
      </x:c>
    </x:row>
    <x:row r="17398" spans="1:1">
      <x:c r="A17398" s="2" t="s">
        <x:v>17825</x:v>
      </x:c>
    </x:row>
    <x:row r="17399" spans="1:1">
      <x:c r="A17399" s="2" t="s">
        <x:v>25259</x:v>
      </x:c>
    </x:row>
    <x:row r="17400" spans="1:1">
      <x:c r="A17400" s="2" t="s">
        <x:v>27005</x:v>
      </x:c>
    </x:row>
    <x:row r="17401" spans="1:1">
      <x:c r="A17401" s="2" t="s">
        <x:v>15054</x:v>
      </x:c>
    </x:row>
    <x:row r="17402" spans="1:1">
      <x:c r="A17402" s="2" t="s">
        <x:v>15960</x:v>
      </x:c>
    </x:row>
    <x:row r="17403" spans="1:1">
      <x:c r="A17403" s="2" t="s">
        <x:v>23916</x:v>
      </x:c>
    </x:row>
    <x:row r="17404" spans="1:1">
      <x:c r="A17404" s="2" t="s">
        <x:v>26905</x:v>
      </x:c>
    </x:row>
    <x:row r="17405" spans="1:1">
      <x:c r="A17405" s="2" t="s">
        <x:v>17940</x:v>
      </x:c>
    </x:row>
    <x:row r="17406" spans="1:1">
      <x:c r="A17406" s="2" t="s">
        <x:v>23802</x:v>
      </x:c>
    </x:row>
    <x:row r="17407" spans="1:1">
      <x:c r="A17407" s="2" t="s">
        <x:v>22044</x:v>
      </x:c>
    </x:row>
    <x:row r="17408" spans="1:1">
      <x:c r="A17408" s="2" t="s">
        <x:v>15999</x:v>
      </x:c>
    </x:row>
    <x:row r="17409" spans="1:1">
      <x:c r="A17409" s="2" t="s">
        <x:v>17742</x:v>
      </x:c>
    </x:row>
    <x:row r="17410" spans="1:1">
      <x:c r="A17410" s="2" t="s">
        <x:v>25268</x:v>
      </x:c>
    </x:row>
    <x:row r="17411" spans="1:1">
      <x:c r="A17411" s="2" t="s">
        <x:v>17920</x:v>
      </x:c>
    </x:row>
    <x:row r="17412" spans="1:1">
      <x:c r="A17412" s="2" t="s">
        <x:v>23760</x:v>
      </x:c>
    </x:row>
    <x:row r="17413" spans="1:1">
      <x:c r="A17413" s="2" t="s">
        <x:v>17837</x:v>
      </x:c>
    </x:row>
    <x:row r="17414" spans="1:1">
      <x:c r="A17414" s="2" t="s">
        <x:v>3713</x:v>
      </x:c>
    </x:row>
    <x:row r="17415" spans="1:1">
      <x:c r="A17415" s="2" t="s">
        <x:v>14070</x:v>
      </x:c>
    </x:row>
    <x:row r="17416" spans="1:1">
      <x:c r="A17416" s="2" t="s">
        <x:v>17919</x:v>
      </x:c>
    </x:row>
    <x:row r="17417" spans="1:1">
      <x:c r="A17417" s="2" t="s">
        <x:v>6535</x:v>
      </x:c>
    </x:row>
    <x:row r="17418" spans="1:1">
      <x:c r="A17418" s="2" t="s">
        <x:v>26987</x:v>
      </x:c>
    </x:row>
    <x:row r="17419" spans="1:1">
      <x:c r="A17419" s="2" t="s">
        <x:v>17894</x:v>
      </x:c>
    </x:row>
    <x:row r="17420" spans="1:1">
      <x:c r="A17420" s="2" t="s">
        <x:v>17922</x:v>
      </x:c>
    </x:row>
    <x:row r="17421" spans="1:1">
      <x:c r="A17421" s="2" t="s">
        <x:v>26850</x:v>
      </x:c>
    </x:row>
    <x:row r="17422" spans="1:1">
      <x:c r="A17422" s="2" t="s">
        <x:v>26982</x:v>
      </x:c>
    </x:row>
    <x:row r="17423" spans="1:1">
      <x:c r="A17423" s="2" t="s">
        <x:v>14190</x:v>
      </x:c>
    </x:row>
    <x:row r="17424" spans="1:1">
      <x:c r="A17424" s="2" t="s">
        <x:v>14064</x:v>
      </x:c>
    </x:row>
    <x:row r="17425" spans="1:1">
      <x:c r="A17425" s="2" t="s">
        <x:v>14048</x:v>
      </x:c>
    </x:row>
    <x:row r="17426" spans="1:1">
      <x:c r="A17426" s="2" t="s">
        <x:v>28689</x:v>
      </x:c>
    </x:row>
    <x:row r="17427" spans="1:1">
      <x:c r="A17427" s="2" t="s">
        <x:v>20974</x:v>
      </x:c>
    </x:row>
    <x:row r="17428" spans="1:1">
      <x:c r="A17428" s="2" t="s">
        <x:v>20974</x:v>
      </x:c>
    </x:row>
    <x:row r="17429" spans="1:1">
      <x:c r="A17429" s="2" t="s">
        <x:v>26938</x:v>
      </x:c>
    </x:row>
    <x:row r="17430" spans="1:1">
      <x:c r="A17430" s="2" t="s">
        <x:v>17964</x:v>
      </x:c>
    </x:row>
    <x:row r="17431" spans="1:1">
      <x:c r="A17431" s="2" t="s">
        <x:v>26892</x:v>
      </x:c>
    </x:row>
    <x:row r="17432" spans="1:1">
      <x:c r="A17432" s="2" t="s">
        <x:v>12623</x:v>
      </x:c>
    </x:row>
    <x:row r="17433" spans="1:1">
      <x:c r="A17433" s="2" t="s">
        <x:v>17926</x:v>
      </x:c>
    </x:row>
    <x:row r="17434" spans="1:1">
      <x:c r="A17434" s="2" t="s">
        <x:v>23748</x:v>
      </x:c>
    </x:row>
    <x:row r="17435" spans="1:1">
      <x:c r="A17435" s="2" t="s">
        <x:v>17943</x:v>
      </x:c>
    </x:row>
    <x:row r="17436" spans="1:1">
      <x:c r="A17436" s="2" t="s">
        <x:v>26925</x:v>
      </x:c>
    </x:row>
    <x:row r="17437" spans="1:1">
      <x:c r="A17437" s="2" t="s">
        <x:v>17874</x:v>
      </x:c>
    </x:row>
    <x:row r="17438" spans="1:1">
      <x:c r="A17438" s="2" t="s">
        <x:v>13227</x:v>
      </x:c>
    </x:row>
    <x:row r="17439" spans="1:1">
      <x:c r="A17439" s="2" t="s">
        <x:v>13506</x:v>
      </x:c>
    </x:row>
    <x:row r="17440" spans="1:1">
      <x:c r="A17440" s="2" t="s">
        <x:v>6720</x:v>
      </x:c>
    </x:row>
    <x:row r="17441" spans="1:1">
      <x:c r="A17441" s="2" t="s">
        <x:v>17860</x:v>
      </x:c>
    </x:row>
    <x:row r="17442" spans="1:1">
      <x:c r="A17442" s="2" t="s">
        <x:v>23811</x:v>
      </x:c>
    </x:row>
    <x:row r="17443" spans="1:1">
      <x:c r="A17443" s="2" t="s">
        <x:v>26947</x:v>
      </x:c>
    </x:row>
    <x:row r="17444" spans="1:1">
      <x:c r="A17444" s="2" t="s">
        <x:v>12219</x:v>
      </x:c>
    </x:row>
    <x:row r="17445" spans="1:1">
      <x:c r="A17445" s="2" t="s">
        <x:v>26920</x:v>
      </x:c>
    </x:row>
    <x:row r="17446" spans="1:1">
      <x:c r="A17446" s="2" t="s">
        <x:v>17872</x:v>
      </x:c>
    </x:row>
    <x:row r="17447" spans="1:1">
      <x:c r="A17447" s="2" t="s">
        <x:v>26978</x:v>
      </x:c>
    </x:row>
    <x:row r="17448" spans="1:1">
      <x:c r="A17448" s="2" t="s">
        <x:v>13579</x:v>
      </x:c>
    </x:row>
    <x:row r="17449" spans="1:1">
      <x:c r="A17449" s="2" t="s">
        <x:v>17814</x:v>
      </x:c>
    </x:row>
    <x:row r="17450" spans="1:1">
      <x:c r="A17450" s="2" t="s">
        <x:v>17818</x:v>
      </x:c>
    </x:row>
    <x:row r="17451" spans="1:1">
      <x:c r="A17451" s="2" t="s">
        <x:v>26942</x:v>
      </x:c>
    </x:row>
    <x:row r="17452" spans="1:1">
      <x:c r="A17452" s="2" t="s">
        <x:v>17868</x:v>
      </x:c>
    </x:row>
    <x:row r="17453" spans="1:1">
      <x:c r="A17453" s="2" t="s">
        <x:v>26957</x:v>
      </x:c>
    </x:row>
    <x:row r="17454" spans="1:1">
      <x:c r="A17454" s="2" t="s">
        <x:v>17912</x:v>
      </x:c>
    </x:row>
    <x:row r="17455" spans="1:1">
      <x:c r="A17455" s="2" t="s">
        <x:v>22097</x:v>
      </x:c>
    </x:row>
    <x:row r="17456" spans="1:1">
      <x:c r="A17456" s="2" t="s">
        <x:v>2749</x:v>
      </x:c>
    </x:row>
    <x:row r="17457" spans="1:1">
      <x:c r="A17457" s="2" t="s">
        <x:v>26988</x:v>
      </x:c>
    </x:row>
    <x:row r="17458" spans="1:1">
      <x:c r="A17458" s="2" t="s">
        <x:v>18550</x:v>
      </x:c>
    </x:row>
    <x:row r="17459" spans="1:1">
      <x:c r="A17459" s="2" t="s">
        <x:v>17892</x:v>
      </x:c>
    </x:row>
    <x:row r="17460" spans="1:1">
      <x:c r="A17460" s="2" t="s">
        <x:v>17917</x:v>
      </x:c>
    </x:row>
    <x:row r="17461" spans="1:1">
      <x:c r="A17461" s="2" t="s">
        <x:v>26887</x:v>
      </x:c>
    </x:row>
    <x:row r="17462" spans="1:1">
      <x:c r="A17462" s="2" t="s">
        <x:v>20373</x:v>
      </x:c>
    </x:row>
    <x:row r="17463" spans="1:1">
      <x:c r="A17463" s="2" t="s">
        <x:v>17861</x:v>
      </x:c>
    </x:row>
    <x:row r="17464" spans="1:1">
      <x:c r="A17464" s="2" t="s">
        <x:v>25318</x:v>
      </x:c>
    </x:row>
    <x:row r="17465" spans="1:1">
      <x:c r="A17465" s="2" t="s">
        <x:v>26940</x:v>
      </x:c>
    </x:row>
    <x:row r="17466" spans="1:1">
      <x:c r="A17466" s="2" t="s">
        <x:v>26992</x:v>
      </x:c>
    </x:row>
    <x:row r="17467" spans="1:1">
      <x:c r="A17467" s="2" t="s">
        <x:v>17918</x:v>
      </x:c>
    </x:row>
    <x:row r="17468" spans="1:1">
      <x:c r="A17468" s="2" t="s">
        <x:v>27029</x:v>
      </x:c>
    </x:row>
    <x:row r="17469" spans="1:1">
      <x:c r="A17469" s="2" t="s">
        <x:v>26913</x:v>
      </x:c>
    </x:row>
    <x:row r="17470" spans="1:1">
      <x:c r="A17470" s="2" t="s">
        <x:v>23871</x:v>
      </x:c>
    </x:row>
    <x:row r="17471" spans="1:1">
      <x:c r="A17471" s="2" t="s">
        <x:v>26959</x:v>
      </x:c>
    </x:row>
    <x:row r="17472" spans="1:1">
      <x:c r="A17472" s="2" t="s">
        <x:v>20469</x:v>
      </x:c>
    </x:row>
    <x:row r="17473" spans="1:1">
      <x:c r="A17473" s="2" t="s">
        <x:v>17870</x:v>
      </x:c>
    </x:row>
    <x:row r="17474" spans="1:1">
      <x:c r="A17474" s="2" t="s">
        <x:v>17182</x:v>
      </x:c>
    </x:row>
    <x:row r="17475" spans="1:1">
      <x:c r="A17475" s="2" t="s">
        <x:v>17869</x:v>
      </x:c>
    </x:row>
    <x:row r="17476" spans="1:1">
      <x:c r="A17476" s="2" t="s">
        <x:v>17803</x:v>
      </x:c>
    </x:row>
    <x:row r="17477" spans="1:1">
      <x:c r="A17477" s="2" t="s">
        <x:v>23820</x:v>
      </x:c>
    </x:row>
    <x:row r="17478" spans="1:1">
      <x:c r="A17478" s="2" t="s">
        <x:v>17944</x:v>
      </x:c>
    </x:row>
    <x:row r="17479" spans="1:1">
      <x:c r="A17479" s="2" t="s">
        <x:v>26911</x:v>
      </x:c>
    </x:row>
    <x:row r="17480" spans="1:1">
      <x:c r="A17480" s="2" t="s">
        <x:v>27063</x:v>
      </x:c>
    </x:row>
    <x:row r="17481" spans="1:1">
      <x:c r="A17481" s="2" t="s">
        <x:v>17976</x:v>
      </x:c>
    </x:row>
    <x:row r="17482" spans="1:1">
      <x:c r="A17482" s="2" t="s">
        <x:v>15116</x:v>
      </x:c>
    </x:row>
    <x:row r="17483" spans="1:1">
      <x:c r="A17483" s="2" t="s">
        <x:v>14103</x:v>
      </x:c>
    </x:row>
    <x:row r="17484" spans="1:1">
      <x:c r="A17484" s="2" t="s">
        <x:v>23832</x:v>
      </x:c>
    </x:row>
    <x:row r="17485" spans="1:1">
      <x:c r="A17485" s="2" t="s">
        <x:v>26953</x:v>
      </x:c>
    </x:row>
    <x:row r="17486" spans="1:1">
      <x:c r="A17486" s="2" t="s">
        <x:v>14639</x:v>
      </x:c>
    </x:row>
    <x:row r="17487" spans="1:1">
      <x:c r="A17487" s="2" t="s">
        <x:v>27003</x:v>
      </x:c>
    </x:row>
    <x:row r="17488" spans="1:1">
      <x:c r="A17488" s="2" t="s">
        <x:v>17826</x:v>
      </x:c>
    </x:row>
    <x:row r="17489" spans="1:1">
      <x:c r="A17489" s="2" t="s">
        <x:v>21534</x:v>
      </x:c>
    </x:row>
    <x:row r="17490" spans="1:1">
      <x:c r="A17490" s="2" t="s">
        <x:v>17896</x:v>
      </x:c>
    </x:row>
    <x:row r="17491" spans="1:1">
      <x:c r="A17491" s="2" t="s">
        <x:v>17889</x:v>
      </x:c>
    </x:row>
    <x:row r="17492" spans="1:1">
      <x:c r="A17492" s="2" t="s">
        <x:v>22021</x:v>
      </x:c>
    </x:row>
    <x:row r="17493" spans="1:1">
      <x:c r="A17493" s="2" t="s">
        <x:v>23754</x:v>
      </x:c>
    </x:row>
    <x:row r="17494" spans="1:1">
      <x:c r="A17494" s="2" t="s">
        <x:v>26985</x:v>
      </x:c>
    </x:row>
    <x:row r="17495" spans="1:1">
      <x:c r="A17495" s="2" t="s">
        <x:v>12419</x:v>
      </x:c>
    </x:row>
    <x:row r="17496" spans="1:1">
      <x:c r="A17496" s="2" t="s">
        <x:v>12418</x:v>
      </x:c>
    </x:row>
    <x:row r="17497" spans="1:1">
      <x:c r="A17497" s="2" t="s">
        <x:v>27021</x:v>
      </x:c>
    </x:row>
    <x:row r="17498" spans="1:1">
      <x:c r="A17498" s="2" t="s">
        <x:v>22121</x:v>
      </x:c>
    </x:row>
    <x:row r="17499" spans="1:1">
      <x:c r="A17499" s="2" t="s">
        <x:v>12586</x:v>
      </x:c>
    </x:row>
    <x:row r="17500" spans="1:1">
      <x:c r="A17500" s="2" t="s">
        <x:v>7327</x:v>
      </x:c>
    </x:row>
    <x:row r="17501" spans="1:1">
      <x:c r="A17501" s="2" t="s">
        <x:v>17993</x:v>
      </x:c>
    </x:row>
    <x:row r="17502" spans="1:1">
      <x:c r="A17502" s="2" t="s">
        <x:v>17886</x:v>
      </x:c>
    </x:row>
    <x:row r="17503" spans="1:1">
      <x:c r="A17503" s="2" t="s">
        <x:v>17834</x:v>
      </x:c>
    </x:row>
    <x:row r="17504" spans="1:1">
      <x:c r="A17504" s="2" t="s">
        <x:v>17895</x:v>
      </x:c>
    </x:row>
    <x:row r="17505" spans="1:1">
      <x:c r="A17505" s="2" t="s">
        <x:v>22049</x:v>
      </x:c>
    </x:row>
    <x:row r="17506" spans="1:1">
      <x:c r="A17506" s="2" t="s">
        <x:v>21989</x:v>
      </x:c>
    </x:row>
    <x:row r="17507" spans="1:1">
      <x:c r="A17507" s="2" t="s">
        <x:v>27065</x:v>
      </x:c>
    </x:row>
    <x:row r="17508" spans="1:1">
      <x:c r="A17508" s="2" t="s">
        <x:v>22007</x:v>
      </x:c>
    </x:row>
    <x:row r="17509" spans="1:1">
      <x:c r="A17509" s="2" t="s">
        <x:v>20518</x:v>
      </x:c>
    </x:row>
    <x:row r="17510" spans="1:1">
      <x:c r="A17510" s="2" t="s">
        <x:v>15012</x:v>
      </x:c>
    </x:row>
    <x:row r="17511" spans="1:1">
      <x:c r="A17511" s="2" t="s">
        <x:v>15090</x:v>
      </x:c>
    </x:row>
    <x:row r="17512" spans="1:1">
      <x:c r="A17512" s="2" t="s">
        <x:v>13201</x:v>
      </x:c>
    </x:row>
    <x:row r="17513" spans="1:1">
      <x:c r="A17513" s="2" t="s">
        <x:v>18506</x:v>
      </x:c>
    </x:row>
    <x:row r="17514" spans="1:1">
      <x:c r="A17514" s="2" t="s">
        <x:v>15142</x:v>
      </x:c>
    </x:row>
    <x:row r="17515" spans="1:1">
      <x:c r="A17515" s="2" t="s">
        <x:v>6735</x:v>
      </x:c>
    </x:row>
    <x:row r="17516" spans="1:1">
      <x:c r="A17516" s="2" t="s">
        <x:v>15076</x:v>
      </x:c>
    </x:row>
    <x:row r="17517" spans="1:1">
      <x:c r="A17517" s="2" t="s">
        <x:v>15056</x:v>
      </x:c>
    </x:row>
    <x:row r="17518" spans="1:1">
      <x:c r="A17518" s="2" t="s">
        <x:v>17839</x:v>
      </x:c>
    </x:row>
    <x:row r="17519" spans="1:1">
      <x:c r="A17519" s="2" t="s">
        <x:v>26896</x:v>
      </x:c>
    </x:row>
    <x:row r="17520" spans="1:1">
      <x:c r="A17520" s="2" t="s">
        <x:v>14547</x:v>
      </x:c>
    </x:row>
    <x:row r="17521" spans="1:1">
      <x:c r="A17521" s="2" t="s">
        <x:v>15126</x:v>
      </x:c>
    </x:row>
    <x:row r="17522" spans="1:1">
      <x:c r="A17522" s="2" t="s">
        <x:v>22043</x:v>
      </x:c>
    </x:row>
    <x:row r="17523" spans="1:1">
      <x:c r="A17523" s="2" t="s">
        <x:v>4096</x:v>
      </x:c>
    </x:row>
    <x:row r="17524" spans="1:1">
      <x:c r="A17524" s="2" t="s">
        <x:v>27025</x:v>
      </x:c>
    </x:row>
    <x:row r="17525" spans="1:1">
      <x:c r="A17525" s="2" t="s">
        <x:v>17975</x:v>
      </x:c>
    </x:row>
    <x:row r="17526" spans="1:1">
      <x:c r="A17526" s="2" t="s">
        <x:v>22031</x:v>
      </x:c>
    </x:row>
    <x:row r="17527" spans="1:1">
      <x:c r="A17527" s="2" t="s">
        <x:v>7538</x:v>
      </x:c>
    </x:row>
    <x:row r="17528" spans="1:1">
      <x:c r="A17528" s="2" t="s">
        <x:v>3282</x:v>
      </x:c>
    </x:row>
    <x:row r="17529" spans="1:1">
      <x:c r="A17529" s="2" t="s">
        <x:v>17873</x:v>
      </x:c>
    </x:row>
    <x:row r="17530" spans="1:1">
      <x:c r="A17530" s="2" t="s">
        <x:v>13590</x:v>
      </x:c>
    </x:row>
    <x:row r="17531" spans="1:1">
      <x:c r="A17531" s="2" t="s">
        <x:v>17800</x:v>
      </x:c>
    </x:row>
    <x:row r="17532" spans="1:1">
      <x:c r="A17532" s="2" t="s">
        <x:v>17796</x:v>
      </x:c>
    </x:row>
    <x:row r="17533" spans="1:1">
      <x:c r="A17533" s="2" t="s">
        <x:v>17856</x:v>
      </x:c>
    </x:row>
    <x:row r="17534" spans="1:1">
      <x:c r="A17534" s="2" t="s">
        <x:v>6709</x:v>
      </x:c>
    </x:row>
    <x:row r="17535" spans="1:1">
      <x:c r="A17535" s="2" t="s">
        <x:v>26924</x:v>
      </x:c>
    </x:row>
    <x:row r="17536" spans="1:1">
      <x:c r="A17536" s="2" t="s">
        <x:v>26888</x:v>
      </x:c>
    </x:row>
    <x:row r="17537" spans="1:1">
      <x:c r="A17537" s="2" t="s">
        <x:v>17882</x:v>
      </x:c>
    </x:row>
    <x:row r="17538" spans="1:1">
      <x:c r="A17538" s="2" t="s">
        <x:v>25300</x:v>
      </x:c>
    </x:row>
    <x:row r="17539" spans="1:1">
      <x:c r="A17539" s="2" t="s">
        <x:v>29133</x:v>
      </x:c>
    </x:row>
    <x:row r="17540" spans="1:1">
      <x:c r="A17540" s="2" t="s">
        <x:v>23779</x:v>
      </x:c>
    </x:row>
    <x:row r="17541" spans="1:1">
      <x:c r="A17541" s="2" t="s">
        <x:v>11950</x:v>
      </x:c>
    </x:row>
    <x:row r="17542" spans="1:1">
      <x:c r="A17542" s="2" t="s">
        <x:v>17916</x:v>
      </x:c>
    </x:row>
    <x:row r="17543" spans="1:1">
      <x:c r="A17543" s="2" t="s">
        <x:v>17793</x:v>
      </x:c>
    </x:row>
    <x:row r="17544" spans="1:1">
      <x:c r="A17544" s="2" t="s">
        <x:v>14090</x:v>
      </x:c>
    </x:row>
    <x:row r="17545" spans="1:1">
      <x:c r="A17545" s="2" t="s">
        <x:v>17933</x:v>
      </x:c>
    </x:row>
    <x:row r="17546" spans="1:1">
      <x:c r="A17546" s="2" t="s">
        <x:v>15088</x:v>
      </x:c>
    </x:row>
    <x:row r="17547" spans="1:1">
      <x:c r="A17547" s="2" t="s">
        <x:v>27041</x:v>
      </x:c>
    </x:row>
    <x:row r="17548" spans="1:1">
      <x:c r="A17548" s="2" t="s">
        <x:v>17909</x:v>
      </x:c>
    </x:row>
    <x:row r="17549" spans="1:1">
      <x:c r="A17549" s="2" t="s">
        <x:v>15009</x:v>
      </x:c>
    </x:row>
    <x:row r="17550" spans="1:1">
      <x:c r="A17550" s="2" t="s">
        <x:v>15061</x:v>
      </x:c>
    </x:row>
    <x:row r="17551" spans="1:1">
      <x:c r="A17551" s="2" t="s">
        <x:v>15062</x:v>
      </x:c>
    </x:row>
    <x:row r="17552" spans="1:1">
      <x:c r="A17552" s="2" t="s">
        <x:v>26999</x:v>
      </x:c>
    </x:row>
    <x:row r="17553" spans="1:1">
      <x:c r="A17553" s="2" t="s">
        <x:v>20489</x:v>
      </x:c>
    </x:row>
    <x:row r="17554" spans="1:1">
      <x:c r="A17554" s="2" t="s">
        <x:v>26950</x:v>
      </x:c>
    </x:row>
    <x:row r="17555" spans="1:1">
      <x:c r="A17555" s="2" t="s">
        <x:v>17844</x:v>
      </x:c>
    </x:row>
    <x:row r="17556" spans="1:1">
      <x:c r="A17556" s="2" t="s">
        <x:v>18353</x:v>
      </x:c>
    </x:row>
    <x:row r="17557" spans="1:1">
      <x:c r="A17557" s="2" t="s">
        <x:v>15007</x:v>
      </x:c>
    </x:row>
    <x:row r="17558" spans="1:1">
      <x:c r="A17558" s="2" t="s">
        <x:v>26936</x:v>
      </x:c>
    </x:row>
    <x:row r="17559" spans="1:1">
      <x:c r="A17559" s="2" t="s">
        <x:v>17865</x:v>
      </x:c>
    </x:row>
    <x:row r="17560" spans="1:1">
      <x:c r="A17560" s="2" t="s">
        <x:v>17878</x:v>
      </x:c>
    </x:row>
    <x:row r="17561" spans="1:1">
      <x:c r="A17561" s="2" t="s">
        <x:v>20472</x:v>
      </x:c>
    </x:row>
    <x:row r="17562" spans="1:1">
      <x:c r="A17562" s="2" t="s">
        <x:v>26939</x:v>
      </x:c>
    </x:row>
    <x:row r="17563" spans="1:1">
      <x:c r="A17563" s="2" t="s">
        <x:v>13199</x:v>
      </x:c>
    </x:row>
    <x:row r="17564" spans="1:1">
      <x:c r="A17564" s="2" t="s">
        <x:v>5915</x:v>
      </x:c>
    </x:row>
    <x:row r="17565" spans="1:1">
      <x:c r="A17565" s="2" t="s">
        <x:v>14669</x:v>
      </x:c>
    </x:row>
    <x:row r="17566" spans="1:1">
      <x:c r="A17566" s="2" t="s">
        <x:v>29099</x:v>
      </x:c>
    </x:row>
    <x:row r="17567" spans="1:1">
      <x:c r="A17567" s="2" t="s">
        <x:v>15078</x:v>
      </x:c>
    </x:row>
    <x:row r="17568" spans="1:1">
      <x:c r="A17568" s="2" t="s">
        <x:v>14587</x:v>
      </x:c>
    </x:row>
    <x:row r="17569" spans="1:1">
      <x:c r="A17569" s="2" t="s">
        <x:v>17938</x:v>
      </x:c>
    </x:row>
    <x:row r="17570" spans="1:1">
      <x:c r="A17570" s="2" t="s">
        <x:v>27019</x:v>
      </x:c>
    </x:row>
    <x:row r="17571" spans="1:1">
      <x:c r="A17571" s="2" t="s">
        <x:v>17887</x:v>
      </x:c>
    </x:row>
    <x:row r="17572" spans="1:1">
      <x:c r="A17572" s="2" t="s">
        <x:v>17903</x:v>
      </x:c>
    </x:row>
    <x:row r="17573" spans="1:1">
      <x:c r="A17573" s="2" t="s">
        <x:v>26952</x:v>
      </x:c>
    </x:row>
    <x:row r="17574" spans="1:1">
      <x:c r="A17574" s="2" t="s">
        <x:v>26952</x:v>
      </x:c>
    </x:row>
    <x:row r="17575" spans="1:1">
      <x:c r="A17575" s="2" t="s">
        <x:v>22063</x:v>
      </x:c>
    </x:row>
    <x:row r="17576" spans="1:1">
      <x:c r="A17576" s="2" t="s">
        <x:v>22038</x:v>
      </x:c>
    </x:row>
    <x:row r="17577" spans="1:1">
      <x:c r="A17577" s="2" t="s">
        <x:v>26885</x:v>
      </x:c>
    </x:row>
    <x:row r="17578" spans="1:1">
      <x:c r="A17578" s="2" t="s">
        <x:v>17866</x:v>
      </x:c>
    </x:row>
    <x:row r="17579" spans="1:1">
      <x:c r="A17579" s="2" t="s">
        <x:v>22160</x:v>
      </x:c>
    </x:row>
    <x:row r="17580" spans="1:1">
      <x:c r="A17580" s="2" t="s">
        <x:v>16967</x:v>
      </x:c>
    </x:row>
    <x:row r="17581" spans="1:1">
      <x:c r="A17581" s="2" t="s">
        <x:v>17891</x:v>
      </x:c>
    </x:row>
    <x:row r="17582" spans="1:1">
      <x:c r="A17582" s="2" t="s">
        <x:v>17876</x:v>
      </x:c>
    </x:row>
    <x:row r="17583" spans="1:1">
      <x:c r="A17583" s="2" t="s">
        <x:v>17821</x:v>
      </x:c>
    </x:row>
    <x:row r="17584" spans="1:1">
      <x:c r="A17584" s="2" t="s">
        <x:v>8151</x:v>
      </x:c>
    </x:row>
    <x:row r="17585" spans="1:1">
      <x:c r="A17585" s="2" t="s">
        <x:v>26981</x:v>
      </x:c>
    </x:row>
    <x:row r="17586" spans="1:1">
      <x:c r="A17586" s="2" t="s">
        <x:v>15064</x:v>
      </x:c>
    </x:row>
    <x:row r="17587" spans="1:1">
      <x:c r="A17587" s="2" t="s">
        <x:v>14651</x:v>
      </x:c>
    </x:row>
    <x:row r="17588" spans="1:1">
      <x:c r="A17588" s="2" t="s">
        <x:v>22015</x:v>
      </x:c>
    </x:row>
    <x:row r="17589" spans="1:1">
      <x:c r="A17589" s="2" t="s">
        <x:v>23766</x:v>
      </x:c>
    </x:row>
    <x:row r="17590" spans="1:1">
      <x:c r="A17590" s="2" t="s">
        <x:v>17900</x:v>
      </x:c>
    </x:row>
    <x:row r="17591" spans="1:1">
      <x:c r="A17591" s="2" t="s">
        <x:v>20405</x:v>
      </x:c>
    </x:row>
    <x:row r="17592" spans="1:1">
      <x:c r="A17592" s="2" t="s">
        <x:v>14069</x:v>
      </x:c>
    </x:row>
    <x:row r="17593" spans="1:1">
      <x:c r="A17593" s="2" t="s">
        <x:v>23854</x:v>
      </x:c>
    </x:row>
    <x:row r="17594" spans="1:1">
      <x:c r="A17594" s="2" t="s">
        <x:v>385</x:v>
      </x:c>
    </x:row>
    <x:row r="17595" spans="1:1">
      <x:c r="A17595" s="2" t="s">
        <x:v>21638</x:v>
      </x:c>
    </x:row>
    <x:row r="17596" spans="1:1">
      <x:c r="A17596" s="2" t="s">
        <x:v>737</x:v>
      </x:c>
    </x:row>
    <x:row r="17597" spans="1:1">
      <x:c r="A17597" s="2" t="s">
        <x:v>27020</x:v>
      </x:c>
    </x:row>
    <x:row r="17598" spans="1:1">
      <x:c r="A17598" s="2" t="s">
        <x:v>365</x:v>
      </x:c>
    </x:row>
    <x:row r="17599" spans="1:1">
      <x:c r="A17599" s="2" t="s">
        <x:v>26976</x:v>
      </x:c>
    </x:row>
    <x:row r="17600" spans="1:1">
      <x:c r="A17600" s="2" t="s">
        <x:v>13204</x:v>
      </x:c>
    </x:row>
    <x:row r="17601" spans="1:1">
      <x:c r="A17601" s="2" t="s">
        <x:v>17842</x:v>
      </x:c>
    </x:row>
    <x:row r="17602" spans="1:1">
      <x:c r="A17602" s="2" t="s">
        <x:v>17862</x:v>
      </x:c>
    </x:row>
    <x:row r="17603" spans="1:1">
      <x:c r="A17603" s="2" t="s">
        <x:v>14093</x:v>
      </x:c>
    </x:row>
    <x:row r="17604" spans="1:1">
      <x:c r="A17604" s="2" t="s">
        <x:v>26974</x:v>
      </x:c>
    </x:row>
    <x:row r="17605" spans="1:1">
      <x:c r="A17605" s="2" t="s">
        <x:v>14885</x:v>
      </x:c>
    </x:row>
    <x:row r="17606" spans="1:1">
      <x:c r="A17606" s="2" t="s">
        <x:v>27032</x:v>
      </x:c>
    </x:row>
    <x:row r="17607" spans="1:1">
      <x:c r="A17607" s="2" t="s">
        <x:v>23873</x:v>
      </x:c>
    </x:row>
    <x:row r="17608" spans="1:1">
      <x:c r="A17608" s="2" t="s">
        <x:v>12685</x:v>
      </x:c>
    </x:row>
    <x:row r="17609" spans="1:1">
      <x:c r="A17609" s="2" t="s">
        <x:v>1181</x:v>
      </x:c>
    </x:row>
    <x:row r="17610" spans="1:1">
      <x:c r="A17610" s="2" t="s">
        <x:v>16947</x:v>
      </x:c>
    </x:row>
    <x:row r="17611" spans="1:1">
      <x:c r="A17611" s="2" t="s">
        <x:v>27011</x:v>
      </x:c>
    </x:row>
    <x:row r="17612" spans="1:1">
      <x:c r="A17612" s="2" t="s">
        <x:v>14616</x:v>
      </x:c>
    </x:row>
    <x:row r="17613" spans="1:1">
      <x:c r="A17613" s="2" t="s">
        <x:v>298</x:v>
      </x:c>
    </x:row>
    <x:row r="17614" spans="1:1">
      <x:c r="A17614" s="2" t="s">
        <x:v>14659</x:v>
      </x:c>
    </x:row>
    <x:row r="17615" spans="1:1">
      <x:c r="A17615" s="2" t="s">
        <x:v>26986</x:v>
      </x:c>
    </x:row>
    <x:row r="17616" spans="1:1">
      <x:c r="A17616" s="2" t="s">
        <x:v>12758</x:v>
      </x:c>
    </x:row>
    <x:row r="17617" spans="1:1">
      <x:c r="A17617" s="2" t="s">
        <x:v>23755</x:v>
      </x:c>
    </x:row>
    <x:row r="17618" spans="1:1">
      <x:c r="A17618" s="2" t="s">
        <x:v>26998</x:v>
      </x:c>
    </x:row>
    <x:row r="17619" spans="1:1">
      <x:c r="A17619" s="2" t="s">
        <x:v>15080</x:v>
      </x:c>
    </x:row>
    <x:row r="17620" spans="1:1">
      <x:c r="A17620" s="2" t="s">
        <x:v>23823</x:v>
      </x:c>
    </x:row>
    <x:row r="17621" spans="1:1">
      <x:c r="A17621" s="2" t="s">
        <x:v>23208</x:v>
      </x:c>
    </x:row>
    <x:row r="17622" spans="1:1">
      <x:c r="A17622" s="2" t="s">
        <x:v>12638</x:v>
      </x:c>
    </x:row>
    <x:row r="17623" spans="1:1">
      <x:c r="A17623" s="2" t="s">
        <x:v>258</x:v>
      </x:c>
    </x:row>
    <x:row r="17624" spans="1:1">
      <x:c r="A17624" s="2" t="s">
        <x:v>21623</x:v>
      </x:c>
    </x:row>
    <x:row r="17625" spans="1:1">
      <x:c r="A17625" s="2" t="s">
        <x:v>12627</x:v>
      </x:c>
    </x:row>
    <x:row r="17626" spans="1:1">
      <x:c r="A17626" s="2" t="s">
        <x:v>708</x:v>
      </x:c>
    </x:row>
    <x:row r="17627" spans="1:1">
      <x:c r="A17627" s="2" t="s">
        <x:v>23753</x:v>
      </x:c>
    </x:row>
    <x:row r="17628" spans="1:1">
      <x:c r="A17628" s="2" t="s">
        <x:v>22098</x:v>
      </x:c>
    </x:row>
    <x:row r="17629" spans="1:1">
      <x:c r="A17629" s="2" t="s">
        <x:v>277</x:v>
      </x:c>
    </x:row>
    <x:row r="17630" spans="1:1">
      <x:c r="A17630" s="2" t="s">
        <x:v>26964</x:v>
      </x:c>
    </x:row>
    <x:row r="17631" spans="1:1">
      <x:c r="A17631" s="2" t="s">
        <x:v>14277</x:v>
      </x:c>
    </x:row>
    <x:row r="17632" spans="1:1">
      <x:c r="A17632" s="2" t="s">
        <x:v>22146</x:v>
      </x:c>
    </x:row>
    <x:row r="17633" spans="1:1">
      <x:c r="A17633" s="2" t="s">
        <x:v>14504</x:v>
      </x:c>
    </x:row>
    <x:row r="17634" spans="1:1">
      <x:c r="A17634" s="2" t="s">
        <x:v>26941</x:v>
      </x:c>
    </x:row>
    <x:row r="17635" spans="1:1">
      <x:c r="A17635" s="2" t="s">
        <x:v>26930</x:v>
      </x:c>
    </x:row>
    <x:row r="17636" spans="1:1">
      <x:c r="A17636" s="2" t="s">
        <x:v>16893</x:v>
      </x:c>
    </x:row>
    <x:row r="17637" spans="1:1">
      <x:c r="A17637" s="2" t="s">
        <x:v>22155</x:v>
      </x:c>
    </x:row>
    <x:row r="17638" spans="1:1">
      <x:c r="A17638" s="2" t="s">
        <x:v>29105</x:v>
      </x:c>
    </x:row>
    <x:row r="17639" spans="1:1">
      <x:c r="A17639" s="2" t="s">
        <x:v>23770</x:v>
      </x:c>
    </x:row>
    <x:row r="17640" spans="1:1">
      <x:c r="A17640" s="2" t="s">
        <x:v>29106</x:v>
      </x:c>
    </x:row>
    <x:row r="17641" spans="1:1">
      <x:c r="A17641" s="2" t="s">
        <x:v>12820</x:v>
      </x:c>
    </x:row>
    <x:row r="17642" spans="1:1">
      <x:c r="A17642" s="2" t="s">
        <x:v>12765</x:v>
      </x:c>
    </x:row>
    <x:row r="17643" spans="1:1">
      <x:c r="A17643" s="2" t="s">
        <x:v>254</x:v>
      </x:c>
    </x:row>
    <x:row r="17644" spans="1:1">
      <x:c r="A17644" s="2" t="s">
        <x:v>27002</x:v>
      </x:c>
    </x:row>
    <x:row r="17645" spans="1:1">
      <x:c r="A17645" s="2" t="s">
        <x:v>26912</x:v>
      </x:c>
    </x:row>
    <x:row r="17646" spans="1:1">
      <x:c r="A17646" s="2" t="s">
        <x:v>22834</x:v>
      </x:c>
    </x:row>
    <x:row r="17647" spans="1:1">
      <x:c r="A17647" s="2" t="s">
        <x:v>695</x:v>
      </x:c>
    </x:row>
    <x:row r="17648" spans="1:1">
      <x:c r="A17648" s="2" t="s">
        <x:v>1194</x:v>
      </x:c>
    </x:row>
    <x:row r="17649" spans="1:1">
      <x:c r="A17649" s="2" t="s">
        <x:v>250</x:v>
      </x:c>
    </x:row>
    <x:row r="17650" spans="1:1">
      <x:c r="A17650" s="2" t="s">
        <x:v>12370</x:v>
      </x:c>
    </x:row>
    <x:row r="17651" spans="1:1">
      <x:c r="A17651" s="2" t="s">
        <x:v>229</x:v>
      </x:c>
    </x:row>
    <x:row r="17652" spans="1:1">
      <x:c r="A17652" s="2" t="s">
        <x:v>300</x:v>
      </x:c>
    </x:row>
    <x:row r="17653" spans="1:1">
      <x:c r="A17653" s="2" t="s">
        <x:v>7738</x:v>
      </x:c>
    </x:row>
    <x:row r="17654" spans="1:1">
      <x:c r="A17654" s="2" t="s">
        <x:v>275</x:v>
      </x:c>
    </x:row>
    <x:row r="17655" spans="1:1">
      <x:c r="A17655" s="2" t="s">
        <x:v>309</x:v>
      </x:c>
    </x:row>
    <x:row r="17656" spans="1:1">
      <x:c r="A17656" s="2" t="s">
        <x:v>14330</x:v>
      </x:c>
    </x:row>
    <x:row r="17657" spans="1:1">
      <x:c r="A17657" s="2" t="s">
        <x:v>20529</x:v>
      </x:c>
    </x:row>
    <x:row r="17658" spans="1:1">
      <x:c r="A17658" s="2" t="s">
        <x:v>23780</x:v>
      </x:c>
    </x:row>
    <x:row r="17659" spans="1:1">
      <x:c r="A17659" s="2" t="s">
        <x:v>12700</x:v>
      </x:c>
    </x:row>
    <x:row r="17660" spans="1:1">
      <x:c r="A17660" s="2" t="s">
        <x:v>13495</x:v>
      </x:c>
    </x:row>
    <x:row r="17661" spans="1:1">
      <x:c r="A17661" s="2" t="s">
        <x:v>368</x:v>
      </x:c>
    </x:row>
    <x:row r="17662" spans="1:1">
      <x:c r="A17662" s="2" t="s">
        <x:v>310</x:v>
      </x:c>
    </x:row>
    <x:row r="17663" spans="1:1">
      <x:c r="A17663" s="2" t="s">
        <x:v>288</x:v>
      </x:c>
    </x:row>
    <x:row r="17664" spans="1:1">
      <x:c r="A17664" s="2" t="s">
        <x:v>740</x:v>
      </x:c>
    </x:row>
    <x:row r="17665" spans="1:1">
      <x:c r="A17665" s="2" t="s">
        <x:v>13794</x:v>
      </x:c>
    </x:row>
    <x:row r="17666" spans="1:1">
      <x:c r="A17666" s="2" t="s">
        <x:v>27071</x:v>
      </x:c>
    </x:row>
    <x:row r="17667" spans="1:1">
      <x:c r="A17667" s="2" t="s">
        <x:v>11931</x:v>
      </x:c>
    </x:row>
    <x:row r="17668" spans="1:1">
      <x:c r="A17668" s="2" t="s">
        <x:v>12461</x:v>
      </x:c>
    </x:row>
    <x:row r="17669" spans="1:1">
      <x:c r="A17669" s="2" t="s">
        <x:v>14184</x:v>
      </x:c>
    </x:row>
    <x:row r="17670" spans="1:1">
      <x:c r="A17670" s="2" t="s">
        <x:v>315</x:v>
      </x:c>
    </x:row>
    <x:row r="17671" spans="1:1">
      <x:c r="A17671" s="2" t="s">
        <x:v>26923</x:v>
      </x:c>
    </x:row>
    <x:row r="17672" spans="1:1">
      <x:c r="A17672" s="2" t="s">
        <x:v>15983</x:v>
      </x:c>
    </x:row>
    <x:row r="17673" spans="1:1">
      <x:c r="A17673" s="2" t="s">
        <x:v>23837</x:v>
      </x:c>
    </x:row>
    <x:row r="17674" spans="1:1">
      <x:c r="A17674" s="2" t="s">
        <x:v>16063</x:v>
      </x:c>
    </x:row>
    <x:row r="17675" spans="1:1">
      <x:c r="A17675" s="2" t="s">
        <x:v>16896</x:v>
      </x:c>
    </x:row>
    <x:row r="17676" spans="1:1">
      <x:c r="A17676" s="2" t="s">
        <x:v>21633</x:v>
      </x:c>
    </x:row>
    <x:row r="17677" spans="1:1">
      <x:c r="A17677" s="2" t="s">
        <x:v>395</x:v>
      </x:c>
    </x:row>
    <x:row r="17678" spans="1:1">
      <x:c r="A17678" s="2" t="s">
        <x:v>13101</x:v>
      </x:c>
    </x:row>
    <x:row r="17679" spans="1:1">
      <x:c r="A17679" s="2" t="s">
        <x:v>11768</x:v>
      </x:c>
    </x:row>
    <x:row r="17680" spans="1:1">
      <x:c r="A17680" s="2" t="s">
        <x:v>371</x:v>
      </x:c>
    </x:row>
    <x:row r="17681" spans="1:1">
      <x:c r="A17681" s="2" t="s">
        <x:v>13585</x:v>
      </x:c>
    </x:row>
    <x:row r="17682" spans="1:1">
      <x:c r="A17682" s="2" t="s">
        <x:v>252</x:v>
      </x:c>
    </x:row>
    <x:row r="17683" spans="1:1">
      <x:c r="A17683" s="2" t="s">
        <x:v>26975</x:v>
      </x:c>
    </x:row>
    <x:row r="17684" spans="1:1">
      <x:c r="A17684" s="2" t="s">
        <x:v>378</x:v>
      </x:c>
    </x:row>
    <x:row r="17685" spans="1:1">
      <x:c r="A17685" s="2" t="s">
        <x:v>12265</x:v>
      </x:c>
    </x:row>
    <x:row r="17686" spans="1:1">
      <x:c r="A17686" s="2" t="s">
        <x:v>145</x:v>
      </x:c>
    </x:row>
    <x:row r="17687" spans="1:1">
      <x:c r="A17687" s="2" t="s">
        <x:v>7358</x:v>
      </x:c>
    </x:row>
    <x:row r="17688" spans="1:1">
      <x:c r="A17688" s="2" t="s">
        <x:v>27089</x:v>
      </x:c>
    </x:row>
    <x:row r="17689" spans="1:1">
      <x:c r="A17689" s="2" t="s">
        <x:v>367</x:v>
      </x:c>
    </x:row>
    <x:row r="17690" spans="1:1">
      <x:c r="A17690" s="2" t="s">
        <x:v>12236</x:v>
      </x:c>
    </x:row>
    <x:row r="17691" spans="1:1">
      <x:c r="A17691" s="2" t="s">
        <x:v>14234</x:v>
      </x:c>
    </x:row>
    <x:row r="17692" spans="1:1">
      <x:c r="A17692" s="2" t="s">
        <x:v>26989</x:v>
      </x:c>
    </x:row>
    <x:row r="17693" spans="1:1">
      <x:c r="A17693" s="2" t="s">
        <x:v>261</x:v>
      </x:c>
    </x:row>
    <x:row r="17694" spans="1:1">
      <x:c r="A17694" s="2" t="s">
        <x:v>23814</x:v>
      </x:c>
    </x:row>
    <x:row r="17695" spans="1:1">
      <x:c r="A17695" s="2" t="s">
        <x:v>12221</x:v>
      </x:c>
    </x:row>
    <x:row r="17696" spans="1:1">
      <x:c r="A17696" s="2" t="s">
        <x:v>26958</x:v>
      </x:c>
    </x:row>
    <x:row r="17697" spans="1:1">
      <x:c r="A17697" s="2" t="s">
        <x:v>12673</x:v>
      </x:c>
    </x:row>
    <x:row r="17698" spans="1:1">
      <x:c r="A17698" s="2" t="s">
        <x:v>20483</x:v>
      </x:c>
    </x:row>
    <x:row r="17699" spans="1:1">
      <x:c r="A17699" s="2" t="s">
        <x:v>22070</x:v>
      </x:c>
    </x:row>
    <x:row r="17700" spans="1:1">
      <x:c r="A17700" s="2" t="s">
        <x:v>23829</x:v>
      </x:c>
    </x:row>
    <x:row r="17701" spans="1:1">
      <x:c r="A17701" s="2" t="s">
        <x:v>16572</x:v>
      </x:c>
    </x:row>
    <x:row r="17702" spans="1:1">
      <x:c r="A17702" s="2" t="s">
        <x:v>20532</x:v>
      </x:c>
    </x:row>
    <x:row r="17703" spans="1:1">
      <x:c r="A17703" s="2" t="s">
        <x:v>26883</x:v>
      </x:c>
    </x:row>
    <x:row r="17704" spans="1:1">
      <x:c r="A17704" s="2" t="s">
        <x:v>20504</x:v>
      </x:c>
    </x:row>
    <x:row r="17705" spans="1:1">
      <x:c r="A17705" s="2" t="s">
        <x:v>22045</x:v>
      </x:c>
    </x:row>
    <x:row r="17706" spans="1:1">
      <x:c r="A17706" s="2" t="s">
        <x:v>386</x:v>
      </x:c>
    </x:row>
    <x:row r="17707" spans="1:1">
      <x:c r="A17707" s="2" t="s">
        <x:v>16711</x:v>
      </x:c>
    </x:row>
    <x:row r="17708" spans="1:1">
      <x:c r="A17708" s="2" t="s">
        <x:v>13793</x:v>
      </x:c>
    </x:row>
    <x:row r="17709" spans="1:1">
      <x:c r="A17709" s="2" t="s">
        <x:v>3711</x:v>
      </x:c>
    </x:row>
    <x:row r="17710" spans="1:1">
      <x:c r="A17710" s="2" t="s">
        <x:v>14253</x:v>
      </x:c>
    </x:row>
    <x:row r="17711" spans="1:1">
      <x:c r="A17711" s="2" t="s">
        <x:v>256</x:v>
      </x:c>
    </x:row>
    <x:row r="17712" spans="1:1">
      <x:c r="A17712" s="2" t="s">
        <x:v>11941</x:v>
      </x:c>
    </x:row>
    <x:row r="17713" spans="1:1">
      <x:c r="A17713" s="2" t="s">
        <x:v>241</x:v>
      </x:c>
    </x:row>
    <x:row r="17714" spans="1:1">
      <x:c r="A17714" s="2" t="s">
        <x:v>759</x:v>
      </x:c>
    </x:row>
    <x:row r="17715" spans="1:1">
      <x:c r="A17715" s="2" t="s">
        <x:v>290</x:v>
      </x:c>
    </x:row>
    <x:row r="17716" spans="1:1">
      <x:c r="A17716" s="2" t="s">
        <x:v>8983</x:v>
      </x:c>
    </x:row>
    <x:row r="17717" spans="1:1">
      <x:c r="A17717" s="2" t="s">
        <x:v>26995</x:v>
      </x:c>
    </x:row>
    <x:row r="17718" spans="1:1">
      <x:c r="A17718" s="2" t="s">
        <x:v>282</x:v>
      </x:c>
    </x:row>
    <x:row r="17719" spans="1:1">
      <x:c r="A17719" s="2" t="s">
        <x:v>26971</x:v>
      </x:c>
    </x:row>
    <x:row r="17720" spans="1:1">
      <x:c r="A17720" s="2" t="s">
        <x:v>20439</x:v>
      </x:c>
    </x:row>
    <x:row r="17721" spans="1:1">
      <x:c r="A17721" s="2" t="s">
        <x:v>302</x:v>
      </x:c>
    </x:row>
    <x:row r="17722" spans="1:1">
      <x:c r="A17722" s="2" t="s">
        <x:v>3041</x:v>
      </x:c>
    </x:row>
    <x:row r="17723" spans="1:1">
      <x:c r="A17723" s="2" t="s">
        <x:v>14887</x:v>
      </x:c>
    </x:row>
    <x:row r="17724" spans="1:1">
      <x:c r="A17724" s="2" t="s">
        <x:v>20337</x:v>
      </x:c>
    </x:row>
    <x:row r="17725" spans="1:1">
      <x:c r="A17725" s="2" t="s">
        <x:v>16595</x:v>
      </x:c>
    </x:row>
    <x:row r="17726" spans="1:1">
      <x:c r="A17726" s="2" t="s">
        <x:v>749</x:v>
      </x:c>
    </x:row>
    <x:row r="17727" spans="1:1">
      <x:c r="A17727" s="2" t="s">
        <x:v>14476</x:v>
      </x:c>
    </x:row>
    <x:row r="17728" spans="1:1">
      <x:c r="A17728" s="2" t="s">
        <x:v>293</x:v>
      </x:c>
    </x:row>
    <x:row r="17729" spans="1:1">
      <x:c r="A17729" s="2" t="s">
        <x:v>392</x:v>
      </x:c>
    </x:row>
    <x:row r="17730" spans="1:1">
      <x:c r="A17730" s="2" t="s">
        <x:v>353</x:v>
      </x:c>
    </x:row>
    <x:row r="17731" spans="1:1">
      <x:c r="A17731" s="2" t="s">
        <x:v>13501</x:v>
      </x:c>
    </x:row>
    <x:row r="17732" spans="1:1">
      <x:c r="A17732" s="2" t="s">
        <x:v>14218</x:v>
      </x:c>
    </x:row>
    <x:row r="17733" spans="1:1">
      <x:c r="A17733" s="2" t="s">
        <x:v>11918</x:v>
      </x:c>
    </x:row>
    <x:row r="17734" spans="1:1">
      <x:c r="A17734" s="2" t="s">
        <x:v>18556</x:v>
      </x:c>
    </x:row>
    <x:row r="17735" spans="1:1">
      <x:c r="A17735" s="2" t="s">
        <x:v>18556</x:v>
      </x:c>
    </x:row>
    <x:row r="17736" spans="1:1">
      <x:c r="A17736" s="2" t="s">
        <x:v>18263</x:v>
      </x:c>
    </x:row>
    <x:row r="17737" spans="1:1">
      <x:c r="A17737" s="2" t="s">
        <x:v>20497</x:v>
      </x:c>
    </x:row>
    <x:row r="17738" spans="1:1">
      <x:c r="A17738" s="2" t="s">
        <x:v>1175</x:v>
      </x:c>
    </x:row>
    <x:row r="17739" spans="1:1">
      <x:c r="A17739" s="2" t="s">
        <x:v>22051</x:v>
      </x:c>
    </x:row>
    <x:row r="17740" spans="1:1">
      <x:c r="A17740" s="2" t="s">
        <x:v>260</x:v>
      </x:c>
    </x:row>
    <x:row r="17741" spans="1:1">
      <x:c r="A17741" s="2" t="s">
        <x:v>12425</x:v>
      </x:c>
    </x:row>
    <x:row r="17742" spans="1:1">
      <x:c r="A17742" s="2" t="s">
        <x:v>11925</x:v>
      </x:c>
    </x:row>
    <x:row r="17743" spans="1:1">
      <x:c r="A17743" s="2" t="s">
        <x:v>27078</x:v>
      </x:c>
    </x:row>
    <x:row r="17744" spans="1:1">
      <x:c r="A17744" s="2" t="s">
        <x:v>22064</x:v>
      </x:c>
    </x:row>
    <x:row r="17745" spans="1:1">
      <x:c r="A17745" s="2" t="s">
        <x:v>245</x:v>
      </x:c>
    </x:row>
    <x:row r="17746" spans="1:1">
      <x:c r="A17746" s="2" t="s">
        <x:v>27018</x:v>
      </x:c>
    </x:row>
    <x:row r="17747" spans="1:1">
      <x:c r="A17747" s="2" t="s">
        <x:v>13215</x:v>
      </x:c>
    </x:row>
    <x:row r="17748" spans="1:1">
      <x:c r="A17748" s="2" t="s">
        <x:v>1193</x:v>
      </x:c>
    </x:row>
    <x:row r="17749" spans="1:1">
      <x:c r="A17749" s="2" t="s">
        <x:v>6905</x:v>
      </x:c>
    </x:row>
    <x:row r="17750" spans="1:1">
      <x:c r="A17750" s="2" t="s">
        <x:v>1882</x:v>
      </x:c>
    </x:row>
    <x:row r="17751" spans="1:1">
      <x:c r="A17751" s="2" t="s">
        <x:v>22123</x:v>
      </x:c>
    </x:row>
    <x:row r="17752" spans="1:1">
      <x:c r="A17752" s="2" t="s">
        <x:v>23800</x:v>
      </x:c>
    </x:row>
    <x:row r="17753" spans="1:1">
      <x:c r="A17753" s="2" t="s">
        <x:v>391</x:v>
      </x:c>
    </x:row>
    <x:row r="17754" spans="1:1">
      <x:c r="A17754" s="2" t="s">
        <x:v>23835</x:v>
      </x:c>
    </x:row>
    <x:row r="17755" spans="1:1">
      <x:c r="A17755" s="2" t="s">
        <x:v>14319</x:v>
      </x:c>
    </x:row>
    <x:row r="17756" spans="1:1">
      <x:c r="A17756" s="2" t="s">
        <x:v>753</x:v>
      </x:c>
    </x:row>
    <x:row r="17757" spans="1:1">
      <x:c r="A17757" s="2" t="s">
        <x:v>22003</x:v>
      </x:c>
    </x:row>
    <x:row r="17758" spans="1:1">
      <x:c r="A17758" s="2" t="s">
        <x:v>16946</x:v>
      </x:c>
    </x:row>
    <x:row r="17759" spans="1:1">
      <x:c r="A17759" s="2" t="s">
        <x:v>8838</x:v>
      </x:c>
    </x:row>
    <x:row r="17760" spans="1:1">
      <x:c r="A17760" s="2" t="s">
        <x:v>12624</x:v>
      </x:c>
    </x:row>
    <x:row r="17761" spans="1:1">
      <x:c r="A17761" s="2" t="s">
        <x:v>12472</x:v>
      </x:c>
    </x:row>
    <x:row r="17762" spans="1:1">
      <x:c r="A17762" s="2" t="s">
        <x:v>13547</x:v>
      </x:c>
    </x:row>
    <x:row r="17763" spans="1:1">
      <x:c r="A17763" s="2" t="s">
        <x:v>23819</x:v>
      </x:c>
    </x:row>
    <x:row r="17764" spans="1:1">
      <x:c r="A17764" s="2" t="s">
        <x:v>29149</x:v>
      </x:c>
    </x:row>
    <x:row r="17765" spans="1:1">
      <x:c r="A17765" s="2" t="s">
        <x:v>26993</x:v>
      </x:c>
    </x:row>
    <x:row r="17766" spans="1:1">
      <x:c r="A17766" s="2" t="s">
        <x:v>20492</x:v>
      </x:c>
    </x:row>
    <x:row r="17767" spans="1:1">
      <x:c r="A17767" s="2" t="s">
        <x:v>27028</x:v>
      </x:c>
    </x:row>
    <x:row r="17768" spans="1:1">
      <x:c r="A17768" s="2" t="s">
        <x:v>58</x:v>
      </x:c>
    </x:row>
    <x:row r="17769" spans="1:1">
      <x:c r="A17769" s="2" t="s">
        <x:v>13173</x:v>
      </x:c>
    </x:row>
    <x:row r="17770" spans="1:1">
      <x:c r="A17770" s="2" t="s">
        <x:v>27014</x:v>
      </x:c>
    </x:row>
    <x:row r="17771" spans="1:1">
      <x:c r="A17771" s="2" t="s">
        <x:v>11987</x:v>
      </x:c>
    </x:row>
    <x:row r="17772" spans="1:1">
      <x:c r="A17772" s="2" t="s">
        <x:v>12589</x:v>
      </x:c>
    </x:row>
    <x:row r="17773" spans="1:1">
      <x:c r="A17773" s="2" t="s">
        <x:v>23857</x:v>
      </x:c>
    </x:row>
    <x:row r="17774" spans="1:1">
      <x:c r="A17774" s="2" t="s">
        <x:v>7518</x:v>
      </x:c>
    </x:row>
    <x:row r="17775" spans="1:1">
      <x:c r="A17775" s="2" t="s">
        <x:v>13159</x:v>
      </x:c>
    </x:row>
    <x:row r="17776" spans="1:1">
      <x:c r="A17776" s="2" t="s">
        <x:v>27010</x:v>
      </x:c>
    </x:row>
    <x:row r="17777" spans="1:1">
      <x:c r="A17777" s="2" t="s">
        <x:v>1216</x:v>
      </x:c>
    </x:row>
    <x:row r="17778" spans="1:1">
      <x:c r="A17778" s="2" t="s">
        <x:v>22109</x:v>
      </x:c>
    </x:row>
    <x:row r="17779" spans="1:1">
      <x:c r="A17779" s="2" t="s">
        <x:v>6595</x:v>
      </x:c>
    </x:row>
    <x:row r="17780" spans="1:1">
      <x:c r="A17780" s="2" t="s">
        <x:v>22449</x:v>
      </x:c>
    </x:row>
    <x:row r="17781" spans="1:1">
      <x:c r="A17781" s="2" t="s">
        <x:v>20386</x:v>
      </x:c>
    </x:row>
    <x:row r="17782" spans="1:1">
      <x:c r="A17782" s="2" t="s">
        <x:v>18548</x:v>
      </x:c>
    </x:row>
    <x:row r="17783" spans="1:1">
      <x:c r="A17783" s="2" t="s">
        <x:v>373</x:v>
      </x:c>
    </x:row>
    <x:row r="17784" spans="1:1">
      <x:c r="A17784" s="2" t="s">
        <x:v>27027</x:v>
      </x:c>
    </x:row>
    <x:row r="17785" spans="1:1">
      <x:c r="A17785" s="2" t="s">
        <x:v>23783</x:v>
      </x:c>
    </x:row>
    <x:row r="17786" spans="1:1">
      <x:c r="A17786" s="2" t="s">
        <x:v>18341</x:v>
      </x:c>
    </x:row>
    <x:row r="17787" spans="1:1">
      <x:c r="A17787" s="2" t="s">
        <x:v>7526</x:v>
      </x:c>
    </x:row>
    <x:row r="17788" spans="1:1">
      <x:c r="A17788" s="2" t="s">
        <x:v>13200</x:v>
      </x:c>
    </x:row>
    <x:row r="17789" spans="1:1">
      <x:c r="A17789" s="2" t="s">
        <x:v>8818</x:v>
      </x:c>
    </x:row>
    <x:row r="17790" spans="1:1">
      <x:c r="A17790" s="2" t="s">
        <x:v>12457</x:v>
      </x:c>
    </x:row>
    <x:row r="17791" spans="1:1">
      <x:c r="A17791" s="2" t="s">
        <x:v>700</x:v>
      </x:c>
    </x:row>
    <x:row r="17792" spans="1:1">
      <x:c r="A17792" s="2" t="s">
        <x:v>1186</x:v>
      </x:c>
    </x:row>
    <x:row r="17793" spans="1:1">
      <x:c r="A17793" s="2" t="s">
        <x:v>18515</x:v>
      </x:c>
    </x:row>
    <x:row r="17794" spans="1:1">
      <x:c r="A17794" s="2" t="s">
        <x:v>23840</x:v>
      </x:c>
    </x:row>
    <x:row r="17795" spans="1:1">
      <x:c r="A17795" s="2" t="s">
        <x:v>26977</x:v>
      </x:c>
    </x:row>
    <x:row r="17796" spans="1:1">
      <x:c r="A17796" s="2" t="s">
        <x:v>22099</x:v>
      </x:c>
    </x:row>
    <x:row r="17797" spans="1:1">
      <x:c r="A17797" s="2" t="s">
        <x:v>17949</x:v>
      </x:c>
    </x:row>
    <x:row r="17798" spans="1:1">
      <x:c r="A17798" s="2" t="s">
        <x:v>27026</x:v>
      </x:c>
    </x:row>
    <x:row r="17799" spans="1:1">
      <x:c r="A17799" s="2" t="s">
        <x:v>26991</x:v>
      </x:c>
    </x:row>
    <x:row r="17800" spans="1:1">
      <x:c r="A17800" s="2" t="s">
        <x:v>6589</x:v>
      </x:c>
    </x:row>
    <x:row r="17801" spans="1:1">
      <x:c r="A17801" s="2" t="s">
        <x:v>3917</x:v>
      </x:c>
    </x:row>
    <x:row r="17802" spans="1:1">
      <x:c r="A17802" s="2" t="s">
        <x:v>12449</x:v>
      </x:c>
    </x:row>
    <x:row r="17803" spans="1:1">
      <x:c r="A17803" s="2" t="s">
        <x:v>2968</x:v>
      </x:c>
    </x:row>
    <x:row r="17804" spans="1:1">
      <x:c r="A17804" s="2" t="s">
        <x:v>11816</x:v>
      </x:c>
    </x:row>
    <x:row r="17805" spans="1:1">
      <x:c r="A17805" s="2" t="s">
        <x:v>23797</x:v>
      </x:c>
    </x:row>
    <x:row r="17806" spans="1:1">
      <x:c r="A17806" s="2" t="s">
        <x:v>26970</x:v>
      </x:c>
    </x:row>
    <x:row r="17807" spans="1:1">
      <x:c r="A17807" s="2" t="s">
        <x:v>2892</x:v>
      </x:c>
    </x:row>
    <x:row r="17808" spans="1:1">
      <x:c r="A17808" s="2" t="s">
        <x:v>14516</x:v>
      </x:c>
    </x:row>
    <x:row r="17809" spans="1:1">
      <x:c r="A17809" s="2" t="s">
        <x:v>22156</x:v>
      </x:c>
    </x:row>
    <x:row r="17810" spans="1:1">
      <x:c r="A17810" s="2" t="s">
        <x:v>12775</x:v>
      </x:c>
    </x:row>
    <x:row r="17811" spans="1:1">
      <x:c r="A17811" s="2" t="s">
        <x:v>8855</x:v>
      </x:c>
    </x:row>
    <x:row r="17812" spans="1:1">
      <x:c r="A17812" s="2" t="s">
        <x:v>13503</x:v>
      </x:c>
    </x:row>
    <x:row r="17813" spans="1:1">
      <x:c r="A17813" s="2" t="s">
        <x:v>6591</x:v>
      </x:c>
    </x:row>
    <x:row r="17814" spans="1:1">
      <x:c r="A17814" s="2" t="s">
        <x:v>23888</x:v>
      </x:c>
    </x:row>
    <x:row r="17815" spans="1:1">
      <x:c r="A17815" s="2" t="s">
        <x:v>13549</x:v>
      </x:c>
    </x:row>
    <x:row r="17816" spans="1:1">
      <x:c r="A17816" s="2" t="s">
        <x:v>25446</x:v>
      </x:c>
    </x:row>
    <x:row r="17817" spans="1:1">
      <x:c r="A17817" s="2" t="s">
        <x:v>27090</x:v>
      </x:c>
    </x:row>
    <x:row r="17818" spans="1:1">
      <x:c r="A17818" s="2" t="s">
        <x:v>26980</x:v>
      </x:c>
    </x:row>
    <x:row r="17819" spans="1:1">
      <x:c r="A17819" s="2" t="s">
        <x:v>13552</x:v>
      </x:c>
    </x:row>
    <x:row r="17820" spans="1:1">
      <x:c r="A17820" s="2" t="s">
        <x:v>14291</x:v>
      </x:c>
    </x:row>
    <x:row r="17821" spans="1:1">
      <x:c r="A17821" s="2" t="s">
        <x:v>13808</x:v>
      </x:c>
    </x:row>
    <x:row r="17822" spans="1:1">
      <x:c r="A17822" s="2" t="s">
        <x:v>13525</x:v>
      </x:c>
    </x:row>
    <x:row r="17823" spans="1:1">
      <x:c r="A17823" s="2" t="s">
        <x:v>1962</x:v>
      </x:c>
    </x:row>
    <x:row r="17824" spans="1:1">
      <x:c r="A17824" s="2" t="s">
        <x:v>13502</x:v>
      </x:c>
    </x:row>
    <x:row r="17825" spans="1:1">
      <x:c r="A17825" s="2" t="s">
        <x:v>22154</x:v>
      </x:c>
    </x:row>
    <x:row r="17826" spans="1:1">
      <x:c r="A17826" s="2" t="s">
        <x:v>743</x:v>
      </x:c>
    </x:row>
    <x:row r="17827" spans="1:1">
      <x:c r="A17827" s="2" t="s">
        <x:v>1241</x:v>
      </x:c>
    </x:row>
    <x:row r="17828" spans="1:1">
      <x:c r="A17828" s="2" t="s">
        <x:v>13841</x:v>
      </x:c>
    </x:row>
    <x:row r="17829" spans="1:1">
      <x:c r="A17829" s="2" t="s">
        <x:v>26997</x:v>
      </x:c>
    </x:row>
    <x:row r="17830" spans="1:1">
      <x:c r="A17830" s="2" t="s">
        <x:v>8908</x:v>
      </x:c>
    </x:row>
    <x:row r="17831" spans="1:1">
      <x:c r="A17831" s="2" t="s">
        <x:v>744</x:v>
      </x:c>
    </x:row>
    <x:row r="17832" spans="1:1">
      <x:c r="A17832" s="2" t="s">
        <x:v>12639</x:v>
      </x:c>
    </x:row>
    <x:row r="17833" spans="1:1">
      <x:c r="A17833" s="2" t="s">
        <x:v>13168</x:v>
      </x:c>
    </x:row>
    <x:row r="17834" spans="1:1">
      <x:c r="A17834" s="2" t="s">
        <x:v>1233</x:v>
      </x:c>
    </x:row>
    <x:row r="17835" spans="1:1">
      <x:c r="A17835" s="2" t="s">
        <x:v>21568</x:v>
      </x:c>
    </x:row>
    <x:row r="17836" spans="1:1">
      <x:c r="A17836" s="2" t="s">
        <x:v>13564</x:v>
      </x:c>
    </x:row>
    <x:row r="17837" spans="1:1">
      <x:c r="A17837" s="2" t="s">
        <x:v>26919</x:v>
      </x:c>
    </x:row>
    <x:row r="17838" spans="1:1">
      <x:c r="A17838" s="2" t="s">
        <x:v>7123</x:v>
      </x:c>
    </x:row>
    <x:row r="17839" spans="1:1">
      <x:c r="A17839" s="2" t="s">
        <x:v>13498</x:v>
      </x:c>
    </x:row>
    <x:row r="17840" spans="1:1">
      <x:c r="A17840" s="2" t="s">
        <x:v>8879</x:v>
      </x:c>
    </x:row>
    <x:row r="17841" spans="1:1">
      <x:c r="A17841" s="2" t="s">
        <x:v>27079</x:v>
      </x:c>
    </x:row>
    <x:row r="17842" spans="1:1">
      <x:c r="A17842" s="2" t="s">
        <x:v>22107</x:v>
      </x:c>
    </x:row>
    <x:row r="17843" spans="1:1">
      <x:c r="A17843" s="2" t="s">
        <x:v>14293</x:v>
      </x:c>
    </x:row>
    <x:row r="17844" spans="1:1">
      <x:c r="A17844" s="2" t="s">
        <x:v>27016</x:v>
      </x:c>
    </x:row>
    <x:row r="17845" spans="1:1">
      <x:c r="A17845" s="2" t="s">
        <x:v>17019</x:v>
      </x:c>
    </x:row>
    <x:row r="17846" spans="1:1">
      <x:c r="A17846" s="2" t="s">
        <x:v>16700</x:v>
      </x:c>
    </x:row>
    <x:row r="17847" spans="1:1">
      <x:c r="A17847" s="2" t="s">
        <x:v>2904</x:v>
      </x:c>
    </x:row>
    <x:row r="17848" spans="1:1">
      <x:c r="A17848" s="2" t="s">
        <x:v>388</x:v>
      </x:c>
    </x:row>
    <x:row r="17849" spans="1:1">
      <x:c r="A17849" s="2" t="s">
        <x:v>276</x:v>
      </x:c>
    </x:row>
    <x:row r="17850" spans="1:1">
      <x:c r="A17850" s="2" t="s">
        <x:v>707</x:v>
      </x:c>
    </x:row>
    <x:row r="17851" spans="1:1">
      <x:c r="A17851" s="2" t="s">
        <x:v>12220</x:v>
      </x:c>
    </x:row>
    <x:row r="17852" spans="1:1">
      <x:c r="A17852" s="2" t="s">
        <x:v>23901</x:v>
      </x:c>
    </x:row>
    <x:row r="17853" spans="1:1">
      <x:c r="A17853" s="2" t="s">
        <x:v>18373</x:v>
      </x:c>
    </x:row>
    <x:row r="17854" spans="1:1">
      <x:c r="A17854" s="2" t="s">
        <x:v>23877</x:v>
      </x:c>
    </x:row>
    <x:row r="17855" spans="1:1">
      <x:c r="A17855" s="2" t="s">
        <x:v>757</x:v>
      </x:c>
    </x:row>
    <x:row r="17856" spans="1:1">
      <x:c r="A17856" s="2" t="s">
        <x:v>14321</x:v>
      </x:c>
    </x:row>
    <x:row r="17857" spans="1:1">
      <x:c r="A17857" s="2" t="s">
        <x:v>729</x:v>
      </x:c>
    </x:row>
    <x:row r="17858" spans="1:1">
      <x:c r="A17858" s="2" t="s">
        <x:v>18601</x:v>
      </x:c>
    </x:row>
    <x:row r="17859" spans="1:1">
      <x:c r="A17859" s="2" t="s">
        <x:v>12872</x:v>
      </x:c>
    </x:row>
    <x:row r="17860" spans="1:1">
      <x:c r="A17860" s="2" t="s">
        <x:v>29136</x:v>
      </x:c>
    </x:row>
    <x:row r="17861" spans="1:1">
      <x:c r="A17861" s="2" t="s">
        <x:v>22122</x:v>
      </x:c>
    </x:row>
    <x:row r="17862" spans="1:1">
      <x:c r="A17862" s="2" t="s">
        <x:v>15086</x:v>
      </x:c>
    </x:row>
    <x:row r="17863" spans="1:1">
      <x:c r="A17863" s="2" t="s">
        <x:v>27049</x:v>
      </x:c>
    </x:row>
    <x:row r="17864" spans="1:1">
      <x:c r="A17864" s="2" t="s">
        <x:v>23866</x:v>
      </x:c>
    </x:row>
    <x:row r="17865" spans="1:1">
      <x:c r="A17865" s="2" t="s">
        <x:v>14189</x:v>
      </x:c>
    </x:row>
    <x:row r="17866" spans="1:1">
      <x:c r="A17866" s="2" t="s">
        <x:v>296</x:v>
      </x:c>
    </x:row>
    <x:row r="17867" spans="1:1">
      <x:c r="A17867" s="2" t="s">
        <x:v>14203</x:v>
      </x:c>
    </x:row>
    <x:row r="17868" spans="1:1">
      <x:c r="A17868" s="2" t="s">
        <x:v>15968</x:v>
      </x:c>
    </x:row>
    <x:row r="17869" spans="1:1">
      <x:c r="A17869" s="2" t="s">
        <x:v>23862</x:v>
      </x:c>
    </x:row>
    <x:row r="17870" spans="1:1">
      <x:c r="A17870" s="2" t="s">
        <x:v>6633</x:v>
      </x:c>
    </x:row>
    <x:row r="17871" spans="1:1">
      <x:c r="A17871" s="2" t="s">
        <x:v>13565</x:v>
      </x:c>
    </x:row>
    <x:row r="17872" spans="1:1">
      <x:c r="A17872" s="2" t="s">
        <x:v>404</x:v>
      </x:c>
    </x:row>
    <x:row r="17873" spans="1:1">
      <x:c r="A17873" s="2" t="s">
        <x:v>22088</x:v>
      </x:c>
    </x:row>
    <x:row r="17874" spans="1:1">
      <x:c r="A17874" s="2" t="s">
        <x:v>18530</x:v>
      </x:c>
    </x:row>
    <x:row r="17875" spans="1:1">
      <x:c r="A17875" s="2" t="s">
        <x:v>20501</x:v>
      </x:c>
    </x:row>
    <x:row r="17876" spans="1:1">
      <x:c r="A17876" s="2" t="s">
        <x:v>20980</x:v>
      </x:c>
    </x:row>
    <x:row r="17877" spans="1:1">
      <x:c r="A17877" s="2" t="s">
        <x:v>16620</x:v>
      </x:c>
    </x:row>
    <x:row r="17878" spans="1:1">
      <x:c r="A17878" s="2" t="s">
        <x:v>7356</x:v>
      </x:c>
    </x:row>
    <x:row r="17879" spans="1:1">
      <x:c r="A17879" s="2" t="s">
        <x:v>25346</x:v>
      </x:c>
    </x:row>
    <x:row r="17880" spans="1:1">
      <x:c r="A17880" s="2" t="s">
        <x:v>3060</x:v>
      </x:c>
    </x:row>
    <x:row r="17881" spans="1:1">
      <x:c r="A17881" s="2" t="s">
        <x:v>12392</x:v>
      </x:c>
    </x:row>
    <x:row r="17882" spans="1:1">
      <x:c r="A17882" s="2" t="s">
        <x:v>747</x:v>
      </x:c>
    </x:row>
    <x:row r="17883" spans="1:1">
      <x:c r="A17883" s="2" t="s">
        <x:v>15100</x:v>
      </x:c>
    </x:row>
    <x:row r="17884" spans="1:1">
      <x:c r="A17884" s="2" t="s">
        <x:v>21017</x:v>
      </x:c>
    </x:row>
    <x:row r="17885" spans="1:1">
      <x:c r="A17885" s="2" t="s">
        <x:v>27087</x:v>
      </x:c>
    </x:row>
    <x:row r="17886" spans="1:1">
      <x:c r="A17886" s="2" t="s">
        <x:v>269</x:v>
      </x:c>
    </x:row>
    <x:row r="17887" spans="1:1">
      <x:c r="A17887" s="2" t="s">
        <x:v>15066</x:v>
      </x:c>
    </x:row>
    <x:row r="17888" spans="1:1">
      <x:c r="A17888" s="2" t="s">
        <x:v>736</x:v>
      </x:c>
    </x:row>
    <x:row r="17889" spans="1:1">
      <x:c r="A17889" s="2" t="s">
        <x:v>27058</x:v>
      </x:c>
    </x:row>
    <x:row r="17890" spans="1:1">
      <x:c r="A17890" s="2" t="s">
        <x:v>27067</x:v>
      </x:c>
    </x:row>
    <x:row r="17891" spans="1:1">
      <x:c r="A17891" s="2" t="s">
        <x:v>7516</x:v>
      </x:c>
    </x:row>
    <x:row r="17892" spans="1:1">
      <x:c r="A17892" s="2" t="s">
        <x:v>27012</x:v>
      </x:c>
    </x:row>
    <x:row r="17893" spans="1:1">
      <x:c r="A17893" s="2" t="s">
        <x:v>27044</x:v>
      </x:c>
    </x:row>
    <x:row r="17894" spans="1:1">
      <x:c r="A17894" s="2" t="s">
        <x:v>17915</x:v>
      </x:c>
    </x:row>
    <x:row r="17895" spans="1:1">
      <x:c r="A17895" s="2" t="s">
        <x:v>26966</x:v>
      </x:c>
    </x:row>
    <x:row r="17896" spans="1:1">
      <x:c r="A17896" s="2" t="s">
        <x:v>27017</x:v>
      </x:c>
    </x:row>
    <x:row r="17897" spans="1:1">
      <x:c r="A17897" s="2" t="s">
        <x:v>16649</x:v>
      </x:c>
    </x:row>
    <x:row r="17898" spans="1:1">
      <x:c r="A17898" s="2" t="s">
        <x:v>15974</x:v>
      </x:c>
    </x:row>
    <x:row r="17899" spans="1:1">
      <x:c r="A17899" s="2" t="s">
        <x:v>15087</x:v>
      </x:c>
    </x:row>
    <x:row r="17900" spans="1:1">
      <x:c r="A17900" s="2" t="s">
        <x:v>27081</x:v>
      </x:c>
    </x:row>
    <x:row r="17901" spans="1:1">
      <x:c r="A17901" s="2" t="s">
        <x:v>12394</x:v>
      </x:c>
    </x:row>
    <x:row r="17902" spans="1:1">
      <x:c r="A17902" s="2" t="s">
        <x:v>23822</x:v>
      </x:c>
    </x:row>
    <x:row r="17903" spans="1:1">
      <x:c r="A17903" s="2" t="s">
        <x:v>6696</x:v>
      </x:c>
    </x:row>
    <x:row r="17904" spans="1:1">
      <x:c r="A17904" s="2" t="s">
        <x:v>16680</x:v>
      </x:c>
    </x:row>
    <x:row r="17905" spans="1:1">
      <x:c r="A17905" s="2" t="s">
        <x:v>8967</x:v>
      </x:c>
    </x:row>
    <x:row r="17906" spans="1:1">
      <x:c r="A17906" s="2" t="s">
        <x:v>668</x:v>
      </x:c>
    </x:row>
    <x:row r="17907" spans="1:1">
      <x:c r="A17907" s="2" t="s">
        <x:v>17929</x:v>
      </x:c>
    </x:row>
    <x:row r="17908" spans="1:1">
      <x:c r="A17908" s="2" t="s">
        <x:v>23826</x:v>
      </x:c>
    </x:row>
    <x:row r="17909" spans="1:1">
      <x:c r="A17909" s="2" t="s">
        <x:v>6598</x:v>
      </x:c>
    </x:row>
    <x:row r="17910" spans="1:1">
      <x:c r="A17910" s="2" t="s">
        <x:v>1189</x:v>
      </x:c>
    </x:row>
    <x:row r="17911" spans="1:1">
      <x:c r="A17911" s="2" t="s">
        <x:v>27004</x:v>
      </x:c>
    </x:row>
    <x:row r="17912" spans="1:1">
      <x:c r="A17912" s="2" t="s">
        <x:v>22124</x:v>
      </x:c>
    </x:row>
    <x:row r="17913" spans="1:1">
      <x:c r="A17913" s="2" t="s">
        <x:v>13194</x:v>
      </x:c>
    </x:row>
    <x:row r="17914" spans="1:1">
      <x:c r="A17914" s="2" t="s">
        <x:v>15089</x:v>
      </x:c>
    </x:row>
    <x:row r="17915" spans="1:1">
      <x:c r="A17915" s="2" t="s">
        <x:v>6694</x:v>
      </x:c>
    </x:row>
    <x:row r="17916" spans="1:1">
      <x:c r="A17916" s="2" t="s">
        <x:v>8863</x:v>
      </x:c>
    </x:row>
    <x:row r="17917" spans="1:1">
      <x:c r="A17917" s="2" t="s">
        <x:v>22069</x:v>
      </x:c>
    </x:row>
    <x:row r="17918" spans="1:1">
      <x:c r="A17918" s="2" t="s">
        <x:v>26934</x:v>
      </x:c>
    </x:row>
    <x:row r="17919" spans="1:1">
      <x:c r="A17919" s="2" t="s">
        <x:v>8880</x:v>
      </x:c>
    </x:row>
    <x:row r="17920" spans="1:1">
      <x:c r="A17920" s="2" t="s">
        <x:v>12477</x:v>
      </x:c>
    </x:row>
    <x:row r="17921" spans="1:1">
      <x:c r="A17921" s="2" t="s">
        <x:v>16636</x:v>
      </x:c>
    </x:row>
    <x:row r="17922" spans="1:1">
      <x:c r="A17922" s="2" t="s">
        <x:v>13261</x:v>
      </x:c>
    </x:row>
    <x:row r="17923" spans="1:1">
      <x:c r="A17923" s="2" t="s">
        <x:v>13187</x:v>
      </x:c>
    </x:row>
    <x:row r="17924" spans="1:1">
      <x:c r="A17924" s="2" t="s">
        <x:v>14247</x:v>
      </x:c>
    </x:row>
    <x:row r="17925" spans="1:1">
      <x:c r="A17925" s="2" t="s">
        <x:v>14508</x:v>
      </x:c>
    </x:row>
    <x:row r="17926" spans="1:1">
      <x:c r="A17926" s="2" t="s">
        <x:v>12679</x:v>
      </x:c>
    </x:row>
    <x:row r="17927" spans="1:1">
      <x:c r="A17927" s="2" t="s">
        <x:v>17981</x:v>
      </x:c>
    </x:row>
    <x:row r="17928" spans="1:1">
      <x:c r="A17928" s="2" t="s">
        <x:v>22477</x:v>
      </x:c>
    </x:row>
    <x:row r="17929" spans="1:1">
      <x:c r="A17929" s="2" t="s">
        <x:v>17914</x:v>
      </x:c>
    </x:row>
    <x:row r="17930" spans="1:1">
      <x:c r="A17930" s="2" t="s">
        <x:v>7171</x:v>
      </x:c>
    </x:row>
    <x:row r="17931" spans="1:1">
      <x:c r="A17931" s="2" t="s">
        <x:v>7477</x:v>
      </x:c>
    </x:row>
    <x:row r="17932" spans="1:1">
      <x:c r="A17932" s="2" t="s">
        <x:v>6749</x:v>
      </x:c>
    </x:row>
    <x:row r="17933" spans="1:1">
      <x:c r="A17933" s="2" t="s">
        <x:v>17985</x:v>
      </x:c>
    </x:row>
    <x:row r="17934" spans="1:1">
      <x:c r="A17934" s="2" t="s">
        <x:v>26944</x:v>
      </x:c>
    </x:row>
    <x:row r="17935" spans="1:1">
      <x:c r="A17935" s="2" t="s">
        <x:v>26972</x:v>
      </x:c>
    </x:row>
    <x:row r="17936" spans="1:1">
      <x:c r="A17936" s="2" t="s">
        <x:v>23828</x:v>
      </x:c>
    </x:row>
    <x:row r="17937" spans="1:1">
      <x:c r="A17937" s="2" t="s">
        <x:v>17828</x:v>
      </x:c>
    </x:row>
    <x:row r="17938" spans="1:1">
      <x:c r="A17938" s="2" t="s">
        <x:v>17946</x:v>
      </x:c>
    </x:row>
    <x:row r="17939" spans="1:1">
      <x:c r="A17939" s="2" t="s">
        <x:v>17995</x:v>
      </x:c>
    </x:row>
    <x:row r="17940" spans="1:1">
      <x:c r="A17940" s="2" t="s">
        <x:v>14171</x:v>
      </x:c>
    </x:row>
    <x:row r="17941" spans="1:1">
      <x:c r="A17941" s="2" t="s">
        <x:v>15135</x:v>
      </x:c>
    </x:row>
    <x:row r="17942" spans="1:1">
      <x:c r="A17942" s="2" t="s">
        <x:v>6832</x:v>
      </x:c>
    </x:row>
    <x:row r="17943" spans="1:1">
      <x:c r="A17943" s="2" t="s">
        <x:v>17857</x:v>
      </x:c>
    </x:row>
    <x:row r="17944" spans="1:1">
      <x:c r="A17944" s="2" t="s">
        <x:v>17970</x:v>
      </x:c>
    </x:row>
    <x:row r="17945" spans="1:1">
      <x:c r="A17945" s="2" t="s">
        <x:v>5908</x:v>
      </x:c>
    </x:row>
    <x:row r="17946" spans="1:1">
      <x:c r="A17946" s="2" t="s">
        <x:v>23810</x:v>
      </x:c>
    </x:row>
    <x:row r="17947" spans="1:1">
      <x:c r="A17947" s="2" t="s">
        <x:v>1201</x:v>
      </x:c>
    </x:row>
    <x:row r="17948" spans="1:1">
      <x:c r="A17948" s="2" t="s">
        <x:v>809</x:v>
      </x:c>
    </x:row>
    <x:row r="17949" spans="1:1">
      <x:c r="A17949" s="2" t="s">
        <x:v>17907</x:v>
      </x:c>
    </x:row>
    <x:row r="17950" spans="1:1">
      <x:c r="A17950" s="2" t="s">
        <x:v>12194</x:v>
      </x:c>
    </x:row>
    <x:row r="17951" spans="1:1">
      <x:c r="A17951" s="2" t="s">
        <x:v>23895</x:v>
      </x:c>
    </x:row>
    <x:row r="17952" spans="1:1">
      <x:c r="A17952" s="2" t="s">
        <x:v>27034</x:v>
      </x:c>
    </x:row>
    <x:row r="17953" spans="1:1">
      <x:c r="A17953" s="2" t="s">
        <x:v>23870</x:v>
      </x:c>
    </x:row>
    <x:row r="17954" spans="1:1">
      <x:c r="A17954" s="2" t="s">
        <x:v>27116</x:v>
      </x:c>
    </x:row>
    <x:row r="17955" spans="1:1">
      <x:c r="A17955" s="2" t="s">
        <x:v>12672</x:v>
      </x:c>
    </x:row>
    <x:row r="17956" spans="1:1">
      <x:c r="A17956" s="2" t="s">
        <x:v>18040</x:v>
      </x:c>
    </x:row>
    <x:row r="17957" spans="1:1">
      <x:c r="A17957" s="2" t="s">
        <x:v>26996</x:v>
      </x:c>
    </x:row>
    <x:row r="17958" spans="1:1">
      <x:c r="A17958" s="2" t="s">
        <x:v>17902</x:v>
      </x:c>
    </x:row>
    <x:row r="17959" spans="1:1">
      <x:c r="A17959" s="2" t="s">
        <x:v>13160</x:v>
      </x:c>
    </x:row>
    <x:row r="17960" spans="1:1">
      <x:c r="A17960" s="2" t="s">
        <x:v>17863</x:v>
      </x:c>
    </x:row>
    <x:row r="17961" spans="1:1">
      <x:c r="A17961" s="2" t="s">
        <x:v>22059</x:v>
      </x:c>
    </x:row>
    <x:row r="17962" spans="1:1">
      <x:c r="A17962" s="2" t="s">
        <x:v>17968</x:v>
      </x:c>
    </x:row>
    <x:row r="17963" spans="1:1">
      <x:c r="A17963" s="2" t="s">
        <x:v>23804</x:v>
      </x:c>
    </x:row>
    <x:row r="17964" spans="1:1">
      <x:c r="A17964" s="2" t="s">
        <x:v>25301</x:v>
      </x:c>
    </x:row>
    <x:row r="17965" spans="1:1">
      <x:c r="A17965" s="2" t="s">
        <x:v>12040</x:v>
      </x:c>
    </x:row>
    <x:row r="17966" spans="1:1">
      <x:c r="A17966" s="2" t="s">
        <x:v>14298</x:v>
      </x:c>
    </x:row>
    <x:row r="17967" spans="1:1">
      <x:c r="A17967" s="2" t="s">
        <x:v>11214</x:v>
      </x:c>
    </x:row>
    <x:row r="17968" spans="1:1">
      <x:c r="A17968" s="2" t="s">
        <x:v>22192</x:v>
      </x:c>
    </x:row>
    <x:row r="17969" spans="1:1">
      <x:c r="A17969" s="2" t="s">
        <x:v>27048</x:v>
      </x:c>
    </x:row>
    <x:row r="17970" spans="1:1">
      <x:c r="A17970" s="2" t="s">
        <x:v>13206</x:v>
      </x:c>
    </x:row>
    <x:row r="17971" spans="1:1">
      <x:c r="A17971" s="2" t="s">
        <x:v>14305</x:v>
      </x:c>
    </x:row>
    <x:row r="17972" spans="1:1">
      <x:c r="A17972" s="2" t="s">
        <x:v>23905</x:v>
      </x:c>
    </x:row>
    <x:row r="17973" spans="1:1">
      <x:c r="A17973" s="2" t="s">
        <x:v>13767</x:v>
      </x:c>
    </x:row>
    <x:row r="17974" spans="1:1">
      <x:c r="A17974" s="2" t="s">
        <x:v>26945</x:v>
      </x:c>
    </x:row>
    <x:row r="17975" spans="1:1">
      <x:c r="A17975" s="2" t="s">
        <x:v>17951</x:v>
      </x:c>
    </x:row>
    <x:row r="17976" spans="1:1">
      <x:c r="A17976" s="2" t="s">
        <x:v>13532</x:v>
      </x:c>
    </x:row>
    <x:row r="17977" spans="1:1">
      <x:c r="A17977" s="2" t="s">
        <x:v>17897</x:v>
      </x:c>
    </x:row>
    <x:row r="17978" spans="1:1">
      <x:c r="A17978" s="2" t="s">
        <x:v>12175</x:v>
      </x:c>
    </x:row>
    <x:row r="17979" spans="1:1">
      <x:c r="A17979" s="2" t="s">
        <x:v>7115</x:v>
      </x:c>
    </x:row>
    <x:row r="17980" spans="1:1">
      <x:c r="A17980" s="2" t="s">
        <x:v>17936</x:v>
      </x:c>
    </x:row>
    <x:row r="17981" spans="1:1">
      <x:c r="A17981" s="2" t="s">
        <x:v>18015</x:v>
      </x:c>
    </x:row>
    <x:row r="17982" spans="1:1">
      <x:c r="A17982" s="2" t="s">
        <x:v>17867</x:v>
      </x:c>
    </x:row>
    <x:row r="17983" spans="1:1">
      <x:c r="A17983" s="2" t="s">
        <x:v>14308</x:v>
      </x:c>
    </x:row>
    <x:row r="17984" spans="1:1">
      <x:c r="A17984" s="2" t="s">
        <x:v>26983</x:v>
      </x:c>
    </x:row>
    <x:row r="17985" spans="1:1">
      <x:c r="A17985" s="2" t="s">
        <x:v>23918</x:v>
      </x:c>
    </x:row>
    <x:row r="17986" spans="1:1">
      <x:c r="A17986" s="2" t="s">
        <x:v>12815</x:v>
      </x:c>
    </x:row>
    <x:row r="17987" spans="1:1">
      <x:c r="A17987" s="2" t="s">
        <x:v>14301</x:v>
      </x:c>
    </x:row>
    <x:row r="17988" spans="1:1">
      <x:c r="A17988" s="2" t="s">
        <x:v>17987</x:v>
      </x:c>
    </x:row>
    <x:row r="17989" spans="1:1">
      <x:c r="A17989" s="2" t="s">
        <x:v>17992</x:v>
      </x:c>
    </x:row>
    <x:row r="17990" spans="1:1">
      <x:c r="A17990" s="2" t="s">
        <x:v>27007</x:v>
      </x:c>
    </x:row>
    <x:row r="17991" spans="1:1">
      <x:c r="A17991" s="2" t="s">
        <x:v>18007</x:v>
      </x:c>
    </x:row>
    <x:row r="17992" spans="1:1">
      <x:c r="A17992" s="2" t="s">
        <x:v>13569</x:v>
      </x:c>
    </x:row>
    <x:row r="17993" spans="1:1">
      <x:c r="A17993" s="2" t="s">
        <x:v>13314</x:v>
      </x:c>
    </x:row>
    <x:row r="17994" spans="1:1">
      <x:c r="A17994" s="2" t="s">
        <x:v>25350</x:v>
      </x:c>
    </x:row>
    <x:row r="17995" spans="1:1">
      <x:c r="A17995" s="2" t="s">
        <x:v>720</x:v>
      </x:c>
    </x:row>
    <x:row r="17996" spans="1:1">
      <x:c r="A17996" s="2" t="s">
        <x:v>18009</x:v>
      </x:c>
    </x:row>
    <x:row r="17997" spans="1:1">
      <x:c r="A17997" s="2" t="s">
        <x:v>18005</x:v>
      </x:c>
    </x:row>
    <x:row r="17998" spans="1:1">
      <x:c r="A17998" s="2" t="s">
        <x:v>27023</x:v>
      </x:c>
    </x:row>
    <x:row r="17999" spans="1:1">
      <x:c r="A17999" s="2" t="s">
        <x:v>7514</x:v>
      </x:c>
    </x:row>
    <x:row r="18000" spans="1:1">
      <x:c r="A18000" s="2" t="s">
        <x:v>17875</x:v>
      </x:c>
    </x:row>
    <x:row r="18001" spans="1:1">
      <x:c r="A18001" s="2" t="s">
        <x:v>17925</x:v>
      </x:c>
    </x:row>
    <x:row r="18002" spans="1:1">
      <x:c r="A18002" s="2" t="s">
        <x:v>13768</x:v>
      </x:c>
    </x:row>
    <x:row r="18003" spans="1:1">
      <x:c r="A18003" s="2" t="s">
        <x:v>17977</x:v>
      </x:c>
    </x:row>
    <x:row r="18004" spans="1:1">
      <x:c r="A18004" s="2" t="s">
        <x:v>25344</x:v>
      </x:c>
    </x:row>
    <x:row r="18005" spans="1:1">
      <x:c r="A18005" s="2" t="s">
        <x:v>17927</x:v>
      </x:c>
    </x:row>
    <x:row r="18006" spans="1:1">
      <x:c r="A18006" s="2" t="s">
        <x:v>13198</x:v>
      </x:c>
    </x:row>
    <x:row r="18007" spans="1:1">
      <x:c r="A18007" s="2" t="s">
        <x:v>23738</x:v>
      </x:c>
    </x:row>
    <x:row r="18008" spans="1:1">
      <x:c r="A18008" s="2" t="s">
        <x:v>23831</x:v>
      </x:c>
    </x:row>
    <x:row r="18009" spans="1:1">
      <x:c r="A18009" s="2" t="s">
        <x:v>17962</x:v>
      </x:c>
    </x:row>
    <x:row r="18010" spans="1:1">
      <x:c r="A18010" s="2" t="s">
        <x:v>18039</x:v>
      </x:c>
    </x:row>
    <x:row r="18011" spans="1:1">
      <x:c r="A18011" s="2" t="s">
        <x:v>12606</x:v>
      </x:c>
    </x:row>
    <x:row r="18012" spans="1:1">
      <x:c r="A18012" s="2" t="s">
        <x:v>14268</x:v>
      </x:c>
    </x:row>
    <x:row r="18013" spans="1:1">
      <x:c r="A18013" s="2" t="s">
        <x:v>17931</x:v>
      </x:c>
    </x:row>
    <x:row r="18014" spans="1:1">
      <x:c r="A18014" s="2" t="s">
        <x:v>17941</x:v>
      </x:c>
    </x:row>
    <x:row r="18015" spans="1:1">
      <x:c r="A18015" s="2" t="s">
        <x:v>14145</x:v>
      </x:c>
    </x:row>
    <x:row r="18016" spans="1:1">
      <x:c r="A18016" s="2" t="s">
        <x:v>18000</x:v>
      </x:c>
    </x:row>
    <x:row r="18017" spans="1:1">
      <x:c r="A18017" s="2" t="s">
        <x:v>17950</x:v>
      </x:c>
    </x:row>
    <x:row r="18018" spans="1:1">
      <x:c r="A18018" s="2" t="s">
        <x:v>17883</x:v>
      </x:c>
    </x:row>
    <x:row r="18019" spans="1:1">
      <x:c r="A18019" s="2" t="s">
        <x:v>14340</x:v>
      </x:c>
    </x:row>
    <x:row r="18020" spans="1:1">
      <x:c r="A18020" s="2" t="s">
        <x:v>25336</x:v>
      </x:c>
    </x:row>
    <x:row r="18021" spans="1:1">
      <x:c r="A18021" s="2" t="s">
        <x:v>12494</x:v>
      </x:c>
    </x:row>
    <x:row r="18022" spans="1:1">
      <x:c r="A18022" s="2" t="s">
        <x:v>7251</x:v>
      </x:c>
    </x:row>
    <x:row r="18023" spans="1:1">
      <x:c r="A18023" s="2" t="s">
        <x:v>18034</x:v>
      </x:c>
    </x:row>
    <x:row r="18024" spans="1:1">
      <x:c r="A18024" s="2" t="s">
        <x:v>17939</x:v>
      </x:c>
    </x:row>
    <x:row r="18025" spans="1:1">
      <x:c r="A18025" s="2" t="s">
        <x:v>18030</x:v>
      </x:c>
    </x:row>
    <x:row r="18026" spans="1:1">
      <x:c r="A18026" s="2" t="s">
        <x:v>11887</x:v>
      </x:c>
    </x:row>
    <x:row r="18027" spans="1:1">
      <x:c r="A18027" s="2" t="s">
        <x:v>18033</x:v>
      </x:c>
    </x:row>
    <x:row r="18028" spans="1:1">
      <x:c r="A18028" s="2" t="s">
        <x:v>14157</x:v>
      </x:c>
    </x:row>
    <x:row r="18029" spans="1:1">
      <x:c r="A18029" s="2" t="s">
        <x:v>22091</x:v>
      </x:c>
    </x:row>
    <x:row r="18030" spans="1:1">
      <x:c r="A18030" s="2" t="s">
        <x:v>23791</x:v>
      </x:c>
    </x:row>
    <x:row r="18031" spans="1:1">
      <x:c r="A18031" s="2" t="s">
        <x:v>6981</x:v>
      </x:c>
    </x:row>
    <x:row r="18032" spans="1:1">
      <x:c r="A18032" s="2" t="s">
        <x:v>27001</x:v>
      </x:c>
    </x:row>
    <x:row r="18033" spans="1:1">
      <x:c r="A18033" s="2" t="s">
        <x:v>6844</x:v>
      </x:c>
    </x:row>
    <x:row r="18034" spans="1:1">
      <x:c r="A18034" s="2" t="s">
        <x:v>19262</x:v>
      </x:c>
    </x:row>
    <x:row r="18035" spans="1:1">
      <x:c r="A18035" s="2" t="s">
        <x:v>17250</x:v>
      </x:c>
    </x:row>
    <x:row r="18036" spans="1:1">
      <x:c r="A18036" s="2" t="s">
        <x:v>6859</x:v>
      </x:c>
    </x:row>
    <x:row r="18037" spans="1:1">
      <x:c r="A18037" s="2" t="s">
        <x:v>13499</x:v>
      </x:c>
    </x:row>
    <x:row r="18038" spans="1:1">
      <x:c r="A18038" s="2" t="s">
        <x:v>13735</x:v>
      </x:c>
    </x:row>
    <x:row r="18039" spans="1:1">
      <x:c r="A18039" s="2" t="s">
        <x:v>14241</x:v>
      </x:c>
    </x:row>
    <x:row r="18040" spans="1:1">
      <x:c r="A18040" s="2" t="s">
        <x:v>26969</x:v>
      </x:c>
    </x:row>
    <x:row r="18041" spans="1:1">
      <x:c r="A18041" s="2" t="s">
        <x:v>23801</x:v>
      </x:c>
    </x:row>
    <x:row r="18042" spans="1:1">
      <x:c r="A18042" s="2" t="s">
        <x:v>22126</x:v>
      </x:c>
    </x:row>
    <x:row r="18043" spans="1:1">
      <x:c r="A18043" s="2" t="s">
        <x:v>12191</x:v>
      </x:c>
    </x:row>
    <x:row r="18044" spans="1:1">
      <x:c r="A18044" s="2" t="s">
        <x:v>26965</x:v>
      </x:c>
    </x:row>
    <x:row r="18045" spans="1:1">
      <x:c r="A18045" s="2" t="s">
        <x:v>25428</x:v>
      </x:c>
    </x:row>
    <x:row r="18046" spans="1:1">
      <x:c r="A18046" s="2" t="s">
        <x:v>13754</x:v>
      </x:c>
    </x:row>
    <x:row r="18047" spans="1:1">
      <x:c r="A18047" s="2" t="s">
        <x:v>22009</x:v>
      </x:c>
    </x:row>
    <x:row r="18048" spans="1:1">
      <x:c r="A18048" s="2" t="s">
        <x:v>16095</x:v>
      </x:c>
    </x:row>
    <x:row r="18049" spans="1:1">
      <x:c r="A18049" s="2" t="s">
        <x:v>17017</x:v>
      </x:c>
    </x:row>
    <x:row r="18050" spans="1:1">
      <x:c r="A18050" s="2" t="s">
        <x:v>25454</x:v>
      </x:c>
    </x:row>
    <x:row r="18051" spans="1:1">
      <x:c r="A18051" s="2" t="s">
        <x:v>12642</x:v>
      </x:c>
    </x:row>
    <x:row r="18052" spans="1:1">
      <x:c r="A18052" s="2" t="s">
        <x:v>13624</x:v>
      </x:c>
    </x:row>
    <x:row r="18053" spans="1:1">
      <x:c r="A18053" s="2" t="s">
        <x:v>17999</x:v>
      </x:c>
    </x:row>
    <x:row r="18054" spans="1:1">
      <x:c r="A18054" s="2" t="s">
        <x:v>14320</x:v>
      </x:c>
    </x:row>
    <x:row r="18055" spans="1:1">
      <x:c r="A18055" s="2" t="s">
        <x:v>21618</x:v>
      </x:c>
    </x:row>
    <x:row r="18056" spans="1:1">
      <x:c r="A18056" s="2" t="s">
        <x:v>17961</x:v>
      </x:c>
    </x:row>
    <x:row r="18057" spans="1:1">
      <x:c r="A18057" s="2" t="s">
        <x:v>7505</x:v>
      </x:c>
    </x:row>
    <x:row r="18058" spans="1:1">
      <x:c r="A18058" s="2" t="s">
        <x:v>23714</x:v>
      </x:c>
    </x:row>
    <x:row r="18059" spans="1:1">
      <x:c r="A18059" s="2" t="s">
        <x:v>23902</x:v>
      </x:c>
    </x:row>
    <x:row r="18060" spans="1:1">
      <x:c r="A18060" s="2" t="s">
        <x:v>23899</x:v>
      </x:c>
    </x:row>
    <x:row r="18061" spans="1:1">
      <x:c r="A18061" s="2" t="s">
        <x:v>15995</x:v>
      </x:c>
    </x:row>
    <x:row r="18062" spans="1:1">
      <x:c r="A18062" s="2" t="s">
        <x:v>13166</x:v>
      </x:c>
    </x:row>
    <x:row r="18063" spans="1:1">
      <x:c r="A18063" s="2" t="s">
        <x:v>22085</x:v>
      </x:c>
    </x:row>
    <x:row r="18064" spans="1:1">
      <x:c r="A18064" s="2" t="s">
        <x:v>18029</x:v>
      </x:c>
    </x:row>
    <x:row r="18065" spans="1:1">
      <x:c r="A18065" s="2" t="s">
        <x:v>12658</x:v>
      </x:c>
    </x:row>
    <x:row r="18066" spans="1:1">
      <x:c r="A18066" s="2" t="s">
        <x:v>11958</x:v>
      </x:c>
    </x:row>
    <x:row r="18067" spans="1:1">
      <x:c r="A18067" s="2" t="s">
        <x:v>16035</x:v>
      </x:c>
    </x:row>
    <x:row r="18068" spans="1:1">
      <x:c r="A18068" s="2" t="s">
        <x:v>6073</x:v>
      </x:c>
    </x:row>
    <x:row r="18069" spans="1:1">
      <x:c r="A18069" s="2" t="s">
        <x:v>13713</x:v>
      </x:c>
    </x:row>
    <x:row r="18070" spans="1:1">
      <x:c r="A18070" s="2" t="s">
        <x:v>4184</x:v>
      </x:c>
    </x:row>
    <x:row r="18071" spans="1:1">
      <x:c r="A18071" s="2" t="s">
        <x:v>25395</x:v>
      </x:c>
    </x:row>
    <x:row r="18072" spans="1:1">
      <x:c r="A18072" s="2" t="s">
        <x:v>20920</x:v>
      </x:c>
    </x:row>
    <x:row r="18073" spans="1:1">
      <x:c r="A18073" s="2" t="s">
        <x:v>22188</x:v>
      </x:c>
    </x:row>
    <x:row r="18074" spans="1:1">
      <x:c r="A18074" s="2" t="s">
        <x:v>7596</x:v>
      </x:c>
    </x:row>
    <x:row r="18075" spans="1:1">
      <x:c r="A18075" s="2" t="s">
        <x:v>22060</x:v>
      </x:c>
    </x:row>
    <x:row r="18076" spans="1:1">
      <x:c r="A18076" s="2" t="s">
        <x:v>22430</x:v>
      </x:c>
    </x:row>
    <x:row r="18077" spans="1:1">
      <x:c r="A18077" s="2" t="s">
        <x:v>18027</x:v>
      </x:c>
    </x:row>
    <x:row r="18078" spans="1:1">
      <x:c r="A18078" s="2" t="s">
        <x:v>11866</x:v>
      </x:c>
    </x:row>
    <x:row r="18079" spans="1:1">
      <x:c r="A18079" s="2" t="s">
        <x:v>17978</x:v>
      </x:c>
    </x:row>
    <x:row r="18080" spans="1:1">
      <x:c r="A18080" s="2" t="s">
        <x:v>17930</x:v>
      </x:c>
    </x:row>
    <x:row r="18081" spans="1:1">
      <x:c r="A18081" s="2" t="s">
        <x:v>7702</x:v>
      </x:c>
    </x:row>
    <x:row r="18082" spans="1:1">
      <x:c r="A18082" s="2" t="s">
        <x:v>18035</x:v>
      </x:c>
    </x:row>
    <x:row r="18083" spans="1:1">
      <x:c r="A18083" s="2" t="s">
        <x:v>11888</x:v>
      </x:c>
    </x:row>
    <x:row r="18084" spans="1:1">
      <x:c r="A18084" s="2" t="s">
        <x:v>13120</x:v>
      </x:c>
    </x:row>
    <x:row r="18085" spans="1:1">
      <x:c r="A18085" s="2" t="s">
        <x:v>22445</x:v>
      </x:c>
    </x:row>
    <x:row r="18086" spans="1:1">
      <x:c r="A18086" s="2" t="s">
        <x:v>17960</x:v>
      </x:c>
    </x:row>
    <x:row r="18087" spans="1:1">
      <x:c r="A18087" s="2" t="s">
        <x:v>24521</x:v>
      </x:c>
    </x:row>
    <x:row r="18088" spans="1:1">
      <x:c r="A18088" s="2" t="s">
        <x:v>27077</x:v>
      </x:c>
    </x:row>
    <x:row r="18089" spans="1:1">
      <x:c r="A18089" s="2" t="s">
        <x:v>25493</x:v>
      </x:c>
    </x:row>
    <x:row r="18090" spans="1:1">
      <x:c r="A18090" s="2" t="s">
        <x:v>16648</x:v>
      </x:c>
    </x:row>
    <x:row r="18091" spans="1:1">
      <x:c r="A18091" s="2" t="s">
        <x:v>18002</x:v>
      </x:c>
    </x:row>
    <x:row r="18092" spans="1:1">
      <x:c r="A18092" s="2" t="s">
        <x:v>11915</x:v>
      </x:c>
    </x:row>
    <x:row r="18093" spans="1:1">
      <x:c r="A18093" s="2" t="s">
        <x:v>18004</x:v>
      </x:c>
    </x:row>
    <x:row r="18094" spans="1:1">
      <x:c r="A18094" s="2" t="s">
        <x:v>13567</x:v>
      </x:c>
    </x:row>
    <x:row r="18095" spans="1:1">
      <x:c r="A18095" s="2" t="s">
        <x:v>18065</x:v>
      </x:c>
    </x:row>
    <x:row r="18096" spans="1:1">
      <x:c r="A18096" s="2" t="s">
        <x:v>18048</x:v>
      </x:c>
    </x:row>
    <x:row r="18097" spans="1:1">
      <x:c r="A18097" s="2" t="s">
        <x:v>7101</x:v>
      </x:c>
    </x:row>
    <x:row r="18098" spans="1:1">
      <x:c r="A18098" s="2" t="s">
        <x:v>4118</x:v>
      </x:c>
    </x:row>
    <x:row r="18099" spans="1:1">
      <x:c r="A18099" s="2" t="s">
        <x:v>22452</x:v>
      </x:c>
    </x:row>
    <x:row r="18100" spans="1:1">
      <x:c r="A18100" s="2" t="s">
        <x:v>17905</x:v>
      </x:c>
    </x:row>
    <x:row r="18101" spans="1:1">
      <x:c r="A18101" s="2" t="s">
        <x:v>13086</x:v>
      </x:c>
    </x:row>
    <x:row r="18102" spans="1:1">
      <x:c r="A18102" s="2" t="s">
        <x:v>6910</x:v>
      </x:c>
    </x:row>
    <x:row r="18103" spans="1:1">
      <x:c r="A18103" s="2" t="s">
        <x:v>22433</x:v>
      </x:c>
    </x:row>
    <x:row r="18104" spans="1:1">
      <x:c r="A18104" s="2" t="s">
        <x:v>25412</x:v>
      </x:c>
    </x:row>
    <x:row r="18105" spans="1:1">
      <x:c r="A18105" s="2" t="s">
        <x:v>24486</x:v>
      </x:c>
    </x:row>
    <x:row r="18106" spans="1:1">
      <x:c r="A18106" s="2" t="s">
        <x:v>16932</x:v>
      </x:c>
    </x:row>
    <x:row r="18107" spans="1:1">
      <x:c r="A18107" s="2" t="s">
        <x:v>18096</x:v>
      </x:c>
    </x:row>
    <x:row r="18108" spans="1:1">
      <x:c r="A18108" s="2" t="s">
        <x:v>23809</x:v>
      </x:c>
    </x:row>
    <x:row r="18109" spans="1:1">
      <x:c r="A18109" s="2" t="s">
        <x:v>21007</x:v>
      </x:c>
    </x:row>
    <x:row r="18110" spans="1:1">
      <x:c r="A18110" s="2" t="s">
        <x:v>17923</x:v>
      </x:c>
    </x:row>
    <x:row r="18111" spans="1:1">
      <x:c r="A18111" s="2" t="s">
        <x:v>17986</x:v>
      </x:c>
    </x:row>
    <x:row r="18112" spans="1:1">
      <x:c r="A18112" s="2" t="s">
        <x:v>14303</x:v>
      </x:c>
    </x:row>
    <x:row r="18113" spans="1:1">
      <x:c r="A18113" s="2" t="s">
        <x:v>17022</x:v>
      </x:c>
    </x:row>
    <x:row r="18114" spans="1:1">
      <x:c r="A18114" s="2" t="s">
        <x:v>17890</x:v>
      </x:c>
    </x:row>
    <x:row r="18115" spans="1:1">
      <x:c r="A18115" s="2" t="s">
        <x:v>6960</x:v>
      </x:c>
    </x:row>
    <x:row r="18116" spans="1:1">
      <x:c r="A18116" s="2" t="s">
        <x:v>25405</x:v>
      </x:c>
    </x:row>
    <x:row r="18117" spans="1:1">
      <x:c r="A18117" s="2" t="s">
        <x:v>7507</x:v>
      </x:c>
    </x:row>
    <x:row r="18118" spans="1:1">
      <x:c r="A18118" s="2" t="s">
        <x:v>17988</x:v>
      </x:c>
    </x:row>
    <x:row r="18119" spans="1:1">
      <x:c r="A18119" s="2" t="s">
        <x:v>12665</x:v>
      </x:c>
    </x:row>
    <x:row r="18120" spans="1:1">
      <x:c r="A18120" s="2" t="s">
        <x:v>29115</x:v>
      </x:c>
    </x:row>
    <x:row r="18121" spans="1:1">
      <x:c r="A18121" s="2" t="s">
        <x:v>12864</x:v>
      </x:c>
    </x:row>
    <x:row r="18122" spans="1:1">
      <x:c r="A18122" s="2" t="s">
        <x:v>17879</x:v>
      </x:c>
    </x:row>
    <x:row r="18123" spans="1:1">
      <x:c r="A18123" s="2" t="s">
        <x:v>17967</x:v>
      </x:c>
    </x:row>
    <x:row r="18124" spans="1:1">
      <x:c r="A18124" s="2" t="s">
        <x:v>18047</x:v>
      </x:c>
    </x:row>
    <x:row r="18125" spans="1:1">
      <x:c r="A18125" s="2" t="s">
        <x:v>23924</x:v>
      </x:c>
    </x:row>
    <x:row r="18126" spans="1:1">
      <x:c r="A18126" s="2" t="s">
        <x:v>6035</x:v>
      </x:c>
    </x:row>
    <x:row r="18127" spans="1:1">
      <x:c r="A18127" s="2" t="s">
        <x:v>25374</x:v>
      </x:c>
    </x:row>
    <x:row r="18128" spans="1:1">
      <x:c r="A18128" s="2" t="s">
        <x:v>17958</x:v>
      </x:c>
    </x:row>
    <x:row r="18129" spans="1:1">
      <x:c r="A18129" s="2" t="s">
        <x:v>18045</x:v>
      </x:c>
    </x:row>
    <x:row r="18130" spans="1:1">
      <x:c r="A18130" s="2" t="s">
        <x:v>25372</x:v>
      </x:c>
    </x:row>
    <x:row r="18131" spans="1:1">
      <x:c r="A18131" s="2" t="s">
        <x:v>7098</x:v>
      </x:c>
    </x:row>
    <x:row r="18132" spans="1:1">
      <x:c r="A18132" s="2" t="s">
        <x:v>23841</x:v>
      </x:c>
    </x:row>
    <x:row r="18133" spans="1:1">
      <x:c r="A18133" s="2" t="s">
        <x:v>13127</x:v>
      </x:c>
    </x:row>
    <x:row r="18134" spans="1:1">
      <x:c r="A18134" s="2" t="s">
        <x:v>4129</x:v>
      </x:c>
    </x:row>
    <x:row r="18135" spans="1:1">
      <x:c r="A18135" s="2" t="s">
        <x:v>17984</x:v>
      </x:c>
    </x:row>
    <x:row r="18136" spans="1:1">
      <x:c r="A18136" s="2" t="s">
        <x:v>17934</x:v>
      </x:c>
    </x:row>
    <x:row r="18137" spans="1:1">
      <x:c r="A18137" s="2" t="s">
        <x:v>17945</x:v>
      </x:c>
    </x:row>
    <x:row r="18138" spans="1:1">
      <x:c r="A18138" s="2" t="s">
        <x:v>18042</x:v>
      </x:c>
    </x:row>
    <x:row r="18139" spans="1:1">
      <x:c r="A18139" s="2" t="s">
        <x:v>17937</x:v>
      </x:c>
    </x:row>
    <x:row r="18140" spans="1:1">
      <x:c r="A18140" s="2" t="s">
        <x:v>13815</x:v>
      </x:c>
    </x:row>
    <x:row r="18141" spans="1:1">
      <x:c r="A18141" s="2" t="s">
        <x:v>17942</x:v>
      </x:c>
    </x:row>
    <x:row r="18142" spans="1:1">
      <x:c r="A18142" s="2" t="s">
        <x:v>18038</x:v>
      </x:c>
    </x:row>
    <x:row r="18143" spans="1:1">
      <x:c r="A18143" s="2" t="s">
        <x:v>18041</x:v>
      </x:c>
    </x:row>
    <x:row r="18144" spans="1:1">
      <x:c r="A18144" s="2" t="s">
        <x:v>23795</x:v>
      </x:c>
    </x:row>
    <x:row r="18145" spans="1:1">
      <x:c r="A18145" s="2" t="s">
        <x:v>8177</x:v>
      </x:c>
    </x:row>
    <x:row r="18146" spans="1:1">
      <x:c r="A18146" s="2" t="s">
        <x:v>25282</x:v>
      </x:c>
    </x:row>
    <x:row r="18147" spans="1:1">
      <x:c r="A18147" s="2" t="s">
        <x:v>22082</x:v>
      </x:c>
    </x:row>
    <x:row r="18148" spans="1:1">
      <x:c r="A18148" s="2" t="s">
        <x:v>25409</x:v>
      </x:c>
    </x:row>
    <x:row r="18149" spans="1:1">
      <x:c r="A18149" s="2" t="s">
        <x:v>25340</x:v>
      </x:c>
    </x:row>
    <x:row r="18150" spans="1:1">
      <x:c r="A18150" s="2" t="s">
        <x:v>21002</x:v>
      </x:c>
    </x:row>
    <x:row r="18151" spans="1:1">
      <x:c r="A18151" s="2" t="s">
        <x:v>11942</x:v>
      </x:c>
    </x:row>
    <x:row r="18152" spans="1:1">
      <x:c r="A18152" s="2" t="s">
        <x:v>22073</x:v>
      </x:c>
    </x:row>
    <x:row r="18153" spans="1:1">
      <x:c r="A18153" s="2" t="s">
        <x:v>108</x:v>
      </x:c>
    </x:row>
    <x:row r="18154" spans="1:1">
      <x:c r="A18154" s="2" t="s">
        <x:v>11785</x:v>
      </x:c>
    </x:row>
    <x:row r="18155" spans="1:1">
      <x:c r="A18155" s="2" t="s">
        <x:v>18012</x:v>
      </x:c>
    </x:row>
    <x:row r="18156" spans="1:1">
      <x:c r="A18156" s="2" t="s">
        <x:v>18080</x:v>
      </x:c>
    </x:row>
    <x:row r="18157" spans="1:1">
      <x:c r="A18157" s="2" t="s">
        <x:v>22441</x:v>
      </x:c>
    </x:row>
    <x:row r="18158" spans="1:1">
      <x:c r="A18158" s="2" t="s">
        <x:v>11975</x:v>
      </x:c>
    </x:row>
    <x:row r="18159" spans="1:1">
      <x:c r="A18159" s="2" t="s">
        <x:v>11902</x:v>
      </x:c>
    </x:row>
    <x:row r="18160" spans="1:1">
      <x:c r="A18160" s="2" t="s">
        <x:v>17955</x:v>
      </x:c>
    </x:row>
    <x:row r="18161" spans="1:1">
      <x:c r="A18161" s="2" t="s">
        <x:v>23604</x:v>
      </x:c>
    </x:row>
    <x:row r="18162" spans="1:1">
      <x:c r="A18162" s="2" t="s">
        <x:v>18026</x:v>
      </x:c>
    </x:row>
    <x:row r="18163" spans="1:1">
      <x:c r="A18163" s="2" t="s">
        <x:v>6839</x:v>
      </x:c>
    </x:row>
    <x:row r="18164" spans="1:1">
      <x:c r="A18164" s="2" t="s">
        <x:v>29064</x:v>
      </x:c>
    </x:row>
    <x:row r="18165" spans="1:1">
      <x:c r="A18165" s="2" t="s">
        <x:v>18001</x:v>
      </x:c>
    </x:row>
    <x:row r="18166" spans="1:1">
      <x:c r="A18166" s="2" t="s">
        <x:v>17965</x:v>
      </x:c>
    </x:row>
    <x:row r="18167" spans="1:1">
      <x:c r="A18167" s="2" t="s">
        <x:v>23876</x:v>
      </x:c>
    </x:row>
    <x:row r="18168" spans="1:1">
      <x:c r="A18168" s="2" t="s">
        <x:v>18010</x:v>
      </x:c>
    </x:row>
    <x:row r="18169" spans="1:1">
      <x:c r="A18169" s="2" t="s">
        <x:v>29062</x:v>
      </x:c>
    </x:row>
    <x:row r="18170" spans="1:1">
      <x:c r="A18170" s="2" t="s">
        <x:v>23896</x:v>
      </x:c>
    </x:row>
    <x:row r="18171" spans="1:1">
      <x:c r="A18171" s="2" t="s">
        <x:v>22068</x:v>
      </x:c>
    </x:row>
    <x:row r="18172" spans="1:1">
      <x:c r="A18172" s="2" t="s">
        <x:v>23821</x:v>
      </x:c>
    </x:row>
    <x:row r="18173" spans="1:1">
      <x:c r="A18173" s="2" t="s">
        <x:v>7169</x:v>
      </x:c>
    </x:row>
    <x:row r="18174" spans="1:1">
      <x:c r="A18174" s="2" t="s">
        <x:v>17148</x:v>
      </x:c>
    </x:row>
    <x:row r="18175" spans="1:1">
      <x:c r="A18175" s="2" t="s">
        <x:v>11796</x:v>
      </x:c>
    </x:row>
    <x:row r="18176" spans="1:1">
      <x:c r="A18176" s="2" t="s">
        <x:v>21001</x:v>
      </x:c>
    </x:row>
    <x:row r="18177" spans="1:1">
      <x:c r="A18177" s="2" t="s">
        <x:v>21001</x:v>
      </x:c>
    </x:row>
    <x:row r="18178" spans="1:1">
      <x:c r="A18178" s="2" t="s">
        <x:v>17991</x:v>
      </x:c>
    </x:row>
    <x:row r="18179" spans="1:1">
      <x:c r="A18179" s="2" t="s">
        <x:v>29113</x:v>
      </x:c>
    </x:row>
    <x:row r="18180" spans="1:1">
      <x:c r="A18180" s="2" t="s">
        <x:v>21582</x:v>
      </x:c>
    </x:row>
    <x:row r="18181" spans="1:1">
      <x:c r="A18181" s="2" t="s">
        <x:v>23773</x:v>
      </x:c>
    </x:row>
    <x:row r="18182" spans="1:1">
      <x:c r="A18182" s="2" t="s">
        <x:v>23919</x:v>
      </x:c>
    </x:row>
    <x:row r="18183" spans="1:1">
      <x:c r="A18183" s="2" t="s">
        <x:v>23761</x:v>
      </x:c>
    </x:row>
    <x:row r="18184" spans="1:1">
      <x:c r="A18184" s="2" t="s">
        <x:v>24605</x:v>
      </x:c>
    </x:row>
    <x:row r="18185" spans="1:1">
      <x:c r="A18185" s="2" t="s">
        <x:v>17904</x:v>
      </x:c>
    </x:row>
    <x:row r="18186" spans="1:1">
      <x:c r="A18186" s="2" t="s">
        <x:v>13122</x:v>
      </x:c>
    </x:row>
    <x:row r="18187" spans="1:1">
      <x:c r="A18187" s="2" t="s">
        <x:v>8555</x:v>
      </x:c>
    </x:row>
    <x:row r="18188" spans="1:1">
      <x:c r="A18188" s="2" t="s">
        <x:v>11821</x:v>
      </x:c>
    </x:row>
    <x:row r="18189" spans="1:1">
      <x:c r="A18189" s="2" t="s">
        <x:v>8133</x:v>
      </x:c>
    </x:row>
    <x:row r="18190" spans="1:1">
      <x:c r="A18190" s="2" t="s">
        <x:v>4391</x:v>
      </x:c>
    </x:row>
    <x:row r="18191" spans="1:1">
      <x:c r="A18191" s="2" t="s">
        <x:v>23839</x:v>
      </x:c>
    </x:row>
    <x:row r="18192" spans="1:1">
      <x:c r="A18192" s="2" t="s">
        <x:v>17983</x:v>
      </x:c>
    </x:row>
    <x:row r="18193" spans="1:1">
      <x:c r="A18193" s="2" t="s">
        <x:v>25370</x:v>
      </x:c>
    </x:row>
    <x:row r="18194" spans="1:1">
      <x:c r="A18194" s="2" t="s">
        <x:v>17924</x:v>
      </x:c>
    </x:row>
    <x:row r="18195" spans="1:1">
      <x:c r="A18195" s="2" t="s">
        <x:v>17956</x:v>
      </x:c>
    </x:row>
    <x:row r="18196" spans="1:1">
      <x:c r="A18196" s="2" t="s">
        <x:v>18016</x:v>
      </x:c>
    </x:row>
    <x:row r="18197" spans="1:1">
      <x:c r="A18197" s="2" t="s">
        <x:v>23927</x:v>
      </x:c>
    </x:row>
    <x:row r="18198" spans="1:1">
      <x:c r="A18198" s="2" t="s">
        <x:v>17966</x:v>
      </x:c>
    </x:row>
    <x:row r="18199" spans="1:1">
      <x:c r="A18199" s="2" t="s">
        <x:v>16916</x:v>
      </x:c>
    </x:row>
    <x:row r="18200" spans="1:1">
      <x:c r="A18200" s="2" t="s">
        <x:v>11857</x:v>
      </x:c>
    </x:row>
    <x:row r="18201" spans="1:1">
      <x:c r="A18201" s="2" t="s">
        <x:v>13114</x:v>
      </x:c>
    </x:row>
    <x:row r="18202" spans="1:1">
      <x:c r="A18202" s="2" t="s">
        <x:v>2539</x:v>
      </x:c>
    </x:row>
    <x:row r="18203" spans="1:1">
      <x:c r="A18203" s="2" t="s">
        <x:v>13208</x:v>
      </x:c>
    </x:row>
    <x:row r="18204" spans="1:1">
      <x:c r="A18204" s="2" t="s">
        <x:v>9023</x:v>
      </x:c>
    </x:row>
    <x:row r="18205" spans="1:1">
      <x:c r="A18205" s="2" t="s">
        <x:v>2001</x:v>
      </x:c>
    </x:row>
    <x:row r="18206" spans="1:1">
      <x:c r="A18206" s="2" t="s">
        <x:v>4396</x:v>
      </x:c>
    </x:row>
    <x:row r="18207" spans="1:1">
      <x:c r="A18207" s="2" t="s">
        <x:v>22163</x:v>
      </x:c>
    </x:row>
    <x:row r="18208" spans="1:1">
      <x:c r="A18208" s="2" t="s">
        <x:v>25447</x:v>
      </x:c>
    </x:row>
    <x:row r="18209" spans="1:1">
      <x:c r="A18209" s="2" t="s">
        <x:v>25462</x:v>
      </x:c>
    </x:row>
    <x:row r="18210" spans="1:1">
      <x:c r="A18210" s="2" t="s">
        <x:v>13805</x:v>
      </x:c>
    </x:row>
    <x:row r="18211" spans="1:1">
      <x:c r="A18211" s="2" t="s">
        <x:v>25390</x:v>
      </x:c>
    </x:row>
    <x:row r="18212" spans="1:1">
      <x:c r="A18212" s="2" t="s">
        <x:v>7119</x:v>
      </x:c>
    </x:row>
    <x:row r="18213" spans="1:1">
      <x:c r="A18213" s="2" t="s">
        <x:v>4114</x:v>
      </x:c>
    </x:row>
    <x:row r="18214" spans="1:1">
      <x:c r="A18214" s="2" t="s">
        <x:v>17957</x:v>
      </x:c>
    </x:row>
    <x:row r="18215" spans="1:1">
      <x:c r="A18215" s="2" t="s">
        <x:v>13156</x:v>
      </x:c>
    </x:row>
    <x:row r="18216" spans="1:1">
      <x:c r="A18216" s="2" t="s">
        <x:v>11937</x:v>
      </x:c>
    </x:row>
    <x:row r="18217" spans="1:1">
      <x:c r="A18217" s="2" t="s">
        <x:v>23868</x:v>
      </x:c>
    </x:row>
    <x:row r="18218" spans="1:1">
      <x:c r="A18218" s="2" t="s">
        <x:v>22223</x:v>
      </x:c>
    </x:row>
    <x:row r="18219" spans="1:1">
      <x:c r="A18219" s="2" t="s">
        <x:v>12379</x:v>
      </x:c>
    </x:row>
    <x:row r="18220" spans="1:1">
      <x:c r="A18220" s="2" t="s">
        <x:v>25404</x:v>
      </x:c>
    </x:row>
    <x:row r="18221" spans="1:1">
      <x:c r="A18221" s="2" t="s">
        <x:v>17885</x:v>
      </x:c>
    </x:row>
    <x:row r="18222" spans="1:1">
      <x:c r="A18222" s="2" t="s">
        <x:v>23900</x:v>
      </x:c>
    </x:row>
    <x:row r="18223" spans="1:1">
      <x:c r="A18223" s="2" t="s">
        <x:v>7472</x:v>
      </x:c>
    </x:row>
    <x:row r="18224" spans="1:1">
      <x:c r="A18224" s="2" t="s">
        <x:v>24483</x:v>
      </x:c>
    </x:row>
    <x:row r="18225" spans="1:1">
      <x:c r="A18225" s="2" t="s">
        <x:v>18067</x:v>
      </x:c>
    </x:row>
    <x:row r="18226" spans="1:1">
      <x:c r="A18226" s="2" t="s">
        <x:v>6625</x:v>
      </x:c>
    </x:row>
    <x:row r="18227" spans="1:1">
      <x:c r="A18227" s="2" t="s">
        <x:v>17078</x:v>
      </x:c>
    </x:row>
    <x:row r="18228" spans="1:1">
      <x:c r="A18228" s="2" t="s">
        <x:v>23864</x:v>
      </x:c>
    </x:row>
    <x:row r="18229" spans="1:1">
      <x:c r="A18229" s="2" t="s">
        <x:v>11794</x:v>
      </x:c>
    </x:row>
    <x:row r="18230" spans="1:1">
      <x:c r="A18230" s="2" t="s">
        <x:v>18031</x:v>
      </x:c>
    </x:row>
    <x:row r="18231" spans="1:1">
      <x:c r="A18231" s="2" t="s">
        <x:v>17971</x:v>
      </x:c>
    </x:row>
    <x:row r="18232" spans="1:1">
      <x:c r="A18232" s="2" t="s">
        <x:v>13135</x:v>
      </x:c>
    </x:row>
    <x:row r="18233" spans="1:1">
      <x:c r="A18233" s="2" t="s">
        <x:v>21065</x:v>
      </x:c>
    </x:row>
    <x:row r="18234" spans="1:1">
      <x:c r="A18234" s="2" t="s">
        <x:v>5180</x:v>
      </x:c>
    </x:row>
    <x:row r="18235" spans="1:1">
      <x:c r="A18235" s="2" t="s">
        <x:v>3014</x:v>
      </x:c>
    </x:row>
    <x:row r="18236" spans="1:1">
      <x:c r="A18236" s="2" t="s">
        <x:v>16691</x:v>
      </x:c>
    </x:row>
    <x:row r="18237" spans="1:1">
      <x:c r="A18237" s="2" t="s">
        <x:v>18024</x:v>
      </x:c>
    </x:row>
    <x:row r="18238" spans="1:1">
      <x:c r="A18238" s="2" t="s">
        <x:v>18057</x:v>
      </x:c>
    </x:row>
    <x:row r="18239" spans="1:1">
      <x:c r="A18239" s="2" t="s">
        <x:v>7532</x:v>
      </x:c>
    </x:row>
    <x:row r="18240" spans="1:1">
      <x:c r="A18240" s="2" t="s">
        <x:v>23855</x:v>
      </x:c>
    </x:row>
    <x:row r="18241" spans="1:1">
      <x:c r="A18241" s="2" t="s">
        <x:v>18082</x:v>
      </x:c>
    </x:row>
    <x:row r="18242" spans="1:1">
      <x:c r="A18242" s="2" t="s">
        <x:v>1976</x:v>
      </x:c>
    </x:row>
    <x:row r="18243" spans="1:1">
      <x:c r="A18243" s="2" t="s">
        <x:v>25348</x:v>
      </x:c>
    </x:row>
    <x:row r="18244" spans="1:1">
      <x:c r="A18244" s="2" t="s">
        <x:v>29112</x:v>
      </x:c>
    </x:row>
    <x:row r="18245" spans="1:1">
      <x:c r="A18245" s="2" t="s">
        <x:v>22132</x:v>
      </x:c>
    </x:row>
    <x:row r="18246" spans="1:1">
      <x:c r="A18246" s="2" t="s">
        <x:v>22074</x:v>
      </x:c>
    </x:row>
    <x:row r="18247" spans="1:1">
      <x:c r="A18247" s="2" t="s">
        <x:v>25371</x:v>
      </x:c>
    </x:row>
    <x:row r="18248" spans="1:1">
      <x:c r="A18248" s="2" t="s">
        <x:v>17972</x:v>
      </x:c>
    </x:row>
    <x:row r="18249" spans="1:1">
      <x:c r="A18249" s="2" t="s">
        <x:v>13116</x:v>
      </x:c>
    </x:row>
    <x:row r="18250" spans="1:1">
      <x:c r="A18250" s="2" t="s">
        <x:v>18014</x:v>
      </x:c>
    </x:row>
    <x:row r="18251" spans="1:1">
      <x:c r="A18251" s="2" t="s">
        <x:v>17928</x:v>
      </x:c>
    </x:row>
    <x:row r="18252" spans="1:1">
      <x:c r="A18252" s="2" t="s">
        <x:v>13900</x:v>
      </x:c>
    </x:row>
    <x:row r="18253" spans="1:1">
      <x:c r="A18253" s="2" t="s">
        <x:v>18074</x:v>
      </x:c>
    </x:row>
    <x:row r="18254" spans="1:1">
      <x:c r="A18254" s="2" t="s">
        <x:v>17952</x:v>
      </x:c>
    </x:row>
    <x:row r="18255" spans="1:1">
      <x:c r="A18255" s="2" t="s">
        <x:v>12240</x:v>
      </x:c>
    </x:row>
    <x:row r="18256" spans="1:1">
      <x:c r="A18256" s="2" t="s">
        <x:v>17339</x:v>
      </x:c>
    </x:row>
    <x:row r="18257" spans="1:1">
      <x:c r="A18257" s="2" t="s">
        <x:v>25369</x:v>
      </x:c>
    </x:row>
    <x:row r="18258" spans="1:1">
      <x:c r="A18258" s="2" t="s">
        <x:v>17963</x:v>
      </x:c>
    </x:row>
    <x:row r="18259" spans="1:1">
      <x:c r="A18259" s="2" t="s">
        <x:v>22137</x:v>
      </x:c>
    </x:row>
    <x:row r="18260" spans="1:1">
      <x:c r="A18260" s="2" t="s">
        <x:v>23935</x:v>
      </x:c>
    </x:row>
    <x:row r="18261" spans="1:1">
      <x:c r="A18261" s="2" t="s">
        <x:v>16499</x:v>
      </x:c>
    </x:row>
    <x:row r="18262" spans="1:1">
      <x:c r="A18262" s="2" t="s">
        <x:v>6861</x:v>
      </x:c>
    </x:row>
    <x:row r="18263" spans="1:1">
      <x:c r="A18263" s="2" t="s">
        <x:v>13850</x:v>
      </x:c>
    </x:row>
    <x:row r="18264" spans="1:1">
      <x:c r="A18264" s="2" t="s">
        <x:v>14101</x:v>
      </x:c>
    </x:row>
    <x:row r="18265" spans="1:1">
      <x:c r="A18265" s="2" t="s">
        <x:v>11849</x:v>
      </x:c>
    </x:row>
    <x:row r="18266" spans="1:1">
      <x:c r="A18266" s="2" t="s">
        <x:v>18032</x:v>
      </x:c>
    </x:row>
    <x:row r="18267" spans="1:1">
      <x:c r="A18267" s="2" t="s">
        <x:v>21591</x:v>
      </x:c>
    </x:row>
    <x:row r="18268" spans="1:1">
      <x:c r="A18268" s="2" t="s">
        <x:v>17310</x:v>
      </x:c>
    </x:row>
    <x:row r="18269" spans="1:1">
      <x:c r="A18269" s="2" t="s">
        <x:v>7137</x:v>
      </x:c>
    </x:row>
    <x:row r="18270" spans="1:1">
      <x:c r="A18270" s="2" t="s">
        <x:v>25432</x:v>
      </x:c>
    </x:row>
    <x:row r="18271" spans="1:1">
      <x:c r="A18271" s="2" t="s">
        <x:v>18021</x:v>
      </x:c>
    </x:row>
    <x:row r="18272" spans="1:1">
      <x:c r="A18272" s="2" t="s">
        <x:v>19200</x:v>
      </x:c>
    </x:row>
    <x:row r="18273" spans="1:1">
      <x:c r="A18273" s="2" t="s">
        <x:v>16621</x:v>
      </x:c>
    </x:row>
    <x:row r="18274" spans="1:1">
      <x:c r="A18274" s="2" t="s">
        <x:v>17990</x:v>
      </x:c>
    </x:row>
    <x:row r="18275" spans="1:1">
      <x:c r="A18275" s="2" t="s">
        <x:v>23878</x:v>
      </x:c>
    </x:row>
    <x:row r="18276" spans="1:1">
      <x:c r="A18276" s="2" t="s">
        <x:v>17982</x:v>
      </x:c>
    </x:row>
    <x:row r="18277" spans="1:1">
      <x:c r="A18277" s="2" t="s">
        <x:v>13874</x:v>
      </x:c>
    </x:row>
    <x:row r="18278" spans="1:1">
      <x:c r="A18278" s="2" t="s">
        <x:v>18046</x:v>
      </x:c>
    </x:row>
    <x:row r="18279" spans="1:1">
      <x:c r="A18279" s="2" t="s">
        <x:v>22209</x:v>
      </x:c>
    </x:row>
    <x:row r="18280" spans="1:1">
      <x:c r="A18280" s="2" t="s">
        <x:v>19226</x:v>
      </x:c>
    </x:row>
    <x:row r="18281" spans="1:1">
      <x:c r="A18281" s="2" t="s">
        <x:v>25361</x:v>
      </x:c>
    </x:row>
    <x:row r="18282" spans="1:1">
      <x:c r="A18282" s="2" t="s">
        <x:v>17324</x:v>
      </x:c>
    </x:row>
    <x:row r="18283" spans="1:1">
      <x:c r="A18283" s="2" t="s">
        <x:v>22062</x:v>
      </x:c>
    </x:row>
    <x:row r="18284" spans="1:1">
      <x:c r="A18284" s="2" t="s">
        <x:v>23792</x:v>
      </x:c>
    </x:row>
    <x:row r="18285" spans="1:1">
      <x:c r="A18285" s="2" t="s">
        <x:v>13117</x:v>
      </x:c>
    </x:row>
    <x:row r="18286" spans="1:1">
      <x:c r="A18286" s="2" t="s">
        <x:v>18011</x:v>
      </x:c>
    </x:row>
    <x:row r="18287" spans="1:1">
      <x:c r="A18287" s="2" t="s">
        <x:v>7106</x:v>
      </x:c>
    </x:row>
    <x:row r="18288" spans="1:1">
      <x:c r="A18288" s="2" t="s">
        <x:v>25417</x:v>
      </x:c>
    </x:row>
    <x:row r="18289" spans="1:1">
      <x:c r="A18289" s="2" t="s">
        <x:v>18037</x:v>
      </x:c>
    </x:row>
    <x:row r="18290" spans="1:1">
      <x:c r="A18290" s="2" t="s">
        <x:v>29122</x:v>
      </x:c>
    </x:row>
    <x:row r="18291" spans="1:1">
      <x:c r="A18291" s="2" t="s">
        <x:v>18070</x:v>
      </x:c>
    </x:row>
    <x:row r="18292" spans="1:1">
      <x:c r="A18292" s="2" t="s">
        <x:v>7434</x:v>
      </x:c>
    </x:row>
    <x:row r="18293" spans="1:1">
      <x:c r="A18293" s="2" t="s">
        <x:v>24571</x:v>
      </x:c>
    </x:row>
    <x:row r="18294" spans="1:1">
      <x:c r="A18294" s="2" t="s">
        <x:v>25321</x:v>
      </x:c>
    </x:row>
    <x:row r="18295" spans="1:1">
      <x:c r="A18295" s="2" t="s">
        <x:v>17969</x:v>
      </x:c>
    </x:row>
    <x:row r="18296" spans="1:1">
      <x:c r="A18296" s="2" t="s">
        <x:v>25410</x:v>
      </x:c>
    </x:row>
    <x:row r="18297" spans="1:1">
      <x:c r="A18297" s="2" t="s">
        <x:v>17932</x:v>
      </x:c>
    </x:row>
    <x:row r="18298" spans="1:1">
      <x:c r="A18298" s="2" t="s">
        <x:v>22089</x:v>
      </x:c>
    </x:row>
    <x:row r="18299" spans="1:1">
      <x:c r="A18299" s="2" t="s">
        <x:v>23865</x:v>
      </x:c>
    </x:row>
    <x:row r="18300" spans="1:1">
      <x:c r="A18300" s="2" t="s">
        <x:v>12195</x:v>
      </x:c>
    </x:row>
    <x:row r="18301" spans="1:1">
      <x:c r="A18301" s="2" t="s">
        <x:v>18028</x:v>
      </x:c>
    </x:row>
    <x:row r="18302" spans="1:1">
      <x:c r="A18302" s="2" t="s">
        <x:v>23904</x:v>
      </x:c>
    </x:row>
    <x:row r="18303" spans="1:1">
      <x:c r="A18303" s="2" t="s">
        <x:v>4276</x:v>
      </x:c>
    </x:row>
    <x:row r="18304" spans="1:1">
      <x:c r="A18304" s="2" t="s">
        <x:v>8150</x:v>
      </x:c>
    </x:row>
    <x:row r="18305" spans="1:1">
      <x:c r="A18305" s="2" t="s">
        <x:v>17989</x:v>
      </x:c>
    </x:row>
    <x:row r="18306" spans="1:1">
      <x:c r="A18306" s="2" t="s">
        <x:v>18090</x:v>
      </x:c>
    </x:row>
    <x:row r="18307" spans="1:1">
      <x:c r="A18307" s="2" t="s">
        <x:v>19207</x:v>
      </x:c>
    </x:row>
    <x:row r="18308" spans="1:1">
      <x:c r="A18308" s="2" t="s">
        <x:v>17973</x:v>
      </x:c>
    </x:row>
    <x:row r="18309" spans="1:1">
      <x:c r="A18309" s="2" t="s">
        <x:v>17998</x:v>
      </x:c>
    </x:row>
    <x:row r="18310" spans="1:1">
      <x:c r="A18310" s="2" t="s">
        <x:v>18003</x:v>
      </x:c>
    </x:row>
    <x:row r="18311" spans="1:1">
      <x:c r="A18311" s="2" t="s">
        <x:v>6033</x:v>
      </x:c>
    </x:row>
    <x:row r="18312" spans="1:1">
      <x:c r="A18312" s="2" t="s">
        <x:v>18013</x:v>
      </x:c>
    </x:row>
    <x:row r="18313" spans="1:1">
      <x:c r="A18313" s="2" t="s">
        <x:v>18036</x:v>
      </x:c>
    </x:row>
    <x:row r="18314" spans="1:1">
      <x:c r="A18314" s="2" t="s">
        <x:v>13891</x:v>
      </x:c>
    </x:row>
    <x:row r="18315" spans="1:1">
      <x:c r="A18315" s="2" t="s">
        <x:v>29158</x:v>
      </x:c>
    </x:row>
    <x:row r="18316" spans="1:1">
      <x:c r="A18316" s="2" t="s">
        <x:v>11755</x:v>
      </x:c>
    </x:row>
    <x:row r="18317" spans="1:1">
      <x:c r="A18317" s="2" t="s">
        <x:v>7511</x:v>
      </x:c>
    </x:row>
    <x:row r="18318" spans="1:1">
      <x:c r="A18318" s="2" t="s">
        <x:v>23932</x:v>
      </x:c>
    </x:row>
    <x:row r="18319" spans="1:1">
      <x:c r="A18319" s="2" t="s">
        <x:v>7104</x:v>
      </x:c>
    </x:row>
    <x:row r="18320" spans="1:1">
      <x:c r="A18320" s="2" t="s">
        <x:v>12683</x:v>
      </x:c>
    </x:row>
    <x:row r="18321" spans="1:1">
      <x:c r="A18321" s="2" t="s">
        <x:v>18077</x:v>
      </x:c>
    </x:row>
    <x:row r="18322" spans="1:1">
      <x:c r="A18322" s="2" t="s">
        <x:v>22111</x:v>
      </x:c>
    </x:row>
    <x:row r="18323" spans="1:1">
      <x:c r="A18323" s="2" t="s">
        <x:v>13092</x:v>
      </x:c>
    </x:row>
    <x:row r="18324" spans="1:1">
      <x:c r="A18324" s="2" t="s">
        <x:v>13865</x:v>
      </x:c>
    </x:row>
    <x:row r="18325" spans="1:1">
      <x:c r="A18325" s="2" t="s">
        <x:v>25362</x:v>
      </x:c>
    </x:row>
    <x:row r="18326" spans="1:1">
      <x:c r="A18326" s="2" t="s">
        <x:v>5681</x:v>
      </x:c>
    </x:row>
    <x:row r="18327" spans="1:1">
      <x:c r="A18327" s="2" t="s">
        <x:v>23816</x:v>
      </x:c>
    </x:row>
    <x:row r="18328" spans="1:1">
      <x:c r="A18328" s="2" t="s">
        <x:v>25384</x:v>
      </x:c>
    </x:row>
    <x:row r="18329" spans="1:1">
      <x:c r="A18329" s="2" t="s">
        <x:v>17935</x:v>
      </x:c>
    </x:row>
    <x:row r="18330" spans="1:1">
      <x:c r="A18330" s="2" t="s">
        <x:v>18008</x:v>
      </x:c>
    </x:row>
    <x:row r="18331" spans="1:1">
      <x:c r="A18331" s="2" t="s">
        <x:v>8915</x:v>
      </x:c>
    </x:row>
    <x:row r="18332" spans="1:1">
      <x:c r="A18332" s="2" t="s">
        <x:v>25402</x:v>
      </x:c>
    </x:row>
    <x:row r="18333" spans="1:1">
      <x:c r="A18333" s="2" t="s">
        <x:v>25423</x:v>
      </x:c>
    </x:row>
    <x:row r="18334" spans="1:1">
      <x:c r="A18334" s="2" t="s">
        <x:v>25458</x:v>
      </x:c>
    </x:row>
    <x:row r="18335" spans="1:1">
      <x:c r="A18335" s="2" t="s">
        <x:v>18044</x:v>
      </x:c>
    </x:row>
    <x:row r="18336" spans="1:1">
      <x:c r="A18336" s="2" t="s">
        <x:v>18043</x:v>
      </x:c>
    </x:row>
    <x:row r="18337" spans="1:1">
      <x:c r="A18337" s="2" t="s">
        <x:v>18140</x:v>
      </x:c>
    </x:row>
    <x:row r="18338" spans="1:1">
      <x:c r="A18338" s="2" t="s">
        <x:v>19163</x:v>
      </x:c>
    </x:row>
    <x:row r="18339" spans="1:1">
      <x:c r="A18339" s="2" t="s">
        <x:v>7549</x:v>
      </x:c>
    </x:row>
    <x:row r="18340" spans="1:1">
      <x:c r="A18340" s="2" t="s">
        <x:v>13115</x:v>
      </x:c>
    </x:row>
    <x:row r="18341" spans="1:1">
      <x:c r="A18341" s="2" t="s">
        <x:v>11944</x:v>
      </x:c>
    </x:row>
    <x:row r="18342" spans="1:1">
      <x:c r="A18342" s="2" t="s">
        <x:v>25451</x:v>
      </x:c>
    </x:row>
    <x:row r="18343" spans="1:1">
      <x:c r="A18343" s="2" t="s">
        <x:v>13112</x:v>
      </x:c>
    </x:row>
    <x:row r="18344" spans="1:1">
      <x:c r="A18344" s="2" t="s">
        <x:v>17921</x:v>
      </x:c>
    </x:row>
    <x:row r="18345" spans="1:1">
      <x:c r="A18345" s="2" t="s">
        <x:v>18020</x:v>
      </x:c>
    </x:row>
    <x:row r="18346" spans="1:1">
      <x:c r="A18346" s="2" t="s">
        <x:v>6987</x:v>
      </x:c>
    </x:row>
    <x:row r="18347" spans="1:1">
      <x:c r="A18347" s="2" t="s">
        <x:v>18062</x:v>
      </x:c>
    </x:row>
    <x:row r="18348" spans="1:1">
      <x:c r="A18348" s="2" t="s">
        <x:v>13693</x:v>
      </x:c>
    </x:row>
    <x:row r="18349" spans="1:1">
      <x:c r="A18349" s="2" t="s">
        <x:v>13892</x:v>
      </x:c>
    </x:row>
    <x:row r="18350" spans="1:1">
      <x:c r="A18350" s="2" t="s">
        <x:v>25418</x:v>
      </x:c>
    </x:row>
    <x:row r="18351" spans="1:1">
      <x:c r="A18351" s="2" t="s">
        <x:v>7114</x:v>
      </x:c>
    </x:row>
    <x:row r="18352" spans="1:1">
      <x:c r="A18352" s="2" t="s">
        <x:v>18122</x:v>
      </x:c>
    </x:row>
    <x:row r="18353" spans="1:1">
      <x:c r="A18353" s="2" t="s">
        <x:v>13153</x:v>
      </x:c>
    </x:row>
    <x:row r="18354" spans="1:1">
      <x:c r="A18354" s="2" t="s">
        <x:v>13300</x:v>
      </x:c>
    </x:row>
    <x:row r="18355" spans="1:1">
      <x:c r="A18355" s="2" t="s">
        <x:v>18109</x:v>
      </x:c>
    </x:row>
    <x:row r="18356" spans="1:1">
      <x:c r="A18356" s="2" t="s">
        <x:v>18104</x:v>
      </x:c>
    </x:row>
    <x:row r="18357" spans="1:1">
      <x:c r="A18357" s="2" t="s">
        <x:v>18135</x:v>
      </x:c>
    </x:row>
    <x:row r="18358" spans="1:1">
      <x:c r="A18358" s="2" t="s">
        <x:v>13824</x:v>
      </x:c>
    </x:row>
    <x:row r="18359" spans="1:1">
      <x:c r="A18359" s="2" t="s">
        <x:v>18088</x:v>
      </x:c>
    </x:row>
    <x:row r="18360" spans="1:1">
      <x:c r="A18360" s="2" t="s">
        <x:v>13701</x:v>
      </x:c>
    </x:row>
    <x:row r="18361" spans="1:1">
      <x:c r="A18361" s="2" t="s">
        <x:v>13303</x:v>
      </x:c>
    </x:row>
    <x:row r="18362" spans="1:1">
      <x:c r="A18362" s="2" t="s">
        <x:v>18079</x:v>
      </x:c>
    </x:row>
    <x:row r="18363" spans="1:1">
      <x:c r="A18363" s="2" t="s">
        <x:v>13161</x:v>
      </x:c>
    </x:row>
    <x:row r="18364" spans="1:1">
      <x:c r="A18364" s="2" t="s">
        <x:v>4128</x:v>
      </x:c>
    </x:row>
    <x:row r="18365" spans="1:1">
      <x:c r="A18365" s="2" t="s">
        <x:v>17301</x:v>
      </x:c>
    </x:row>
    <x:row r="18366" spans="1:1">
      <x:c r="A18366" s="2" t="s">
        <x:v>22133</x:v>
      </x:c>
    </x:row>
    <x:row r="18367" spans="1:1">
      <x:c r="A18367" s="2" t="s">
        <x:v>17954</x:v>
      </x:c>
    </x:row>
    <x:row r="18368" spans="1:1">
      <x:c r="A18368" s="2" t="s">
        <x:v>18136</x:v>
      </x:c>
    </x:row>
    <x:row r="18369" spans="1:1">
      <x:c r="A18369" s="2" t="s">
        <x:v>18132</x:v>
      </x:c>
    </x:row>
    <x:row r="18370" spans="1:1">
      <x:c r="A18370" s="2" t="s">
        <x:v>7312</x:v>
      </x:c>
    </x:row>
    <x:row r="18371" spans="1:1">
      <x:c r="A18371" s="2" t="s">
        <x:v>18169</x:v>
      </x:c>
    </x:row>
    <x:row r="18372" spans="1:1">
      <x:c r="A18372" s="2" t="s">
        <x:v>12596</x:v>
      </x:c>
    </x:row>
    <x:row r="18373" spans="1:1">
      <x:c r="A18373" s="2" t="s">
        <x:v>18060</x:v>
      </x:c>
    </x:row>
    <x:row r="18374" spans="1:1">
      <x:c r="A18374" s="2" t="s">
        <x:v>25396</x:v>
      </x:c>
    </x:row>
    <x:row r="18375" spans="1:1">
      <x:c r="A18375" s="2" t="s">
        <x:v>12615</x:v>
      </x:c>
    </x:row>
    <x:row r="18376" spans="1:1">
      <x:c r="A18376" s="2" t="s">
        <x:v>25422</x:v>
      </x:c>
    </x:row>
    <x:row r="18377" spans="1:1">
      <x:c r="A18377" s="2" t="s">
        <x:v>18139</x:v>
      </x:c>
    </x:row>
    <x:row r="18378" spans="1:1">
      <x:c r="A18378" s="2" t="s">
        <x:v>17994</x:v>
      </x:c>
    </x:row>
    <x:row r="18379" spans="1:1">
      <x:c r="A18379" s="2" t="s">
        <x:v>18095</x:v>
      </x:c>
    </x:row>
    <x:row r="18380" spans="1:1">
      <x:c r="A18380" s="2" t="s">
        <x:v>17953</x:v>
      </x:c>
    </x:row>
    <x:row r="18381" spans="1:1">
      <x:c r="A18381" s="2" t="s">
        <x:v>13078</x:v>
      </x:c>
    </x:row>
    <x:row r="18382" spans="1:1">
      <x:c r="A18382" s="2" t="s">
        <x:v>23872</x:v>
      </x:c>
    </x:row>
    <x:row r="18383" spans="1:1">
      <x:c r="A18383" s="2" t="s">
        <x:v>19241</x:v>
      </x:c>
    </x:row>
    <x:row r="18384" spans="1:1">
      <x:c r="A18384" s="2" t="s">
        <x:v>25403</x:v>
      </x:c>
    </x:row>
    <x:row r="18385" spans="1:1">
      <x:c r="A18385" s="2" t="s">
        <x:v>18103</x:v>
      </x:c>
    </x:row>
    <x:row r="18386" spans="1:1">
      <x:c r="A18386" s="2" t="s">
        <x:v>18055</x:v>
      </x:c>
    </x:row>
    <x:row r="18387" spans="1:1">
      <x:c r="A18387" s="2" t="s">
        <x:v>17980</x:v>
      </x:c>
    </x:row>
    <x:row r="18388" spans="1:1">
      <x:c r="A18388" s="2" t="s">
        <x:v>23824</x:v>
      </x:c>
    </x:row>
    <x:row r="18389" spans="1:1">
      <x:c r="A18389" s="2" t="s">
        <x:v>25365</x:v>
      </x:c>
    </x:row>
    <x:row r="18390" spans="1:1">
      <x:c r="A18390" s="2" t="s">
        <x:v>22080</x:v>
      </x:c>
    </x:row>
    <x:row r="18391" spans="1:1">
      <x:c r="A18391" s="2" t="s">
        <x:v>25425</x:v>
      </x:c>
    </x:row>
    <x:row r="18392" spans="1:1">
      <x:c r="A18392" s="2" t="s">
        <x:v>13137</x:v>
      </x:c>
    </x:row>
    <x:row r="18393" spans="1:1">
      <x:c r="A18393" s="2" t="s">
        <x:v>11901</x:v>
      </x:c>
    </x:row>
    <x:row r="18394" spans="1:1">
      <x:c r="A18394" s="2" t="s">
        <x:v>18022</x:v>
      </x:c>
    </x:row>
    <x:row r="18395" spans="1:1">
      <x:c r="A18395" s="2" t="s">
        <x:v>13098</x:v>
      </x:c>
    </x:row>
    <x:row r="18396" spans="1:1">
      <x:c r="A18396" s="2" t="s">
        <x:v>13853</x:v>
      </x:c>
    </x:row>
    <x:row r="18397" spans="1:1">
      <x:c r="A18397" s="2" t="s">
        <x:v>25341</x:v>
      </x:c>
    </x:row>
    <x:row r="18398" spans="1:1">
      <x:c r="A18398" s="2" t="s">
        <x:v>6835</x:v>
      </x:c>
    </x:row>
    <x:row r="18399" spans="1:1">
      <x:c r="A18399" s="2" t="s">
        <x:v>17996</x:v>
      </x:c>
    </x:row>
    <x:row r="18400" spans="1:1">
      <x:c r="A18400" s="2" t="s">
        <x:v>18097</x:v>
      </x:c>
    </x:row>
    <x:row r="18401" spans="1:1">
      <x:c r="A18401" s="2" t="s">
        <x:v>12250</x:v>
      </x:c>
    </x:row>
    <x:row r="18402" spans="1:1">
      <x:c r="A18402" s="2" t="s">
        <x:v>16970</x:v>
      </x:c>
    </x:row>
    <x:row r="18403" spans="1:1">
      <x:c r="A18403" s="2" t="s">
        <x:v>22219</x:v>
      </x:c>
    </x:row>
    <x:row r="18404" spans="1:1">
      <x:c r="A18404" s="2" t="s">
        <x:v>18052</x:v>
      </x:c>
    </x:row>
    <x:row r="18405" spans="1:1">
      <x:c r="A18405" s="2" t="s">
        <x:v>25411</x:v>
      </x:c>
    </x:row>
    <x:row r="18406" spans="1:1">
      <x:c r="A18406" s="2" t="s">
        <x:v>25444</x:v>
      </x:c>
    </x:row>
    <x:row r="18407" spans="1:1">
      <x:c r="A18407" s="2" t="s">
        <x:v>11895</x:v>
      </x:c>
    </x:row>
    <x:row r="18408" spans="1:1">
      <x:c r="A18408" s="2" t="s">
        <x:v>7700</x:v>
      </x:c>
    </x:row>
    <x:row r="18409" spans="1:1">
      <x:c r="A18409" s="2" t="s">
        <x:v>18168</x:v>
      </x:c>
    </x:row>
    <x:row r="18410" spans="1:1">
      <x:c r="A18410" s="2" t="s">
        <x:v>22158</x:v>
      </x:c>
    </x:row>
    <x:row r="18411" spans="1:1">
      <x:c r="A18411" s="2" t="s">
        <x:v>25364</x:v>
      </x:c>
    </x:row>
    <x:row r="18412" spans="1:1">
      <x:c r="A18412" s="2" t="s">
        <x:v>18078</x:v>
      </x:c>
    </x:row>
    <x:row r="18413" spans="1:1">
      <x:c r="A18413" s="2" t="s">
        <x:v>18086</x:v>
      </x:c>
    </x:row>
    <x:row r="18414" spans="1:1">
      <x:c r="A18414" s="2" t="s">
        <x:v>18056</x:v>
      </x:c>
    </x:row>
    <x:row r="18415" spans="1:1">
      <x:c r="A18415" s="2" t="s">
        <x:v>11763</x:v>
      </x:c>
    </x:row>
    <x:row r="18416" spans="1:1">
      <x:c r="A18416" s="2" t="s">
        <x:v>18025</x:v>
      </x:c>
    </x:row>
    <x:row r="18417" spans="1:1">
      <x:c r="A18417" s="2" t="s">
        <x:v>25397</x:v>
      </x:c>
    </x:row>
    <x:row r="18418" spans="1:1">
      <x:c r="A18418" s="2" t="s">
        <x:v>12563</x:v>
      </x:c>
    </x:row>
    <x:row r="18419" spans="1:1">
      <x:c r="A18419" s="2" t="s">
        <x:v>18006</x:v>
      </x:c>
    </x:row>
    <x:row r="18420" spans="1:1">
      <x:c r="A18420" s="2" t="s">
        <x:v>13331</x:v>
      </x:c>
    </x:row>
    <x:row r="18421" spans="1:1">
      <x:c r="A18421" s="2" t="s">
        <x:v>18134</x:v>
      </x:c>
    </x:row>
    <x:row r="18422" spans="1:1">
      <x:c r="A18422" s="2" t="s">
        <x:v>18093</x:v>
      </x:c>
    </x:row>
    <x:row r="18423" spans="1:1">
      <x:c r="A18423" s="2" t="s">
        <x:v>25457</x:v>
      </x:c>
    </x:row>
    <x:row r="18424" spans="1:1">
      <x:c r="A18424" s="2" t="s">
        <x:v>23838</x:v>
      </x:c>
    </x:row>
    <x:row r="18425" spans="1:1">
      <x:c r="A18425" s="2" t="s">
        <x:v>18083</x:v>
      </x:c>
    </x:row>
    <x:row r="18426" spans="1:1">
      <x:c r="A18426" s="2" t="s">
        <x:v>13734</x:v>
      </x:c>
    </x:row>
    <x:row r="18427" spans="1:1">
      <x:c r="A18427" s="2" t="s">
        <x:v>18163</x:v>
      </x:c>
    </x:row>
    <x:row r="18428" spans="1:1">
      <x:c r="A18428" s="2" t="s">
        <x:v>25448</x:v>
      </x:c>
    </x:row>
    <x:row r="18429" spans="1:1">
      <x:c r="A18429" s="2" t="s">
        <x:v>25441</x:v>
      </x:c>
    </x:row>
    <x:row r="18430" spans="1:1">
      <x:c r="A18430" s="2" t="s">
        <x:v>18094</x:v>
      </x:c>
    </x:row>
    <x:row r="18431" spans="1:1">
      <x:c r="A18431" s="2" t="s">
        <x:v>12512</x:v>
      </x:c>
    </x:row>
    <x:row r="18432" spans="1:1">
      <x:c r="A18432" s="2" t="s">
        <x:v>25430</x:v>
      </x:c>
    </x:row>
    <x:row r="18433" spans="1:1">
      <x:c r="A18433" s="2" t="s">
        <x:v>18126</x:v>
      </x:c>
    </x:row>
    <x:row r="18434" spans="1:1">
      <x:c r="A18434" s="2" t="s">
        <x:v>25455</x:v>
      </x:c>
    </x:row>
    <x:row r="18435" spans="1:1">
      <x:c r="A18435" s="2" t="s">
        <x:v>13855</x:v>
      </x:c>
    </x:row>
    <x:row r="18436" spans="1:1">
      <x:c r="A18436" s="2" t="s">
        <x:v>18071</x:v>
      </x:c>
    </x:row>
    <x:row r="18437" spans="1:1">
      <x:c r="A18437" s="2" t="s">
        <x:v>18144</x:v>
      </x:c>
    </x:row>
    <x:row r="18438" spans="1:1">
      <x:c r="A18438" s="2" t="s">
        <x:v>22143</x:v>
      </x:c>
    </x:row>
    <x:row r="18439" spans="1:1">
      <x:c r="A18439" s="2" t="s">
        <x:v>18017</x:v>
      </x:c>
    </x:row>
    <x:row r="18440" spans="1:1">
      <x:c r="A18440" s="2" t="s">
        <x:v>18100</x:v>
      </x:c>
    </x:row>
    <x:row r="18441" spans="1:1">
      <x:c r="A18441" s="2" t="s">
        <x:v>18116</x:v>
      </x:c>
    </x:row>
    <x:row r="18442" spans="1:1">
      <x:c r="A18442" s="2" t="s">
        <x:v>18068</x:v>
      </x:c>
    </x:row>
    <x:row r="18443" spans="1:1">
      <x:c r="A18443" s="2" t="s">
        <x:v>25445</x:v>
      </x:c>
    </x:row>
    <x:row r="18444" spans="1:1">
      <x:c r="A18444" s="2" t="s">
        <x:v>25490</x:v>
      </x:c>
    </x:row>
    <x:row r="18445" spans="1:1">
      <x:c r="A18445" s="2" t="s">
        <x:v>13091</x:v>
      </x:c>
    </x:row>
    <x:row r="18446" spans="1:1">
      <x:c r="A18446" s="2" t="s">
        <x:v>13860</x:v>
      </x:c>
    </x:row>
    <x:row r="18447" spans="1:1">
      <x:c r="A18447" s="2" t="s">
        <x:v>13894</x:v>
      </x:c>
    </x:row>
    <x:row r="18448" spans="1:1">
      <x:c r="A18448" s="2" t="s">
        <x:v>13832</x:v>
      </x:c>
    </x:row>
    <x:row r="18449" spans="1:1">
      <x:c r="A18449" s="2" t="s">
        <x:v>25452</x:v>
      </x:c>
    </x:row>
    <x:row r="18450" spans="1:1">
      <x:c r="A18450" s="2" t="s">
        <x:v>18120</x:v>
      </x:c>
    </x:row>
    <x:row r="18451" spans="1:1">
      <x:c r="A18451" s="2" t="s">
        <x:v>23794</x:v>
      </x:c>
    </x:row>
    <x:row r="18452" spans="1:1">
      <x:c r="A18452" s="2" t="s">
        <x:v>18130</x:v>
      </x:c>
    </x:row>
    <x:row r="18453" spans="1:1">
      <x:c r="A18453" s="2" t="s">
        <x:v>18058</x:v>
      </x:c>
    </x:row>
    <x:row r="18454" spans="1:1">
      <x:c r="A18454" s="2" t="s">
        <x:v>13839</x:v>
      </x:c>
    </x:row>
    <x:row r="18455" spans="1:1">
      <x:c r="A18455" s="2" t="s">
        <x:v>18081</x:v>
      </x:c>
    </x:row>
    <x:row r="18456" spans="1:1">
      <x:c r="A18456" s="2" t="s">
        <x:v>13106</x:v>
      </x:c>
    </x:row>
    <x:row r="18457" spans="1:1">
      <x:c r="A18457" s="2" t="s">
        <x:v>23850</x:v>
      </x:c>
    </x:row>
    <x:row r="18458" spans="1:1">
      <x:c r="A18458" s="2" t="s">
        <x:v>18216</x:v>
      </x:c>
    </x:row>
    <x:row r="18459" spans="1:1">
      <x:c r="A18459" s="2" t="s">
        <x:v>18018</x:v>
      </x:c>
    </x:row>
    <x:row r="18460" spans="1:1">
      <x:c r="A18460" s="2" t="s">
        <x:v>22046</x:v>
      </x:c>
    </x:row>
    <x:row r="18461" spans="1:1">
      <x:c r="A18461" s="2" t="s">
        <x:v>25393</x:v>
      </x:c>
    </x:row>
    <x:row r="18462" spans="1:1">
      <x:c r="A18462" s="2" t="s">
        <x:v>25398</x:v>
      </x:c>
    </x:row>
    <x:row r="18463" spans="1:1">
      <x:c r="A18463" s="2" t="s">
        <x:v>23928</x:v>
      </x:c>
    </x:row>
    <x:row r="18464" spans="1:1">
      <x:c r="A18464" s="2" t="s">
        <x:v>23798</x:v>
      </x:c>
    </x:row>
    <x:row r="18465" spans="1:1">
      <x:c r="A18465" s="2" t="s">
        <x:v>18102</x:v>
      </x:c>
    </x:row>
    <x:row r="18466" spans="1:1">
      <x:c r="A18466" s="2" t="s">
        <x:v>13861</x:v>
      </x:c>
    </x:row>
    <x:row r="18467" spans="1:1">
      <x:c r="A18467" s="2" t="s">
        <x:v>15970</x:v>
      </x:c>
    </x:row>
    <x:row r="18468" spans="1:1">
      <x:c r="A18468" s="2" t="s">
        <x:v>18112</x:v>
      </x:c>
    </x:row>
    <x:row r="18469" spans="1:1">
      <x:c r="A18469" s="2" t="s">
        <x:v>13123</x:v>
      </x:c>
    </x:row>
    <x:row r="18470" spans="1:1">
      <x:c r="A18470" s="2" t="s">
        <x:v>25419</x:v>
      </x:c>
    </x:row>
    <x:row r="18471" spans="1:1">
      <x:c r="A18471" s="2" t="s">
        <x:v>18123</x:v>
      </x:c>
    </x:row>
    <x:row r="18472" spans="1:1">
      <x:c r="A18472" s="2" t="s">
        <x:v>23893</x:v>
      </x:c>
    </x:row>
    <x:row r="18473" spans="1:1">
      <x:c r="A18473" s="2" t="s">
        <x:v>18133</x:v>
      </x:c>
    </x:row>
    <x:row r="18474" spans="1:1">
      <x:c r="A18474" s="2" t="s">
        <x:v>13857</x:v>
      </x:c>
    </x:row>
    <x:row r="18475" spans="1:1">
      <x:c r="A18475" s="2" t="s">
        <x:v>12167</x:v>
      </x:c>
    </x:row>
    <x:row r="18476" spans="1:1">
      <x:c r="A18476" s="2" t="s">
        <x:v>23931</x:v>
      </x:c>
    </x:row>
    <x:row r="18477" spans="1:1">
      <x:c r="A18477" s="2" t="s">
        <x:v>12257</x:v>
      </x:c>
    </x:row>
    <x:row r="18478" spans="1:1">
      <x:c r="A18478" s="2" t="s">
        <x:v>18182</x:v>
      </x:c>
    </x:row>
    <x:row r="18479" spans="1:1">
      <x:c r="A18479" s="2" t="s">
        <x:v>25484</x:v>
      </x:c>
    </x:row>
    <x:row r="18480" spans="1:1">
      <x:c r="A18480" s="2" t="s">
        <x:v>18117</x:v>
      </x:c>
    </x:row>
    <x:row r="18481" spans="1:1">
      <x:c r="A18481" s="2" t="s">
        <x:v>22110</x:v>
      </x:c>
    </x:row>
    <x:row r="18482" spans="1:1">
      <x:c r="A18482" s="2" t="s">
        <x:v>14539</x:v>
      </x:c>
    </x:row>
    <x:row r="18483" spans="1:1">
      <x:c r="A18483" s="2" t="s">
        <x:v>4068</x:v>
      </x:c>
    </x:row>
    <x:row r="18484" spans="1:1">
      <x:c r="A18484" s="2" t="s">
        <x:v>16943</x:v>
      </x:c>
    </x:row>
    <x:row r="18485" spans="1:1">
      <x:c r="A18485" s="2" t="s">
        <x:v>25461</x:v>
      </x:c>
    </x:row>
    <x:row r="18486" spans="1:1">
      <x:c r="A18486" s="2" t="s">
        <x:v>18053</x:v>
      </x:c>
    </x:row>
    <x:row r="18487" spans="1:1">
      <x:c r="A18487" s="2" t="s">
        <x:v>13851</x:v>
      </x:c>
    </x:row>
    <x:row r="18488" spans="1:1">
      <x:c r="A18488" s="2" t="s">
        <x:v>23830</x:v>
      </x:c>
    </x:row>
    <x:row r="18489" spans="1:1">
      <x:c r="A18489" s="2" t="s">
        <x:v>18101</x:v>
      </x:c>
    </x:row>
    <x:row r="18490" spans="1:1">
      <x:c r="A18490" s="2" t="s">
        <x:v>13893</x:v>
      </x:c>
    </x:row>
    <x:row r="18491" spans="1:1">
      <x:c r="A18491" s="2" t="s">
        <x:v>13835</x:v>
      </x:c>
    </x:row>
    <x:row r="18492" spans="1:1">
      <x:c r="A18492" s="2" t="s">
        <x:v>18121</x:v>
      </x:c>
    </x:row>
    <x:row r="18493" spans="1:1">
      <x:c r="A18493" s="2" t="s">
        <x:v>6983</x:v>
      </x:c>
    </x:row>
    <x:row r="18494" spans="1:1">
      <x:c r="A18494" s="2" t="s">
        <x:v>17997</x:v>
      </x:c>
    </x:row>
    <x:row r="18495" spans="1:1">
      <x:c r="A18495" s="2" t="s">
        <x:v>23817</x:v>
      </x:c>
    </x:row>
    <x:row r="18496" spans="1:1">
      <x:c r="A18496" s="2" t="s">
        <x:v>13845</x:v>
      </x:c>
    </x:row>
    <x:row r="18497" spans="1:1">
      <x:c r="A18497" s="2" t="s">
        <x:v>18091</x:v>
      </x:c>
    </x:row>
    <x:row r="18498" spans="1:1">
      <x:c r="A18498" s="2" t="s">
        <x:v>18098</x:v>
      </x:c>
    </x:row>
    <x:row r="18499" spans="1:1">
      <x:c r="A18499" s="2" t="s">
        <x:v>18154</x:v>
      </x:c>
    </x:row>
    <x:row r="18500" spans="1:1">
      <x:c r="A18500" s="2" t="s">
        <x:v>7134</x:v>
      </x:c>
    </x:row>
    <x:row r="18501" spans="1:1">
      <x:c r="A18501" s="2" t="s">
        <x:v>25421</x:v>
      </x:c>
    </x:row>
    <x:row r="18502" spans="1:1">
      <x:c r="A18502" s="2" t="s">
        <x:v>23967</x:v>
      </x:c>
    </x:row>
    <x:row r="18503" spans="1:1">
      <x:c r="A18503" s="2" t="s">
        <x:v>17288</x:v>
      </x:c>
    </x:row>
    <x:row r="18504" spans="1:1">
      <x:c r="A18504" s="2" t="s">
        <x:v>19154</x:v>
      </x:c>
    </x:row>
    <x:row r="18505" spans="1:1">
      <x:c r="A18505" s="2" t="s">
        <x:v>16667</x:v>
      </x:c>
    </x:row>
    <x:row r="18506" spans="1:1">
      <x:c r="A18506" s="2" t="s">
        <x:v>6596</x:v>
      </x:c>
    </x:row>
    <x:row r="18507" spans="1:1">
      <x:c r="A18507" s="2" t="s">
        <x:v>18051</x:v>
      </x:c>
    </x:row>
    <x:row r="18508" spans="1:1">
      <x:c r="A18508" s="2" t="s">
        <x:v>18054</x:v>
      </x:c>
    </x:row>
    <x:row r="18509" spans="1:1">
      <x:c r="A18509" s="2" t="s">
        <x:v>23998</x:v>
      </x:c>
    </x:row>
    <x:row r="18510" spans="1:1">
      <x:c r="A18510" s="2" t="s">
        <x:v>17974</x:v>
      </x:c>
    </x:row>
    <x:row r="18511" spans="1:1">
      <x:c r="A18511" s="2" t="s">
        <x:v>25460</x:v>
      </x:c>
    </x:row>
    <x:row r="18512" spans="1:1">
      <x:c r="A18512" s="2" t="s">
        <x:v>25363</x:v>
      </x:c>
    </x:row>
    <x:row r="18513" spans="1:1">
      <x:c r="A18513" s="2" t="s">
        <x:v>16831</x:v>
      </x:c>
    </x:row>
    <x:row r="18514" spans="1:1">
      <x:c r="A18514" s="2" t="s">
        <x:v>18176</x:v>
      </x:c>
    </x:row>
    <x:row r="18515" spans="1:1">
      <x:c r="A18515" s="2" t="s">
        <x:v>7499</x:v>
      </x:c>
    </x:row>
    <x:row r="18516" spans="1:1">
      <x:c r="A18516" s="2" t="s">
        <x:v>13113</x:v>
      </x:c>
    </x:row>
    <x:row r="18517" spans="1:1">
      <x:c r="A18517" s="2" t="s">
        <x:v>5859</x:v>
      </x:c>
    </x:row>
    <x:row r="18518" spans="1:1">
      <x:c r="A18518" s="2" t="s">
        <x:v>18106</x:v>
      </x:c>
    </x:row>
    <x:row r="18519" spans="1:1">
      <x:c r="A18519" s="2" t="s">
        <x:v>18142</x:v>
      </x:c>
    </x:row>
    <x:row r="18520" spans="1:1">
      <x:c r="A18520" s="2" t="s">
        <x:v>18214</x:v>
      </x:c>
    </x:row>
    <x:row r="18521" spans="1:1">
      <x:c r="A18521" s="2" t="s">
        <x:v>12644</x:v>
      </x:c>
    </x:row>
    <x:row r="18522" spans="1:1">
      <x:c r="A18522" s="2" t="s">
        <x:v>27099</x:v>
      </x:c>
    </x:row>
    <x:row r="18523" spans="1:1">
      <x:c r="A18523" s="2" t="s">
        <x:v>13852</x:v>
      </x:c>
    </x:row>
    <x:row r="18524" spans="1:1">
      <x:c r="A18524" s="2" t="s">
        <x:v>20998</x:v>
      </x:c>
    </x:row>
    <x:row r="18525" spans="1:1">
      <x:c r="A18525" s="2" t="s">
        <x:v>18137</x:v>
      </x:c>
    </x:row>
    <x:row r="18526" spans="1:1">
      <x:c r="A18526" s="2" t="s">
        <x:v>18156</x:v>
      </x:c>
    </x:row>
    <x:row r="18527" spans="1:1">
      <x:c r="A18527" s="2" t="s">
        <x:v>13833</x:v>
      </x:c>
    </x:row>
    <x:row r="18528" spans="1:1">
      <x:c r="A18528" s="2" t="s">
        <x:v>7070</x:v>
      </x:c>
    </x:row>
    <x:row r="18529" spans="1:1">
      <x:c r="A18529" s="2" t="s">
        <x:v>25414</x:v>
      </x:c>
    </x:row>
    <x:row r="18530" spans="1:1">
      <x:c r="A18530" s="2" t="s">
        <x:v>18171</x:v>
      </x:c>
    </x:row>
    <x:row r="18531" spans="1:1">
      <x:c r="A18531" s="2" t="s">
        <x:v>18084</x:v>
      </x:c>
    </x:row>
    <x:row r="18532" spans="1:1">
      <x:c r="A18532" s="2" t="s">
        <x:v>18072</x:v>
      </x:c>
    </x:row>
    <x:row r="18533" spans="1:1">
      <x:c r="A18533" s="2" t="s">
        <x:v>25442</x:v>
      </x:c>
    </x:row>
    <x:row r="18534" spans="1:1">
      <x:c r="A18534" s="2" t="s">
        <x:v>2967</x:v>
      </x:c>
    </x:row>
    <x:row r="18535" spans="1:1">
      <x:c r="A18535" s="2" t="s">
        <x:v>25376</x:v>
      </x:c>
    </x:row>
    <x:row r="18536" spans="1:1">
      <x:c r="A18536" s="2" t="s">
        <x:v>18159</x:v>
      </x:c>
    </x:row>
    <x:row r="18537" spans="1:1">
      <x:c r="A18537" s="2" t="s">
        <x:v>25408</x:v>
      </x:c>
    </x:row>
    <x:row r="18538" spans="1:1">
      <x:c r="A18538" s="2" t="s">
        <x:v>23882</x:v>
      </x:c>
    </x:row>
    <x:row r="18539" spans="1:1">
      <x:c r="A18539" s="2" t="s">
        <x:v>12788</x:v>
      </x:c>
    </x:row>
    <x:row r="18540" spans="1:1">
      <x:c r="A18540" s="2" t="s">
        <x:v>25439</x:v>
      </x:c>
    </x:row>
    <x:row r="18541" spans="1:1">
      <x:c r="A18541" s="2" t="s">
        <x:v>27141</x:v>
      </x:c>
    </x:row>
    <x:row r="18542" spans="1:1">
      <x:c r="A18542" s="2" t="s">
        <x:v>17332</x:v>
      </x:c>
    </x:row>
    <x:row r="18543" spans="1:1">
      <x:c r="A18543" s="2" t="s">
        <x:v>25450</x:v>
      </x:c>
    </x:row>
    <x:row r="18544" spans="1:1">
      <x:c r="A18544" s="2" t="s">
        <x:v>16000</x:v>
      </x:c>
    </x:row>
    <x:row r="18545" spans="1:1">
      <x:c r="A18545" s="2" t="s">
        <x:v>18205</x:v>
      </x:c>
    </x:row>
    <x:row r="18546" spans="1:1">
      <x:c r="A18546" s="2" t="s">
        <x:v>15893</x:v>
      </x:c>
    </x:row>
    <x:row r="18547" spans="1:1">
      <x:c r="A18547" s="2" t="s">
        <x:v>18157</x:v>
      </x:c>
    </x:row>
    <x:row r="18548" spans="1:1">
      <x:c r="A18548" s="2" t="s">
        <x:v>13136</x:v>
      </x:c>
    </x:row>
    <x:row r="18549" spans="1:1">
      <x:c r="A18549" s="2" t="s">
        <x:v>29093</x:v>
      </x:c>
    </x:row>
    <x:row r="18550" spans="1:1">
      <x:c r="A18550" s="2" t="s">
        <x:v>12824</x:v>
      </x:c>
    </x:row>
    <x:row r="18551" spans="1:1">
      <x:c r="A18551" s="2" t="s">
        <x:v>18141</x:v>
      </x:c>
    </x:row>
    <x:row r="18552" spans="1:1">
      <x:c r="A18552" s="2" t="s">
        <x:v>25539</x:v>
      </x:c>
    </x:row>
    <x:row r="18553" spans="1:1">
      <x:c r="A18553" s="2" t="s">
        <x:v>18113</x:v>
      </x:c>
    </x:row>
    <x:row r="18554" spans="1:1">
      <x:c r="A18554" s="2" t="s">
        <x:v>18066</x:v>
      </x:c>
    </x:row>
    <x:row r="18555" spans="1:1">
      <x:c r="A18555" s="2" t="s">
        <x:v>7570</x:v>
      </x:c>
    </x:row>
    <x:row r="18556" spans="1:1">
      <x:c r="A18556" s="2" t="s">
        <x:v>22037</x:v>
      </x:c>
    </x:row>
    <x:row r="18557" spans="1:1">
      <x:c r="A18557" s="2" t="s">
        <x:v>7498</x:v>
      </x:c>
    </x:row>
    <x:row r="18558" spans="1:1">
      <x:c r="A18558" s="2" t="s">
        <x:v>18105</x:v>
      </x:c>
    </x:row>
    <x:row r="18559" spans="1:1">
      <x:c r="A18559" s="2" t="s">
        <x:v>13134</x:v>
      </x:c>
    </x:row>
    <x:row r="18560" spans="1:1">
      <x:c r="A18560" s="2" t="s">
        <x:v>19221</x:v>
      </x:c>
    </x:row>
    <x:row r="18561" spans="1:1">
      <x:c r="A18561" s="2" t="s">
        <x:v>15870</x:v>
      </x:c>
    </x:row>
    <x:row r="18562" spans="1:1">
      <x:c r="A18562" s="2" t="s">
        <x:v>11923</x:v>
      </x:c>
    </x:row>
    <x:row r="18563" spans="1:1">
      <x:c r="A18563" s="2" t="s">
        <x:v>25399</x:v>
      </x:c>
    </x:row>
    <x:row r="18564" spans="1:1">
      <x:c r="A18564" s="2" t="s">
        <x:v>13145</x:v>
      </x:c>
    </x:row>
    <x:row r="18565" spans="1:1">
      <x:c r="A18565" s="2" t="s">
        <x:v>23926</x:v>
      </x:c>
    </x:row>
    <x:row r="18566" spans="1:1">
      <x:c r="A18566" s="2" t="s">
        <x:v>18019</x:v>
      </x:c>
    </x:row>
    <x:row r="18567" spans="1:1">
      <x:c r="A18567" s="2" t="s">
        <x:v>23880</x:v>
      </x:c>
    </x:row>
    <x:row r="18568" spans="1:1">
      <x:c r="A18568" s="2" t="s">
        <x:v>23629</x:v>
      </x:c>
    </x:row>
    <x:row r="18569" spans="1:1">
      <x:c r="A18569" s="2" t="s">
        <x:v>12678</x:v>
      </x:c>
    </x:row>
    <x:row r="18570" spans="1:1">
      <x:c r="A18570" s="2" t="s">
        <x:v>13144</x:v>
      </x:c>
    </x:row>
    <x:row r="18571" spans="1:1">
      <x:c r="A18571" s="2" t="s">
        <x:v>18069</x:v>
      </x:c>
    </x:row>
    <x:row r="18572" spans="1:1">
      <x:c r="A18572" s="2" t="s">
        <x:v>17335</x:v>
      </x:c>
    </x:row>
    <x:row r="18573" spans="1:1">
      <x:c r="A18573" s="2" t="s">
        <x:v>13849</x:v>
      </x:c>
    </x:row>
    <x:row r="18574" spans="1:1">
      <x:c r="A18574" s="2" t="s">
        <x:v>18166</x:v>
      </x:c>
    </x:row>
    <x:row r="18575" spans="1:1">
      <x:c r="A18575" s="2" t="s">
        <x:v>18061</x:v>
      </x:c>
    </x:row>
    <x:row r="18576" spans="1:1">
      <x:c r="A18576" s="2" t="s">
        <x:v>18187</x:v>
      </x:c>
    </x:row>
    <x:row r="18577" spans="1:1">
      <x:c r="A18577" s="2" t="s">
        <x:v>22103</x:v>
      </x:c>
    </x:row>
    <x:row r="18578" spans="1:1">
      <x:c r="A18578" s="2" t="s">
        <x:v>22177</x:v>
      </x:c>
    </x:row>
    <x:row r="18579" spans="1:1">
      <x:c r="A18579" s="2" t="s">
        <x:v>22157</x:v>
      </x:c>
    </x:row>
    <x:row r="18580" spans="1:1">
      <x:c r="A18580" s="2" t="s">
        <x:v>18085</x:v>
      </x:c>
    </x:row>
    <x:row r="18581" spans="1:1">
      <x:c r="A18581" s="2" t="s">
        <x:v>27050</x:v>
      </x:c>
    </x:row>
    <x:row r="18582" spans="1:1">
      <x:c r="A18582" s="2" t="s">
        <x:v>23852</x:v>
      </x:c>
    </x:row>
    <x:row r="18583" spans="1:1">
      <x:c r="A18583" s="2" t="s">
        <x:v>13154</x:v>
      </x:c>
    </x:row>
    <x:row r="18584" spans="1:1">
      <x:c r="A18584" s="2" t="s">
        <x:v>25467</x:v>
      </x:c>
    </x:row>
    <x:row r="18585" spans="1:1">
      <x:c r="A18585" s="2" t="s">
        <x:v>13</x:v>
      </x:c>
    </x:row>
    <x:row r="18586" spans="1:1">
      <x:c r="A18586" s="2" t="s">
        <x:v>16652</x:v>
      </x:c>
    </x:row>
    <x:row r="18587" spans="1:1">
      <x:c r="A18587" s="2" t="s">
        <x:v>5886</x:v>
      </x:c>
    </x:row>
    <x:row r="18588" spans="1:1">
      <x:c r="A18588" s="2" t="s">
        <x:v>18087</x:v>
      </x:c>
    </x:row>
    <x:row r="18589" spans="1:1">
      <x:c r="A18589" s="2" t="s">
        <x:v>25437</x:v>
      </x:c>
    </x:row>
    <x:row r="18590" spans="1:1">
      <x:c r="A18590" s="2" t="s">
        <x:v>18092</x:v>
      </x:c>
    </x:row>
    <x:row r="18591" spans="1:1">
      <x:c r="A18591" s="2" t="s">
        <x:v>13124</x:v>
      </x:c>
    </x:row>
    <x:row r="18592" spans="1:1">
      <x:c r="A18592" s="2" t="s">
        <x:v>18111</x:v>
      </x:c>
    </x:row>
    <x:row r="18593" spans="1:1">
      <x:c r="A18593" s="2" t="s">
        <x:v>25433</x:v>
      </x:c>
    </x:row>
    <x:row r="18594" spans="1:1">
      <x:c r="A18594" s="2" t="s">
        <x:v>12498</x:v>
      </x:c>
    </x:row>
    <x:row r="18595" spans="1:1">
      <x:c r="A18595" s="2" t="s">
        <x:v>18194</x:v>
      </x:c>
    </x:row>
    <x:row r="18596" spans="1:1">
      <x:c r="A18596" s="2" t="s">
        <x:v>18050</x:v>
      </x:c>
    </x:row>
    <x:row r="18597" spans="1:1">
      <x:c r="A18597" s="2" t="s">
        <x:v>17715</x:v>
      </x:c>
    </x:row>
    <x:row r="18598" spans="1:1">
      <x:c r="A18598" s="2" t="s">
        <x:v>1203</x:v>
      </x:c>
    </x:row>
    <x:row r="18599" spans="1:1">
      <x:c r="A18599" s="2" t="s">
        <x:v>13126</x:v>
      </x:c>
    </x:row>
    <x:row r="18600" spans="1:1">
      <x:c r="A18600" s="2" t="s">
        <x:v>7578</x:v>
      </x:c>
    </x:row>
    <x:row r="18601" spans="1:1">
      <x:c r="A18601" s="2" t="s">
        <x:v>25394</x:v>
      </x:c>
    </x:row>
    <x:row r="18602" spans="1:1">
      <x:c r="A18602" s="2" t="s">
        <x:v>13687</x:v>
      </x:c>
    </x:row>
    <x:row r="18603" spans="1:1">
      <x:c r="A18603" s="2" t="s">
        <x:v>12486</x:v>
      </x:c>
    </x:row>
    <x:row r="18604" spans="1:1">
      <x:c r="A18604" s="2" t="s">
        <x:v>12486</x:v>
      </x:c>
    </x:row>
    <x:row r="18605" spans="1:1">
      <x:c r="A18605" s="2" t="s">
        <x:v>17810</x:v>
      </x:c>
    </x:row>
    <x:row r="18606" spans="1:1">
      <x:c r="A18606" s="2" t="s">
        <x:v>25434</x:v>
      </x:c>
    </x:row>
    <x:row r="18607" spans="1:1">
      <x:c r="A18607" s="2" t="s">
        <x:v>27024</x:v>
      </x:c>
    </x:row>
    <x:row r="18608" spans="1:1">
      <x:c r="A18608" s="2" t="s">
        <x:v>25481</x:v>
      </x:c>
    </x:row>
    <x:row r="18609" spans="1:1">
      <x:c r="A18609" s="2" t="s">
        <x:v>312</x:v>
      </x:c>
    </x:row>
    <x:row r="18610" spans="1:1">
      <x:c r="A18610" s="2" t="s">
        <x:v>13146</x:v>
      </x:c>
    </x:row>
    <x:row r="18611" spans="1:1">
      <x:c r="A18611" s="2" t="s">
        <x:v>401</x:v>
      </x:c>
    </x:row>
    <x:row r="18612" spans="1:1">
      <x:c r="A18612" s="2" t="s">
        <x:v>27015</x:v>
      </x:c>
    </x:row>
    <x:row r="18613" spans="1:1">
      <x:c r="A18613" s="2" t="s">
        <x:v>154</x:v>
      </x:c>
    </x:row>
    <x:row r="18614" spans="1:1">
      <x:c r="A18614" s="2" t="s">
        <x:v>2861</x:v>
      </x:c>
    </x:row>
    <x:row r="18615" spans="1:1">
      <x:c r="A18615" s="2" t="s">
        <x:v>18125</x:v>
      </x:c>
    </x:row>
    <x:row r="18616" spans="1:1">
      <x:c r="A18616" s="2" t="s">
        <x:v>18222</x:v>
      </x:c>
    </x:row>
    <x:row r="18617" spans="1:1">
      <x:c r="A18617" s="2" t="s">
        <x:v>25533</x:v>
      </x:c>
    </x:row>
    <x:row r="18618" spans="1:1">
      <x:c r="A18618" s="2" t="s">
        <x:v>12754</x:v>
      </x:c>
    </x:row>
    <x:row r="18619" spans="1:1">
      <x:c r="A18619" s="2" t="s">
        <x:v>25483</x:v>
      </x:c>
    </x:row>
    <x:row r="18620" spans="1:1">
      <x:c r="A18620" s="2" t="s">
        <x:v>11840</x:v>
      </x:c>
    </x:row>
    <x:row r="18621" spans="1:1">
      <x:c r="A18621" s="2" t="s">
        <x:v>18177</x:v>
      </x:c>
    </x:row>
    <x:row r="18622" spans="1:1">
      <x:c r="A18622" s="2" t="s">
        <x:v>22106</x:v>
      </x:c>
    </x:row>
    <x:row r="18623" spans="1:1">
      <x:c r="A18623" s="2" t="s">
        <x:v>17012</x:v>
      </x:c>
    </x:row>
    <x:row r="18624" spans="1:1">
      <x:c r="A18624" s="2" t="s">
        <x:v>15864</x:v>
      </x:c>
    </x:row>
    <x:row r="18625" spans="1:1">
      <x:c r="A18625" s="2" t="s">
        <x:v>18124</x:v>
      </x:c>
    </x:row>
    <x:row r="18626" spans="1:1">
      <x:c r="A18626" s="2" t="s">
        <x:v>23934</x:v>
      </x:c>
    </x:row>
    <x:row r="18627" spans="1:1">
      <x:c r="A18627" s="2" t="s">
        <x:v>16494</x:v>
      </x:c>
    </x:row>
    <x:row r="18628" spans="1:1">
      <x:c r="A18628" s="2" t="s">
        <x:v>23911</x:v>
      </x:c>
    </x:row>
    <x:row r="18629" spans="1:1">
      <x:c r="A18629" s="2" t="s">
        <x:v>13875</x:v>
      </x:c>
    </x:row>
    <x:row r="18630" spans="1:1">
      <x:c r="A18630" s="2" t="s">
        <x:v>18076</x:v>
      </x:c>
    </x:row>
    <x:row r="18631" spans="1:1">
      <x:c r="A18631" s="2" t="s">
        <x:v>18284</x:v>
      </x:c>
    </x:row>
    <x:row r="18632" spans="1:1">
      <x:c r="A18632" s="2" t="s">
        <x:v>18170</x:v>
      </x:c>
    </x:row>
    <x:row r="18633" spans="1:1">
      <x:c r="A18633" s="2" t="s">
        <x:v>25424</x:v>
      </x:c>
    </x:row>
    <x:row r="18634" spans="1:1">
      <x:c r="A18634" s="2" t="s">
        <x:v>7545</x:v>
      </x:c>
    </x:row>
    <x:row r="18635" spans="1:1">
      <x:c r="A18635" s="2" t="s">
        <x:v>18173</x:v>
      </x:c>
    </x:row>
    <x:row r="18636" spans="1:1">
      <x:c r="A18636" s="2" t="s">
        <x:v>18235</x:v>
      </x:c>
    </x:row>
    <x:row r="18637" spans="1:1">
      <x:c r="A18637" s="2" t="s">
        <x:v>18118</x:v>
      </x:c>
    </x:row>
    <x:row r="18638" spans="1:1">
      <x:c r="A18638" s="2" t="s">
        <x:v>7436</x:v>
      </x:c>
    </x:row>
    <x:row r="18639" spans="1:1">
      <x:c r="A18639" s="2" t="s">
        <x:v>13069</x:v>
      </x:c>
    </x:row>
    <x:row r="18640" spans="1:1">
      <x:c r="A18640" s="2" t="s">
        <x:v>14081</x:v>
      </x:c>
    </x:row>
    <x:row r="18641" spans="1:1">
      <x:c r="A18641" s="2" t="s">
        <x:v>16504</x:v>
      </x:c>
    </x:row>
    <x:row r="18642" spans="1:1">
      <x:c r="A18642" s="2" t="s">
        <x:v>16975</x:v>
      </x:c>
    </x:row>
    <x:row r="18643" spans="1:1">
      <x:c r="A18643" s="2" t="s">
        <x:v>8999</x:v>
      </x:c>
    </x:row>
    <x:row r="18644" spans="1:1">
      <x:c r="A18644" s="2" t="s">
        <x:v>25503</x:v>
      </x:c>
    </x:row>
    <x:row r="18645" spans="1:1">
      <x:c r="A18645" s="2" t="s">
        <x:v>16439</x:v>
      </x:c>
    </x:row>
    <x:row r="18646" spans="1:1">
      <x:c r="A18646" s="2" t="s">
        <x:v>25488</x:v>
      </x:c>
    </x:row>
    <x:row r="18647" spans="1:1">
      <x:c r="A18647" s="2" t="s">
        <x:v>18219</x:v>
      </x:c>
    </x:row>
    <x:row r="18648" spans="1:1">
      <x:c r="A18648" s="2" t="s">
        <x:v>14613</x:v>
      </x:c>
    </x:row>
    <x:row r="18649" spans="1:1">
      <x:c r="A18649" s="2" t="s">
        <x:v>18075</x:v>
      </x:c>
    </x:row>
    <x:row r="18650" spans="1:1">
      <x:c r="A18650" s="2" t="s">
        <x:v>26747</x:v>
      </x:c>
    </x:row>
    <x:row r="18651" spans="1:1">
      <x:c r="A18651" s="2" t="s">
        <x:v>25014</x:v>
      </x:c>
    </x:row>
    <x:row r="18652" spans="1:1">
      <x:c r="A18652" s="2" t="s">
        <x:v>18239</x:v>
      </x:c>
    </x:row>
    <x:row r="18653" spans="1:1">
      <x:c r="A18653" s="2" t="s">
        <x:v>3261</x:v>
      </x:c>
    </x:row>
    <x:row r="18654" spans="1:1">
      <x:c r="A18654" s="2" t="s">
        <x:v>25050</x:v>
      </x:c>
    </x:row>
    <x:row r="18655" spans="1:1">
      <x:c r="A18655" s="2" t="s">
        <x:v>18143</x:v>
      </x:c>
    </x:row>
    <x:row r="18656" spans="1:1">
      <x:c r="A18656" s="2" t="s">
        <x:v>19276</x:v>
      </x:c>
    </x:row>
    <x:row r="18657" spans="1:1">
      <x:c r="A18657" s="2" t="s">
        <x:v>19247</x:v>
      </x:c>
    </x:row>
    <x:row r="18658" spans="1:1">
      <x:c r="A18658" s="2" t="s">
        <x:v>23903</x:v>
      </x:c>
    </x:row>
    <x:row r="18659" spans="1:1">
      <x:c r="A18659" s="2" t="s">
        <x:v>18128</x:v>
      </x:c>
    </x:row>
    <x:row r="18660" spans="1:1">
      <x:c r="A18660" s="2" t="s">
        <x:v>18049</x:v>
      </x:c>
    </x:row>
    <x:row r="18661" spans="1:1">
      <x:c r="A18661" s="2" t="s">
        <x:v>26761</x:v>
      </x:c>
    </x:row>
    <x:row r="18662" spans="1:1">
      <x:c r="A18662" s="2" t="s">
        <x:v>26722</x:v>
      </x:c>
    </x:row>
    <x:row r="18663" spans="1:1">
      <x:c r="A18663" s="2" t="s">
        <x:v>12232</x:v>
      </x:c>
    </x:row>
    <x:row r="18664" spans="1:1">
      <x:c r="A18664" s="2" t="s">
        <x:v>23925</x:v>
      </x:c>
    </x:row>
    <x:row r="18665" spans="1:1">
      <x:c r="A18665" s="2" t="s">
        <x:v>18148</x:v>
      </x:c>
    </x:row>
    <x:row r="18666" spans="1:1">
      <x:c r="A18666" s="2" t="s">
        <x:v>14463</x:v>
      </x:c>
    </x:row>
    <x:row r="18667" spans="1:1">
      <x:c r="A18667" s="2" t="s">
        <x:v>18234</x:v>
      </x:c>
    </x:row>
    <x:row r="18668" spans="1:1">
      <x:c r="A18668" s="2" t="s">
        <x:v>12684</x:v>
      </x:c>
    </x:row>
    <x:row r="18669" spans="1:1">
      <x:c r="A18669" s="2" t="s">
        <x:v>18291</x:v>
      </x:c>
    </x:row>
    <x:row r="18670" spans="1:1">
      <x:c r="A18670" s="2" t="s">
        <x:v>18204</x:v>
      </x:c>
    </x:row>
    <x:row r="18671" spans="1:1">
      <x:c r="A18671" s="2" t="s">
        <x:v>25073</x:v>
      </x:c>
    </x:row>
    <x:row r="18672" spans="1:1">
      <x:c r="A18672" s="2" t="s">
        <x:v>18186</x:v>
      </x:c>
    </x:row>
    <x:row r="18673" spans="1:1">
      <x:c r="A18673" s="2" t="s">
        <x:v>18202</x:v>
      </x:c>
    </x:row>
    <x:row r="18674" spans="1:1">
      <x:c r="A18674" s="2" t="s">
        <x:v>25017</x:v>
      </x:c>
    </x:row>
    <x:row r="18675" spans="1:1">
      <x:c r="A18675" s="2" t="s">
        <x:v>13312</x:v>
      </x:c>
    </x:row>
    <x:row r="18676" spans="1:1">
      <x:c r="A18676" s="2" t="s">
        <x:v>18153</x:v>
      </x:c>
    </x:row>
    <x:row r="18677" spans="1:1">
      <x:c r="A18677" s="2" t="s">
        <x:v>18189</x:v>
      </x:c>
    </x:row>
    <x:row r="18678" spans="1:1">
      <x:c r="A18678" s="2" t="s">
        <x:v>18151</x:v>
      </x:c>
    </x:row>
    <x:row r="18679" spans="1:1">
      <x:c r="A18679" s="2" t="s">
        <x:v>24991</x:v>
      </x:c>
    </x:row>
    <x:row r="18680" spans="1:1">
      <x:c r="A18680" s="2" t="s">
        <x:v>25009</x:v>
      </x:c>
    </x:row>
    <x:row r="18681" spans="1:1">
      <x:c r="A18681" s="2" t="s">
        <x:v>25029</x:v>
      </x:c>
    </x:row>
    <x:row r="18682" spans="1:1">
      <x:c r="A18682" s="2" t="s">
        <x:v>22134</x:v>
      </x:c>
    </x:row>
    <x:row r="18683" spans="1:1">
      <x:c r="A18683" s="2" t="s">
        <x:v>22104</x:v>
      </x:c>
    </x:row>
    <x:row r="18684" spans="1:1">
      <x:c r="A18684" s="2" t="s">
        <x:v>22092</x:v>
      </x:c>
    </x:row>
    <x:row r="18685" spans="1:1">
      <x:c r="A18685" s="2" t="s">
        <x:v>18147</x:v>
      </x:c>
    </x:row>
    <x:row r="18686" spans="1:1">
      <x:c r="A18686" s="2" t="s">
        <x:v>22093</x:v>
      </x:c>
    </x:row>
    <x:row r="18687" spans="1:1">
      <x:c r="A18687" s="2" t="s">
        <x:v>18283</x:v>
      </x:c>
    </x:row>
    <x:row r="18688" spans="1:1">
      <x:c r="A18688" s="2" t="s">
        <x:v>26381</x:v>
      </x:c>
    </x:row>
    <x:row r="18689" spans="1:1">
      <x:c r="A18689" s="2" t="s">
        <x:v>25517</x:v>
      </x:c>
    </x:row>
    <x:row r="18690" spans="1:1">
      <x:c r="A18690" s="2" t="s">
        <x:v>13393</x:v>
      </x:c>
    </x:row>
    <x:row r="18691" spans="1:1">
      <x:c r="A18691" s="2" t="s">
        <x:v>23815</x:v>
      </x:c>
    </x:row>
    <x:row r="18692" spans="1:1">
      <x:c r="A18692" s="2" t="s">
        <x:v>18199</x:v>
      </x:c>
    </x:row>
    <x:row r="18693" spans="1:1">
      <x:c r="A18693" s="2" t="s">
        <x:v>17317</x:v>
      </x:c>
    </x:row>
    <x:row r="18694" spans="1:1">
      <x:c r="A18694" s="2" t="s">
        <x:v>21103</x:v>
      </x:c>
    </x:row>
    <x:row r="18695" spans="1:1">
      <x:c r="A18695" s="2" t="s">
        <x:v>15937</x:v>
      </x:c>
    </x:row>
    <x:row r="18696" spans="1:1">
      <x:c r="A18696" s="2" t="s">
        <x:v>14109</x:v>
      </x:c>
    </x:row>
    <x:row r="18697" spans="1:1">
      <x:c r="A18697" s="2" t="s">
        <x:v>7184</x:v>
      </x:c>
    </x:row>
    <x:row r="18698" spans="1:1">
      <x:c r="A18698" s="2" t="s">
        <x:v>26967</x:v>
      </x:c>
    </x:row>
    <x:row r="18699" spans="1:1">
      <x:c r="A18699" s="2" t="s">
        <x:v>16518</x:v>
      </x:c>
    </x:row>
    <x:row r="18700" spans="1:1">
      <x:c r="A18700" s="2" t="s">
        <x:v>8144</x:v>
      </x:c>
    </x:row>
    <x:row r="18701" spans="1:1">
      <x:c r="A18701" s="2" t="s">
        <x:v>27060</x:v>
      </x:c>
    </x:row>
    <x:row r="18702" spans="1:1">
      <x:c r="A18702" s="2" t="s">
        <x:v>3046</x:v>
      </x:c>
    </x:row>
    <x:row r="18703" spans="1:1">
      <x:c r="A18703" s="2" t="s">
        <x:v>13281</x:v>
      </x:c>
    </x:row>
    <x:row r="18704" spans="1:1">
      <x:c r="A18704" s="2" t="s">
        <x:v>13322</x:v>
      </x:c>
    </x:row>
    <x:row r="18705" spans="1:1">
      <x:c r="A18705" s="2" t="s">
        <x:v>27038</x:v>
      </x:c>
    </x:row>
    <x:row r="18706" spans="1:1">
      <x:c r="A18706" s="2" t="s">
        <x:v>903</x:v>
      </x:c>
    </x:row>
    <x:row r="18707" spans="1:1">
      <x:c r="A18707" s="2" t="s">
        <x:v>27033</x:v>
      </x:c>
    </x:row>
    <x:row r="18708" spans="1:1">
      <x:c r="A18708" s="2" t="s">
        <x:v>5861</x:v>
      </x:c>
    </x:row>
    <x:row r="18709" spans="1:1">
      <x:c r="A18709" s="2" t="s">
        <x:v>18259</x:v>
      </x:c>
    </x:row>
    <x:row r="18710" spans="1:1">
      <x:c r="A18710" s="2" t="s">
        <x:v>27096</x:v>
      </x:c>
    </x:row>
    <x:row r="18711" spans="1:1">
      <x:c r="A18711" s="2" t="s">
        <x:v>27091</x:v>
      </x:c>
    </x:row>
    <x:row r="18712" spans="1:1">
      <x:c r="A18712" s="2" t="s">
        <x:v>18174</x:v>
      </x:c>
    </x:row>
    <x:row r="18713" spans="1:1">
      <x:c r="A18713" s="2" t="s">
        <x:v>14078</x:v>
      </x:c>
    </x:row>
    <x:row r="18714" spans="1:1">
      <x:c r="A18714" s="2" t="s">
        <x:v>14528</x:v>
      </x:c>
    </x:row>
    <x:row r="18715" spans="1:1">
      <x:c r="A18715" s="2" t="s">
        <x:v>18208</x:v>
      </x:c>
    </x:row>
    <x:row r="18716" spans="1:1">
      <x:c r="A18716" s="2" t="s">
        <x:v>19229</x:v>
      </x:c>
    </x:row>
    <x:row r="18717" spans="1:1">
      <x:c r="A18717" s="2" t="s">
        <x:v>16945</x:v>
      </x:c>
    </x:row>
    <x:row r="18718" spans="1:1">
      <x:c r="A18718" s="2" t="s">
        <x:v>18150</x:v>
      </x:c>
    </x:row>
    <x:row r="18719" spans="1:1">
      <x:c r="A18719" s="2" t="s">
        <x:v>15382</x:v>
      </x:c>
    </x:row>
    <x:row r="18720" spans="1:1">
      <x:c r="A18720" s="2" t="s">
        <x:v>27086</x:v>
      </x:c>
    </x:row>
    <x:row r="18721" spans="1:1">
      <x:c r="A18721" s="2" t="s">
        <x:v>15941</x:v>
      </x:c>
    </x:row>
    <x:row r="18722" spans="1:1">
      <x:c r="A18722" s="2" t="s">
        <x:v>18145</x:v>
      </x:c>
    </x:row>
    <x:row r="18723" spans="1:1">
      <x:c r="A18723" s="2" t="s">
        <x:v>18115</x:v>
      </x:c>
    </x:row>
    <x:row r="18724" spans="1:1">
      <x:c r="A18724" s="2" t="s">
        <x:v>18226</x:v>
      </x:c>
    </x:row>
    <x:row r="18725" spans="1:1">
      <x:c r="A18725" s="2" t="s">
        <x:v>18268</x:v>
      </x:c>
    </x:row>
    <x:row r="18726" spans="1:1">
      <x:c r="A18726" s="2" t="s">
        <x:v>7226</x:v>
      </x:c>
    </x:row>
    <x:row r="18727" spans="1:1">
      <x:c r="A18727" s="2" t="s">
        <x:v>18197</x:v>
      </x:c>
    </x:row>
    <x:row r="18728" spans="1:1">
      <x:c r="A18728" s="2" t="s">
        <x:v>23856</x:v>
      </x:c>
    </x:row>
    <x:row r="18729" spans="1:1">
      <x:c r="A18729" s="2" t="s">
        <x:v>18089</x:v>
      </x:c>
    </x:row>
    <x:row r="18730" spans="1:1">
      <x:c r="A18730" s="2" t="s">
        <x:v>18206</x:v>
      </x:c>
    </x:row>
    <x:row r="18731" spans="1:1">
      <x:c r="A18731" s="2" t="s">
        <x:v>18256</x:v>
      </x:c>
    </x:row>
    <x:row r="18732" spans="1:1">
      <x:c r="A18732" s="2" t="s">
        <x:v>12917</x:v>
      </x:c>
    </x:row>
    <x:row r="18733" spans="1:1">
      <x:c r="A18733" s="2" t="s">
        <x:v>22214</x:v>
      </x:c>
    </x:row>
    <x:row r="18734" spans="1:1">
      <x:c r="A18734" s="2" t="s">
        <x:v>12187</x:v>
      </x:c>
    </x:row>
    <x:row r="18735" spans="1:1">
      <x:c r="A18735" s="2" t="s">
        <x:v>13279</x:v>
      </x:c>
    </x:row>
    <x:row r="18736" spans="1:1">
      <x:c r="A18736" s="2" t="s">
        <x:v>23907</x:v>
      </x:c>
    </x:row>
    <x:row r="18737" spans="1:1">
      <x:c r="A18737" s="2" t="s">
        <x:v>27008</x:v>
      </x:c>
    </x:row>
    <x:row r="18738" spans="1:1">
      <x:c r="A18738" s="2" t="s">
        <x:v>27152</x:v>
      </x:c>
    </x:row>
    <x:row r="18739" spans="1:1">
      <x:c r="A18739" s="2" t="s">
        <x:v>17343</x:v>
      </x:c>
    </x:row>
    <x:row r="18740" spans="1:1">
      <x:c r="A18740" s="2" t="s">
        <x:v>1908</x:v>
      </x:c>
    </x:row>
    <x:row r="18741" spans="1:1">
      <x:c r="A18741" s="2" t="s">
        <x:v>98</x:v>
      </x:c>
    </x:row>
    <x:row r="18742" spans="1:1">
      <x:c r="A18742" s="2" t="s">
        <x:v>18059</x:v>
      </x:c>
    </x:row>
    <x:row r="18743" spans="1:1">
      <x:c r="A18743" s="2" t="s">
        <x:v>12475</x:v>
      </x:c>
    </x:row>
    <x:row r="18744" spans="1:1">
      <x:c r="A18744" s="2" t="s">
        <x:v>23938</x:v>
      </x:c>
    </x:row>
    <x:row r="18745" spans="1:1">
      <x:c r="A18745" s="2" t="s">
        <x:v>3316</x:v>
      </x:c>
    </x:row>
    <x:row r="18746" spans="1:1">
      <x:c r="A18746" s="2" t="s">
        <x:v>12973</x:v>
      </x:c>
    </x:row>
    <x:row r="18747" spans="1:1">
      <x:c r="A18747" s="2" t="s">
        <x:v>18161</x:v>
      </x:c>
    </x:row>
    <x:row r="18748" spans="1:1">
      <x:c r="A18748" s="2" t="s">
        <x:v>27084</x:v>
      </x:c>
    </x:row>
    <x:row r="18749" spans="1:1">
      <x:c r="A18749" s="2" t="s">
        <x:v>23813</x:v>
      </x:c>
    </x:row>
    <x:row r="18750" spans="1:1">
      <x:c r="A18750" s="2" t="s">
        <x:v>15955</x:v>
      </x:c>
    </x:row>
    <x:row r="18751" spans="1:1">
      <x:c r="A18751" s="2" t="s">
        <x:v>22222</x:v>
      </x:c>
    </x:row>
    <x:row r="18752" spans="1:1">
      <x:c r="A18752" s="2" t="s">
        <x:v>18190</x:v>
      </x:c>
    </x:row>
    <x:row r="18753" spans="1:1">
      <x:c r="A18753" s="2" t="s">
        <x:v>27148</x:v>
      </x:c>
    </x:row>
    <x:row r="18754" spans="1:1">
      <x:c r="A18754" s="2" t="s">
        <x:v>27013</x:v>
      </x:c>
    </x:row>
    <x:row r="18755" spans="1:1">
      <x:c r="A18755" s="2" t="s">
        <x:v>23885</x:v>
      </x:c>
    </x:row>
    <x:row r="18756" spans="1:1">
      <x:c r="A18756" s="2" t="s">
        <x:v>18192</x:v>
      </x:c>
    </x:row>
    <x:row r="18757" spans="1:1">
      <x:c r="A18757" s="2" t="s">
        <x:v>7206</x:v>
      </x:c>
    </x:row>
    <x:row r="18758" spans="1:1">
      <x:c r="A18758" s="2" t="s">
        <x:v>14519</x:v>
      </x:c>
    </x:row>
    <x:row r="18759" spans="1:1">
      <x:c r="A18759" s="2" t="s">
        <x:v>12747</x:v>
      </x:c>
    </x:row>
    <x:row r="18760" spans="1:1">
      <x:c r="A18760" s="2" t="s">
        <x:v>11150</x:v>
      </x:c>
    </x:row>
    <x:row r="18761" spans="1:1">
      <x:c r="A18761" s="2" t="s">
        <x:v>18162</x:v>
      </x:c>
    </x:row>
    <x:row r="18762" spans="1:1">
      <x:c r="A18762" s="2" t="s">
        <x:v>27039</x:v>
      </x:c>
    </x:row>
    <x:row r="18763" spans="1:1">
      <x:c r="A18763" s="2" t="s">
        <x:v>14565</x:v>
      </x:c>
    </x:row>
    <x:row r="18764" spans="1:1">
      <x:c r="A18764" s="2" t="s">
        <x:v>18210</x:v>
      </x:c>
    </x:row>
    <x:row r="18765" spans="1:1">
      <x:c r="A18765" s="2" t="s">
        <x:v>18129</x:v>
      </x:c>
    </x:row>
    <x:row r="18766" spans="1:1">
      <x:c r="A18766" s="2" t="s">
        <x:v>27009</x:v>
      </x:c>
    </x:row>
    <x:row r="18767" spans="1:1">
      <x:c r="A18767" s="2" t="s">
        <x:v>18175</x:v>
      </x:c>
    </x:row>
    <x:row r="18768" spans="1:1">
      <x:c r="A18768" s="2" t="s">
        <x:v>18155</x:v>
      </x:c>
    </x:row>
    <x:row r="18769" spans="1:1">
      <x:c r="A18769" s="2" t="s">
        <x:v>22078</x:v>
      </x:c>
    </x:row>
    <x:row r="18770" spans="1:1">
      <x:c r="A18770" s="2" t="s">
        <x:v>21014</x:v>
      </x:c>
    </x:row>
    <x:row r="18771" spans="1:1">
      <x:c r="A18771" s="2" t="s">
        <x:v>14084</x:v>
      </x:c>
    </x:row>
    <x:row r="18772" spans="1:1">
      <x:c r="A18772" s="2" t="s">
        <x:v>18237</x:v>
      </x:c>
    </x:row>
    <x:row r="18773" spans="1:1">
      <x:c r="A18773" s="2" t="s">
        <x:v>27053</x:v>
      </x:c>
    </x:row>
    <x:row r="18774" spans="1:1">
      <x:c r="A18774" s="2" t="s">
        <x:v>18300</x:v>
      </x:c>
    </x:row>
    <x:row r="18775" spans="1:1">
      <x:c r="A18775" s="2" t="s">
        <x:v>18158</x:v>
      </x:c>
    </x:row>
    <x:row r="18776" spans="1:1">
      <x:c r="A18776" s="2" t="s">
        <x:v>18167</x:v>
      </x:c>
    </x:row>
    <x:row r="18777" spans="1:1">
      <x:c r="A18777" s="2" t="s">
        <x:v>16422</x:v>
      </x:c>
    </x:row>
    <x:row r="18778" spans="1:1">
      <x:c r="A18778" s="2" t="s">
        <x:v>18188</x:v>
      </x:c>
    </x:row>
    <x:row r="18779" spans="1:1">
      <x:c r="A18779" s="2" t="s">
        <x:v>18211</x:v>
      </x:c>
    </x:row>
    <x:row r="18780" spans="1:1">
      <x:c r="A18780" s="2" t="s">
        <x:v>12958</x:v>
      </x:c>
    </x:row>
    <x:row r="18781" spans="1:1">
      <x:c r="A18781" s="2" t="s">
        <x:v>7565</x:v>
      </x:c>
    </x:row>
    <x:row r="18782" spans="1:1">
      <x:c r="A18782" s="2" t="s">
        <x:v>14569</x:v>
      </x:c>
    </x:row>
    <x:row r="18783" spans="1:1">
      <x:c r="A18783" s="2" t="s">
        <x:v>27031</x:v>
      </x:c>
    </x:row>
    <x:row r="18784" spans="1:1">
      <x:c r="A18784" s="2" t="s">
        <x:v>29161</x:v>
      </x:c>
    </x:row>
    <x:row r="18785" spans="1:1">
      <x:c r="A18785" s="2" t="s">
        <x:v>22232</x:v>
      </x:c>
    </x:row>
    <x:row r="18786" spans="1:1">
      <x:c r="A18786" s="2" t="s">
        <x:v>27165</x:v>
      </x:c>
    </x:row>
    <x:row r="18787" spans="1:1">
      <x:c r="A18787" s="2" t="s">
        <x:v>27064</x:v>
      </x:c>
    </x:row>
    <x:row r="18788" spans="1:1">
      <x:c r="A18788" s="2" t="s">
        <x:v>29140</x:v>
      </x:c>
    </x:row>
    <x:row r="18789" spans="1:1">
      <x:c r="A18789" s="2" t="s">
        <x:v>23790</x:v>
      </x:c>
    </x:row>
    <x:row r="18790" spans="1:1">
      <x:c r="A18790" s="2" t="s">
        <x:v>27125</x:v>
      </x:c>
    </x:row>
    <x:row r="18791" spans="1:1">
      <x:c r="A18791" s="2" t="s">
        <x:v>12785</x:v>
      </x:c>
    </x:row>
    <x:row r="18792" spans="1:1">
      <x:c r="A18792" s="2" t="s">
        <x:v>27069</x:v>
      </x:c>
    </x:row>
    <x:row r="18793" spans="1:1">
      <x:c r="A18793" s="2" t="s">
        <x:v>13382</x:v>
      </x:c>
    </x:row>
    <x:row r="18794" spans="1:1">
      <x:c r="A18794" s="2" t="s">
        <x:v>27045</x:v>
      </x:c>
    </x:row>
    <x:row r="18795" spans="1:1">
      <x:c r="A18795" s="2" t="s">
        <x:v>23883</x:v>
      </x:c>
    </x:row>
    <x:row r="18796" spans="1:1">
      <x:c r="A18796" s="2" t="s">
        <x:v>18297</x:v>
      </x:c>
    </x:row>
    <x:row r="18797" spans="1:1">
      <x:c r="A18797" s="2" t="s">
        <x:v>26979</x:v>
      </x:c>
    </x:row>
    <x:row r="18798" spans="1:1">
      <x:c r="A18798" s="2" t="s">
        <x:v>27036</x:v>
      </x:c>
    </x:row>
    <x:row r="18799" spans="1:1">
      <x:c r="A18799" s="2" t="s">
        <x:v>27150</x:v>
      </x:c>
    </x:row>
    <x:row r="18800" spans="1:1">
      <x:c r="A18800" s="2" t="s">
        <x:v>23849</x:v>
      </x:c>
    </x:row>
    <x:row r="18801" spans="1:1">
      <x:c r="A18801" s="2" t="s">
        <x:v>13335</x:v>
      </x:c>
    </x:row>
    <x:row r="18802" spans="1:1">
      <x:c r="A18802" s="2" t="s">
        <x:v>18149</x:v>
      </x:c>
    </x:row>
    <x:row r="18803" spans="1:1">
      <x:c r="A18803" s="2" t="s">
        <x:v>27074</x:v>
      </x:c>
    </x:row>
    <x:row r="18804" spans="1:1">
      <x:c r="A18804" s="2" t="s">
        <x:v>5167</x:v>
      </x:c>
    </x:row>
    <x:row r="18805" spans="1:1">
      <x:c r="A18805" s="2" t="s">
        <x:v>22101</x:v>
      </x:c>
    </x:row>
    <x:row r="18806" spans="1:1">
      <x:c r="A18806" s="2" t="s">
        <x:v>18198</x:v>
      </x:c>
    </x:row>
    <x:row r="18807" spans="1:1">
      <x:c r="A18807" s="2" t="s">
        <x:v>18295</x:v>
      </x:c>
    </x:row>
    <x:row r="18808" spans="1:1">
      <x:c r="A18808" s="2" t="s">
        <x:v>20923</x:v>
      </x:c>
    </x:row>
    <x:row r="18809" spans="1:1">
      <x:c r="A18809" s="2" t="s">
        <x:v>23897</x:v>
      </x:c>
    </x:row>
    <x:row r="18810" spans="1:1">
      <x:c r="A18810" s="2" t="s">
        <x:v>18184</x:v>
      </x:c>
    </x:row>
    <x:row r="18811" spans="1:1">
      <x:c r="A18811" s="2" t="s">
        <x:v>22020</x:v>
      </x:c>
    </x:row>
    <x:row r="18812" spans="1:1">
      <x:c r="A18812" s="2" t="s">
        <x:v>18249</x:v>
      </x:c>
    </x:row>
    <x:row r="18813" spans="1:1">
      <x:c r="A18813" s="2" t="s">
        <x:v>16553</x:v>
      </x:c>
    </x:row>
    <x:row r="18814" spans="1:1">
      <x:c r="A18814" s="2" t="s">
        <x:v>18218</x:v>
      </x:c>
    </x:row>
    <x:row r="18815" spans="1:1">
      <x:c r="A18815" s="2" t="s">
        <x:v>27082</x:v>
      </x:c>
    </x:row>
    <x:row r="18816" spans="1:1">
      <x:c r="A18816" s="2" t="s">
        <x:v>18264</x:v>
      </x:c>
    </x:row>
    <x:row r="18817" spans="1:1">
      <x:c r="A18817" s="2" t="s">
        <x:v>23843</x:v>
      </x:c>
    </x:row>
    <x:row r="18818" spans="1:1">
      <x:c r="A18818" s="2" t="s">
        <x:v>18228</x:v>
      </x:c>
    </x:row>
    <x:row r="18819" spans="1:1">
      <x:c r="A18819" s="2" t="s">
        <x:v>27106</x:v>
      </x:c>
    </x:row>
    <x:row r="18820" spans="1:1">
      <x:c r="A18820" s="2" t="s">
        <x:v>23884</x:v>
      </x:c>
    </x:row>
    <x:row r="18821" spans="1:1">
      <x:c r="A18821" s="2" t="s">
        <x:v>22221</x:v>
      </x:c>
    </x:row>
    <x:row r="18822" spans="1:1">
      <x:c r="A18822" s="2" t="s">
        <x:v>18277</x:v>
      </x:c>
    </x:row>
    <x:row r="18823" spans="1:1">
      <x:c r="A18823" s="2" t="s">
        <x:v>23912</x:v>
      </x:c>
    </x:row>
    <x:row r="18824" spans="1:1">
      <x:c r="A18824" s="2" t="s">
        <x:v>12641</x:v>
      </x:c>
    </x:row>
    <x:row r="18825" spans="1:1">
      <x:c r="A18825" s="2" t="s">
        <x:v>27214</x:v>
      </x:c>
    </x:row>
    <x:row r="18826" spans="1:1">
      <x:c r="A18826" s="2" t="s">
        <x:v>18200</x:v>
      </x:c>
    </x:row>
    <x:row r="18827" spans="1:1">
      <x:c r="A18827" s="2" t="s">
        <x:v>27085</x:v>
      </x:c>
    </x:row>
    <x:row r="18828" spans="1:1">
      <x:c r="A18828" s="2" t="s">
        <x:v>18248</x:v>
      </x:c>
    </x:row>
    <x:row r="18829" spans="1:1">
      <x:c r="A18829" s="2" t="s">
        <x:v>18281</x:v>
      </x:c>
    </x:row>
    <x:row r="18830" spans="1:1">
      <x:c r="A18830" s="2" t="s">
        <x:v>17184</x:v>
      </x:c>
    </x:row>
    <x:row r="18831" spans="1:1">
      <x:c r="A18831" s="2" t="s">
        <x:v>27035</x:v>
      </x:c>
    </x:row>
    <x:row r="18832" spans="1:1">
      <x:c r="A18832" s="2" t="s">
        <x:v>23812</x:v>
      </x:c>
    </x:row>
    <x:row r="18833" spans="1:1">
      <x:c r="A18833" s="2" t="s">
        <x:v>27167</x:v>
      </x:c>
    </x:row>
    <x:row r="18834" spans="1:1">
      <x:c r="A18834" s="2" t="s">
        <x:v>23892</x:v>
      </x:c>
    </x:row>
    <x:row r="18835" spans="1:1">
      <x:c r="A18835" s="2" t="s">
        <x:v>18270</x:v>
      </x:c>
    </x:row>
    <x:row r="18836" spans="1:1">
      <x:c r="A18836" s="2" t="s">
        <x:v>12746</x:v>
      </x:c>
    </x:row>
    <x:row r="18837" spans="1:1">
      <x:c r="A18837" s="2" t="s">
        <x:v>14139</x:v>
      </x:c>
    </x:row>
    <x:row r="18838" spans="1:1">
      <x:c r="A18838" s="2" t="s">
        <x:v>14611</x:v>
      </x:c>
    </x:row>
    <x:row r="18839" spans="1:1">
      <x:c r="A18839" s="2" t="s">
        <x:v>18215</x:v>
      </x:c>
    </x:row>
    <x:row r="18840" spans="1:1">
      <x:c r="A18840" s="2" t="s">
        <x:v>18179</x:v>
      </x:c>
    </x:row>
    <x:row r="18841" spans="1:1">
      <x:c r="A18841" s="2" t="s">
        <x:v>12965</x:v>
      </x:c>
    </x:row>
    <x:row r="18842" spans="1:1">
      <x:c r="A18842" s="2" t="s">
        <x:v>12434</x:v>
      </x:c>
    </x:row>
    <x:row r="18843" spans="1:1">
      <x:c r="A18843" s="2" t="s">
        <x:v>23867</x:v>
      </x:c>
    </x:row>
    <x:row r="18844" spans="1:1">
      <x:c r="A18844" s="2" t="s">
        <x:v>18233</x:v>
      </x:c>
    </x:row>
    <x:row r="18845" spans="1:1">
      <x:c r="A18845" s="2" t="s">
        <x:v>18191</x:v>
      </x:c>
    </x:row>
    <x:row r="18846" spans="1:1">
      <x:c r="A18846" s="2" t="s">
        <x:v>27186</x:v>
      </x:c>
    </x:row>
    <x:row r="18847" spans="1:1">
      <x:c r="A18847" s="2" t="s">
        <x:v>12462</x:v>
      </x:c>
    </x:row>
    <x:row r="18848" spans="1:1">
      <x:c r="A18848" s="2" t="s">
        <x:v>13348</x:v>
      </x:c>
    </x:row>
    <x:row r="18849" spans="1:1">
      <x:c r="A18849" s="2" t="s">
        <x:v>12977</x:v>
      </x:c>
    </x:row>
    <x:row r="18850" spans="1:1">
      <x:c r="A18850" s="2" t="s">
        <x:v>21028</x:v>
      </x:c>
    </x:row>
    <x:row r="18851" spans="1:1">
      <x:c r="A18851" s="2" t="s">
        <x:v>27066</x:v>
      </x:c>
    </x:row>
    <x:row r="18852" spans="1:1">
      <x:c r="A18852" s="2" t="s">
        <x:v>23987</x:v>
      </x:c>
    </x:row>
    <x:row r="18853" spans="1:1">
      <x:c r="A18853" s="2" t="s">
        <x:v>18217</x:v>
      </x:c>
    </x:row>
    <x:row r="18854" spans="1:1">
      <x:c r="A18854" s="2" t="s">
        <x:v>16619</x:v>
      </x:c>
    </x:row>
    <x:row r="18855" spans="1:1">
      <x:c r="A18855" s="2" t="s">
        <x:v>27153</x:v>
      </x:c>
    </x:row>
    <x:row r="18856" spans="1:1">
      <x:c r="A18856" s="2" t="s">
        <x:v>26984</x:v>
      </x:c>
    </x:row>
    <x:row r="18857" spans="1:1">
      <x:c r="A18857" s="2" t="s">
        <x:v>20936</x:v>
      </x:c>
    </x:row>
    <x:row r="18858" spans="1:1">
      <x:c r="A18858" s="2" t="s">
        <x:v>27068</x:v>
      </x:c>
    </x:row>
    <x:row r="18859" spans="1:1">
      <x:c r="A18859" s="2" t="s">
        <x:v>3209</x:v>
      </x:c>
    </x:row>
    <x:row r="18860" spans="1:1">
      <x:c r="A18860" s="2" t="s">
        <x:v>19183</x:v>
      </x:c>
    </x:row>
    <x:row r="18861" spans="1:1">
      <x:c r="A18861" s="2" t="s">
        <x:v>12359</x:v>
      </x:c>
    </x:row>
    <x:row r="18862" spans="1:1">
      <x:c r="A18862" s="2" t="s">
        <x:v>27181</x:v>
      </x:c>
    </x:row>
    <x:row r="18863" spans="1:1">
      <x:c r="A18863" s="2" t="s">
        <x:v>18265</x:v>
      </x:c>
    </x:row>
    <x:row r="18864" spans="1:1">
      <x:c r="A18864" s="2" t="s">
        <x:v>18261</x:v>
      </x:c>
    </x:row>
    <x:row r="18865" spans="1:1">
      <x:c r="A18865" s="2" t="s">
        <x:v>27104</x:v>
      </x:c>
    </x:row>
    <x:row r="18866" spans="1:1">
      <x:c r="A18866" s="2" t="s">
        <x:v>27113</x:v>
      </x:c>
    </x:row>
    <x:row r="18867" spans="1:1">
      <x:c r="A18867" s="2" t="s">
        <x:v>18232</x:v>
      </x:c>
    </x:row>
    <x:row r="18868" spans="1:1">
      <x:c r="A18868" s="2" t="s">
        <x:v>7458</x:v>
      </x:c>
    </x:row>
    <x:row r="18869" spans="1:1">
      <x:c r="A18869" s="2" t="s">
        <x:v>27061</x:v>
      </x:c>
    </x:row>
    <x:row r="18870" spans="1:1">
      <x:c r="A18870" s="2" t="s">
        <x:v>18250</x:v>
      </x:c>
    </x:row>
    <x:row r="18871" spans="1:1">
      <x:c r="A18871" s="2" t="s">
        <x:v>18131</x:v>
      </x:c>
    </x:row>
    <x:row r="18872" spans="1:1">
      <x:c r="A18872" s="2" t="s">
        <x:v>18231</x:v>
      </x:c>
    </x:row>
    <x:row r="18873" spans="1:1">
      <x:c r="A18873" s="2" t="s">
        <x:v>18195</x:v>
      </x:c>
    </x:row>
    <x:row r="18874" spans="1:1">
      <x:c r="A18874" s="2" t="s">
        <x:v>18236</x:v>
      </x:c>
    </x:row>
    <x:row r="18875" spans="1:1">
      <x:c r="A18875" s="2" t="s">
        <x:v>18290</x:v>
      </x:c>
    </x:row>
    <x:row r="18876" spans="1:1">
      <x:c r="A18876" s="2" t="s">
        <x:v>7211</x:v>
      </x:c>
    </x:row>
    <x:row r="18877" spans="1:1">
      <x:c r="A18877" s="2" t="s">
        <x:v>27083</x:v>
      </x:c>
    </x:row>
    <x:row r="18878" spans="1:1">
      <x:c r="A18878" s="2" t="s">
        <x:v>27147</x:v>
      </x:c>
    </x:row>
    <x:row r="18879" spans="1:1">
      <x:c r="A18879" s="2" t="s">
        <x:v>18240</x:v>
      </x:c>
    </x:row>
    <x:row r="18880" spans="1:1">
      <x:c r="A18880" s="2" t="s">
        <x:v>27059</x:v>
      </x:c>
    </x:row>
    <x:row r="18881" spans="1:1">
      <x:c r="A18881" s="2" t="s">
        <x:v>18201</x:v>
      </x:c>
    </x:row>
    <x:row r="18882" spans="1:1">
      <x:c r="A18882" s="2" t="s">
        <x:v>22108</x:v>
      </x:c>
    </x:row>
    <x:row r="18883" spans="1:1">
      <x:c r="A18883" s="2" t="s">
        <x:v>7528</x:v>
      </x:c>
    </x:row>
    <x:row r="18884" spans="1:1">
      <x:c r="A18884" s="2" t="s">
        <x:v>21000</x:v>
      </x:c>
    </x:row>
    <x:row r="18885" spans="1:1">
      <x:c r="A18885" s="2" t="s">
        <x:v>22251</x:v>
      </x:c>
    </x:row>
    <x:row r="18886" spans="1:1">
      <x:c r="A18886" s="2" t="s">
        <x:v>23818</x:v>
      </x:c>
    </x:row>
    <x:row r="18887" spans="1:1">
      <x:c r="A18887" s="2" t="s">
        <x:v>27134</x:v>
      </x:c>
    </x:row>
    <x:row r="18888" spans="1:1">
      <x:c r="A18888" s="2" t="s">
        <x:v>18230</x:v>
      </x:c>
    </x:row>
    <x:row r="18889" spans="1:1">
      <x:c r="A18889" s="2" t="s">
        <x:v>13219</x:v>
      </x:c>
    </x:row>
    <x:row r="18890" spans="1:1">
      <x:c r="A18890" s="2" t="s">
        <x:v>22142</x:v>
      </x:c>
    </x:row>
    <x:row r="18891" spans="1:1">
      <x:c r="A18891" s="2" t="s">
        <x:v>27122</x:v>
      </x:c>
    </x:row>
    <x:row r="18892" spans="1:1">
      <x:c r="A18892" s="2" t="s">
        <x:v>22034</x:v>
      </x:c>
    </x:row>
    <x:row r="18893" spans="1:1">
      <x:c r="A18893" s="2" t="s">
        <x:v>12590</x:v>
      </x:c>
    </x:row>
    <x:row r="18894" spans="1:1">
      <x:c r="A18894" s="2" t="s">
        <x:v>26990</x:v>
      </x:c>
    </x:row>
    <x:row r="18895" spans="1:1">
      <x:c r="A18895" s="2" t="s">
        <x:v>27129</x:v>
      </x:c>
    </x:row>
    <x:row r="18896" spans="1:1">
      <x:c r="A18896" s="2" t="s">
        <x:v>18343</x:v>
      </x:c>
    </x:row>
    <x:row r="18897" spans="1:1">
      <x:c r="A18897" s="2" t="s">
        <x:v>18327</x:v>
      </x:c>
    </x:row>
    <x:row r="18898" spans="1:1">
      <x:c r="A18898" s="2" t="s">
        <x:v>12704</x:v>
      </x:c>
    </x:row>
    <x:row r="18899" spans="1:1">
      <x:c r="A18899" s="2" t="s">
        <x:v>18146</x:v>
      </x:c>
    </x:row>
    <x:row r="18900" spans="1:1">
      <x:c r="A18900" s="2" t="s">
        <x:v>18299</x:v>
      </x:c>
    </x:row>
    <x:row r="18901" spans="1:1">
      <x:c r="A18901" s="2" t="s">
        <x:v>27093</x:v>
      </x:c>
    </x:row>
    <x:row r="18902" spans="1:1">
      <x:c r="A18902" s="2" t="s">
        <x:v>14167</x:v>
      </x:c>
    </x:row>
    <x:row r="18903" spans="1:1">
      <x:c r="A18903" s="2" t="s">
        <x:v>18238</x:v>
      </x:c>
    </x:row>
    <x:row r="18904" spans="1:1">
      <x:c r="A18904" s="2" t="s">
        <x:v>18220</x:v>
      </x:c>
    </x:row>
    <x:row r="18905" spans="1:1">
      <x:c r="A18905" s="2" t="s">
        <x:v>14525</x:v>
      </x:c>
    </x:row>
    <x:row r="18906" spans="1:1">
      <x:c r="A18906" s="2" t="s">
        <x:v>18164</x:v>
      </x:c>
    </x:row>
    <x:row r="18907" spans="1:1">
      <x:c r="A18907" s="2" t="s">
        <x:v>27126</x:v>
      </x:c>
    </x:row>
    <x:row r="18908" spans="1:1">
      <x:c r="A18908" s="2" t="s">
        <x:v>22145</x:v>
      </x:c>
    </x:row>
    <x:row r="18909" spans="1:1">
      <x:c r="A18909" s="2" t="s">
        <x:v>16704</x:v>
      </x:c>
    </x:row>
    <x:row r="18910" spans="1:1">
      <x:c r="A18910" s="2" t="s">
        <x:v>7574</x:v>
      </x:c>
    </x:row>
    <x:row r="18911" spans="1:1">
      <x:c r="A18911" s="2" t="s">
        <x:v>18314</x:v>
      </x:c>
    </x:row>
    <x:row r="18912" spans="1:1">
      <x:c r="A18912" s="2" t="s">
        <x:v>27131</x:v>
      </x:c>
    </x:row>
    <x:row r="18913" spans="1:1">
      <x:c r="A18913" s="2" t="s">
        <x:v>12770</x:v>
      </x:c>
    </x:row>
    <x:row r="18914" spans="1:1">
      <x:c r="A18914" s="2" t="s">
        <x:v>7556</x:v>
      </x:c>
    </x:row>
    <x:row r="18915" spans="1:1">
      <x:c r="A18915" s="2" t="s">
        <x:v>7324</x:v>
      </x:c>
    </x:row>
    <x:row r="18916" spans="1:1">
      <x:c r="A18916" s="2" t="s">
        <x:v>12459</x:v>
      </x:c>
    </x:row>
    <x:row r="18917" spans="1:1">
      <x:c r="A18917" s="2" t="s">
        <x:v>27151</x:v>
      </x:c>
    </x:row>
    <x:row r="18918" spans="1:1">
      <x:c r="A18918" s="2" t="s">
        <x:v>27120</x:v>
      </x:c>
    </x:row>
    <x:row r="18919" spans="1:1">
      <x:c r="A18919" s="2" t="s">
        <x:v>18209</x:v>
      </x:c>
    </x:row>
    <x:row r="18920" spans="1:1">
      <x:c r="A18920" s="2" t="s">
        <x:v>27043</x:v>
      </x:c>
    </x:row>
    <x:row r="18921" spans="1:1">
      <x:c r="A18921" s="2" t="s">
        <x:v>21016</x:v>
      </x:c>
    </x:row>
    <x:row r="18922" spans="1:1">
      <x:c r="A18922" s="2" t="s">
        <x:v>12605</x:v>
      </x:c>
    </x:row>
    <x:row r="18923" spans="1:1">
      <x:c r="A18923" s="2" t="s">
        <x:v>12431</x:v>
      </x:c>
    </x:row>
    <x:row r="18924" spans="1:1">
      <x:c r="A18924" s="2" t="s">
        <x:v>12337</x:v>
      </x:c>
    </x:row>
    <x:row r="18925" spans="1:1">
      <x:c r="A18925" s="2" t="s">
        <x:v>18254</x:v>
      </x:c>
    </x:row>
    <x:row r="18926" spans="1:1">
      <x:c r="A18926" s="2" t="s">
        <x:v>5815</x:v>
      </x:c>
    </x:row>
    <x:row r="18927" spans="1:1">
      <x:c r="A18927" s="2" t="s">
        <x:v>16687</x:v>
      </x:c>
    </x:row>
    <x:row r="18928" spans="1:1">
      <x:c r="A18928" s="2" t="s">
        <x:v>27095</x:v>
      </x:c>
    </x:row>
    <x:row r="18929" spans="1:1">
      <x:c r="A18929" s="2" t="s">
        <x:v>18224</x:v>
      </x:c>
    </x:row>
    <x:row r="18930" spans="1:1">
      <x:c r="A18930" s="2" t="s">
        <x:v>27177</x:v>
      </x:c>
    </x:row>
    <x:row r="18931" spans="1:1">
      <x:c r="A18931" s="2" t="s">
        <x:v>11165</x:v>
      </x:c>
    </x:row>
    <x:row r="18932" spans="1:1">
      <x:c r="A18932" s="2" t="s">
        <x:v>13274</x:v>
      </x:c>
    </x:row>
    <x:row r="18933" spans="1:1">
      <x:c r="A18933" s="2" t="s">
        <x:v>29130</x:v>
      </x:c>
    </x:row>
    <x:row r="18934" spans="1:1">
      <x:c r="A18934" s="2" t="s">
        <x:v>18272</x:v>
      </x:c>
    </x:row>
    <x:row r="18935" spans="1:1">
      <x:c r="A18935" s="2" t="s">
        <x:v>13240</x:v>
      </x:c>
    </x:row>
    <x:row r="18936" spans="1:1">
      <x:c r="A18936" s="2" t="s">
        <x:v>27075</x:v>
      </x:c>
    </x:row>
    <x:row r="18937" spans="1:1">
      <x:c r="A18937" s="2" t="s">
        <x:v>18242</x:v>
      </x:c>
    </x:row>
    <x:row r="18938" spans="1:1">
      <x:c r="A18938" s="2" t="s">
        <x:v>18243</x:v>
      </x:c>
    </x:row>
    <x:row r="18939" spans="1:1">
      <x:c r="A18939" s="2" t="s">
        <x:v>27072</x:v>
      </x:c>
    </x:row>
    <x:row r="18940" spans="1:1">
      <x:c r="A18940" s="2" t="s">
        <x:v>27146</x:v>
      </x:c>
    </x:row>
    <x:row r="18941" spans="1:1">
      <x:c r="A18941" s="2" t="s">
        <x:v>27112</x:v>
      </x:c>
    </x:row>
    <x:row r="18942" spans="1:1">
      <x:c r="A18942" s="2" t="s">
        <x:v>22052</x:v>
      </x:c>
    </x:row>
    <x:row r="18943" spans="1:1">
      <x:c r="A18943" s="2" t="s">
        <x:v>14561</x:v>
      </x:c>
    </x:row>
    <x:row r="18944" spans="1:1">
      <x:c r="A18944" s="2" t="s">
        <x:v>14584</x:v>
      </x:c>
    </x:row>
    <x:row r="18945" spans="1:1">
      <x:c r="A18945" s="2" t="s">
        <x:v>12968</x:v>
      </x:c>
    </x:row>
    <x:row r="18946" spans="1:1">
      <x:c r="A18946" s="2" t="s">
        <x:v>18213</x:v>
      </x:c>
    </x:row>
    <x:row r="18947" spans="1:1">
      <x:c r="A18947" s="2" t="s">
        <x:v>22210</x:v>
      </x:c>
    </x:row>
    <x:row r="18948" spans="1:1">
      <x:c r="A18948" s="2" t="s">
        <x:v>15853</x:v>
      </x:c>
    </x:row>
    <x:row r="18949" spans="1:1">
      <x:c r="A18949" s="2" t="s">
        <x:v>23861</x:v>
      </x:c>
    </x:row>
    <x:row r="18950" spans="1:1">
      <x:c r="A18950" s="2" t="s">
        <x:v>18193</x:v>
      </x:c>
    </x:row>
    <x:row r="18951" spans="1:1">
      <x:c r="A18951" s="2" t="s">
        <x:v>23988</x:v>
      </x:c>
    </x:row>
    <x:row r="18952" spans="1:1">
      <x:c r="A18952" s="2" t="s">
        <x:v>18313</x:v>
      </x:c>
    </x:row>
    <x:row r="18953" spans="1:1">
      <x:c r="A18953" s="2" t="s">
        <x:v>18347</x:v>
      </x:c>
    </x:row>
    <x:row r="18954" spans="1:1">
      <x:c r="A18954" s="2" t="s">
        <x:v>18306</x:v>
      </x:c>
    </x:row>
    <x:row r="18955" spans="1:1">
      <x:c r="A18955" s="2" t="s">
        <x:v>19243</x:v>
      </x:c>
    </x:row>
    <x:row r="18956" spans="1:1">
      <x:c r="A18956" s="2" t="s">
        <x:v>23796</x:v>
      </x:c>
    </x:row>
    <x:row r="18957" spans="1:1">
      <x:c r="A18957" s="2" t="s">
        <x:v>19182</x:v>
      </x:c>
    </x:row>
    <x:row r="18958" spans="1:1">
      <x:c r="A18958" s="2" t="s">
        <x:v>22125</x:v>
      </x:c>
    </x:row>
    <x:row r="18959" spans="1:1">
      <x:c r="A18959" s="2" t="s">
        <x:v>14759</x:v>
      </x:c>
    </x:row>
    <x:row r="18960" spans="1:1">
      <x:c r="A18960" s="2" t="s">
        <x:v>18319</x:v>
      </x:c>
    </x:row>
    <x:row r="18961" spans="1:1">
      <x:c r="A18961" s="2" t="s">
        <x:v>18304</x:v>
      </x:c>
    </x:row>
    <x:row r="18962" spans="1:1">
      <x:c r="A18962" s="2" t="s">
        <x:v>27228</x:v>
      </x:c>
    </x:row>
    <x:row r="18963" spans="1:1">
      <x:c r="A18963" s="2" t="s">
        <x:v>14186</x:v>
      </x:c>
    </x:row>
    <x:row r="18964" spans="1:1">
      <x:c r="A18964" s="2" t="s">
        <x:v>18286</x:v>
      </x:c>
    </x:row>
    <x:row r="18965" spans="1:1">
      <x:c r="A18965" s="2" t="s">
        <x:v>19212</x:v>
      </x:c>
    </x:row>
    <x:row r="18966" spans="1:1">
      <x:c r="A18966" s="2" t="s">
        <x:v>12331</x:v>
      </x:c>
    </x:row>
    <x:row r="18967" spans="1:1">
      <x:c r="A18967" s="2" t="s">
        <x:v>18335</x:v>
      </x:c>
    </x:row>
    <x:row r="18968" spans="1:1">
      <x:c r="A18968" s="2" t="s">
        <x:v>22094</x:v>
      </x:c>
    </x:row>
    <x:row r="18969" spans="1:1">
      <x:c r="A18969" s="2" t="s">
        <x:v>22136</x:v>
      </x:c>
    </x:row>
    <x:row r="18970" spans="1:1">
      <x:c r="A18970" s="2" t="s">
        <x:v>21037</x:v>
      </x:c>
    </x:row>
    <x:row r="18971" spans="1:1">
      <x:c r="A18971" s="2" t="s">
        <x:v>27042</x:v>
      </x:c>
    </x:row>
    <x:row r="18972" spans="1:1">
      <x:c r="A18972" s="2" t="s">
        <x:v>18252</x:v>
      </x:c>
    </x:row>
    <x:row r="18973" spans="1:1">
      <x:c r="A18973" s="2" t="s">
        <x:v>12420</x:v>
      </x:c>
    </x:row>
    <x:row r="18974" spans="1:1">
      <x:c r="A18974" s="2" t="s">
        <x:v>18099</x:v>
      </x:c>
    </x:row>
    <x:row r="18975" spans="1:1">
      <x:c r="A18975" s="2" t="s">
        <x:v>23968</x:v>
      </x:c>
    </x:row>
    <x:row r="18976" spans="1:1">
      <x:c r="A18976" s="2" t="s">
        <x:v>22186</x:v>
      </x:c>
    </x:row>
    <x:row r="18977" spans="1:1">
      <x:c r="A18977" s="2" t="s">
        <x:v>16080</x:v>
      </x:c>
    </x:row>
    <x:row r="18978" spans="1:1">
      <x:c r="A18978" s="2" t="s">
        <x:v>12687</x:v>
      </x:c>
    </x:row>
    <x:row r="18979" spans="1:1">
      <x:c r="A18979" s="2" t="s">
        <x:v>18331</x:v>
      </x:c>
    </x:row>
    <x:row r="18980" spans="1:1">
      <x:c r="A18980" s="2" t="s">
        <x:v>18274</x:v>
      </x:c>
    </x:row>
    <x:row r="18981" spans="1:1">
      <x:c r="A18981" s="2" t="s">
        <x:v>14144</x:v>
      </x:c>
    </x:row>
    <x:row r="18982" spans="1:1">
      <x:c r="A18982" s="2" t="s">
        <x:v>27178</x:v>
      </x:c>
    </x:row>
    <x:row r="18983" spans="1:1">
      <x:c r="A18983" s="2" t="s">
        <x:v>18266</x:v>
      </x:c>
    </x:row>
    <x:row r="18984" spans="1:1">
      <x:c r="A18984" s="2" t="s">
        <x:v>27111</x:v>
      </x:c>
    </x:row>
    <x:row r="18985" spans="1:1">
      <x:c r="A18985" s="2" t="s">
        <x:v>5929</x:v>
      </x:c>
    </x:row>
    <x:row r="18986" spans="1:1">
      <x:c r="A18986" s="2" t="s">
        <x:v>22100</x:v>
      </x:c>
    </x:row>
    <x:row r="18987" spans="1:1">
      <x:c r="A18987" s="2" t="s">
        <x:v>27056</x:v>
      </x:c>
    </x:row>
    <x:row r="18988" spans="1:1">
      <x:c r="A18988" s="2" t="s">
        <x:v>12464</x:v>
      </x:c>
    </x:row>
    <x:row r="18989" spans="1:1">
      <x:c r="A18989" s="2" t="s">
        <x:v>27149</x:v>
      </x:c>
    </x:row>
    <x:row r="18990" spans="1:1">
      <x:c r="A18990" s="2" t="s">
        <x:v>18181</x:v>
      </x:c>
    </x:row>
    <x:row r="18991" spans="1:1">
      <x:c r="A18991" s="2" t="s">
        <x:v>17145</x:v>
      </x:c>
    </x:row>
    <x:row r="18992" spans="1:1">
      <x:c r="A18992" s="2" t="s">
        <x:v>18336</x:v>
      </x:c>
    </x:row>
    <x:row r="18993" spans="1:1">
      <x:c r="A18993" s="2" t="s">
        <x:v>5876</x:v>
      </x:c>
    </x:row>
    <x:row r="18994" spans="1:1">
      <x:c r="A18994" s="2" t="s">
        <x:v>11149</x:v>
      </x:c>
    </x:row>
    <x:row r="18995" spans="1:1">
      <x:c r="A18995" s="2" t="s">
        <x:v>18276</x:v>
      </x:c>
    </x:row>
    <x:row r="18996" spans="1:1">
      <x:c r="A18996" s="2" t="s">
        <x:v>23875</x:v>
      </x:c>
    </x:row>
    <x:row r="18997" spans="1:1">
      <x:c r="A18997" s="2" t="s">
        <x:v>19234</x:v>
      </x:c>
    </x:row>
    <x:row r="18998" spans="1:1">
      <x:c r="A18998" s="2" t="s">
        <x:v>13387</x:v>
      </x:c>
    </x:row>
    <x:row r="18999" spans="1:1">
      <x:c r="A18999" s="2" t="s">
        <x:v>27185</x:v>
      </x:c>
    </x:row>
    <x:row r="19000" spans="1:1">
      <x:c r="A19000" s="2" t="s">
        <x:v>17295</x:v>
      </x:c>
    </x:row>
    <x:row r="19001" spans="1:1">
      <x:c r="A19001" s="2" t="s">
        <x:v>27114</x:v>
      </x:c>
    </x:row>
    <x:row r="19002" spans="1:1">
      <x:c r="A19002" s="2" t="s">
        <x:v>16125</x:v>
      </x:c>
    </x:row>
    <x:row r="19003" spans="1:1">
      <x:c r="A19003" s="2" t="s">
        <x:v>14764</x:v>
      </x:c>
    </x:row>
    <x:row r="19004" spans="1:1">
      <x:c r="A19004" s="2" t="s">
        <x:v>27136</x:v>
      </x:c>
    </x:row>
    <x:row r="19005" spans="1:1">
      <x:c r="A19005" s="2" t="s">
        <x:v>14760</x:v>
      </x:c>
    </x:row>
    <x:row r="19006" spans="1:1">
      <x:c r="A19006" s="2" t="s">
        <x:v>18246</x:v>
      </x:c>
    </x:row>
    <x:row r="19007" spans="1:1">
      <x:c r="A19007" s="2" t="s">
        <x:v>15375</x:v>
      </x:c>
    </x:row>
    <x:row r="19008" spans="1:1">
      <x:c r="A19008" s="2" t="s">
        <x:v>22162</x:v>
      </x:c>
    </x:row>
    <x:row r="19009" spans="1:1">
      <x:c r="A19009" s="2" t="s">
        <x:v>18317</x:v>
      </x:c>
    </x:row>
    <x:row r="19010" spans="1:1">
      <x:c r="A19010" s="2" t="s">
        <x:v>12404</x:v>
      </x:c>
    </x:row>
    <x:row r="19011" spans="1:1">
      <x:c r="A19011" s="2" t="s">
        <x:v>27160</x:v>
      </x:c>
    </x:row>
    <x:row r="19012" spans="1:1">
      <x:c r="A19012" s="2" t="s">
        <x:v>12372</x:v>
      </x:c>
    </x:row>
    <x:row r="19013" spans="1:1">
      <x:c r="A19013" s="2" t="s">
        <x:v>18296</x:v>
      </x:c>
    </x:row>
    <x:row r="19014" spans="1:1">
      <x:c r="A19014" s="2" t="s">
        <x:v>22153</x:v>
      </x:c>
    </x:row>
    <x:row r="19015" spans="1:1">
      <x:c r="A19015" s="2" t="s">
        <x:v>12768</x:v>
      </x:c>
    </x:row>
    <x:row r="19016" spans="1:1">
      <x:c r="A19016" s="2" t="s">
        <x:v>12976</x:v>
      </x:c>
    </x:row>
    <x:row r="19017" spans="1:1">
      <x:c r="A19017" s="2" t="s">
        <x:v>23915</x:v>
      </x:c>
    </x:row>
    <x:row r="19018" spans="1:1">
      <x:c r="A19018" s="2" t="s">
        <x:v>11971</x:v>
      </x:c>
    </x:row>
    <x:row r="19019" spans="1:1">
      <x:c r="A19019" s="2" t="s">
        <x:v>18262</x:v>
      </x:c>
    </x:row>
    <x:row r="19020" spans="1:1">
      <x:c r="A19020" s="2" t="s">
        <x:v>27040</x:v>
      </x:c>
    </x:row>
    <x:row r="19021" spans="1:1">
      <x:c r="A19021" s="2" t="s">
        <x:v>13360</x:v>
      </x:c>
    </x:row>
    <x:row r="19022" spans="1:1">
      <x:c r="A19022" s="2" t="s">
        <x:v>14098</x:v>
      </x:c>
    </x:row>
    <x:row r="19023" spans="1:1">
      <x:c r="A19023" s="2" t="s">
        <x:v>18258</x:v>
      </x:c>
    </x:row>
    <x:row r="19024" spans="1:1">
      <x:c r="A19024" s="2" t="s">
        <x:v>29104</x:v>
      </x:c>
    </x:row>
    <x:row r="19025" spans="1:1">
      <x:c r="A19025" s="2" t="s">
        <x:v>18178</x:v>
      </x:c>
    </x:row>
    <x:row r="19026" spans="1:1">
      <x:c r="A19026" s="2" t="s">
        <x:v>18160</x:v>
      </x:c>
    </x:row>
    <x:row r="19027" spans="1:1">
      <x:c r="A19027" s="2" t="s">
        <x:v>14134</x:v>
      </x:c>
    </x:row>
    <x:row r="19028" spans="1:1">
      <x:c r="A19028" s="2" t="s">
        <x:v>99</x:v>
      </x:c>
    </x:row>
    <x:row r="19029" spans="1:1">
      <x:c r="A19029" s="2" t="s">
        <x:v>23889</x:v>
      </x:c>
    </x:row>
    <x:row r="19030" spans="1:1">
      <x:c r="A19030" s="2" t="s">
        <x:v>27062</x:v>
      </x:c>
    </x:row>
    <x:row r="19031" spans="1:1">
      <x:c r="A19031" s="2" t="s">
        <x:v>29150</x:v>
      </x:c>
    </x:row>
    <x:row r="19032" spans="1:1">
      <x:c r="A19032" s="2" t="s">
        <x:v>27070</x:v>
      </x:c>
    </x:row>
    <x:row r="19033" spans="1:1">
      <x:c r="A19033" s="2" t="s">
        <x:v>12865</x:v>
      </x:c>
    </x:row>
    <x:row r="19034" spans="1:1">
      <x:c r="A19034" s="2" t="s">
        <x:v>19208</x:v>
      </x:c>
    </x:row>
    <x:row r="19035" spans="1:1">
      <x:c r="A19035" s="2" t="s">
        <x:v>14625</x:v>
      </x:c>
    </x:row>
    <x:row r="19036" spans="1:1">
      <x:c r="A19036" s="2" t="s">
        <x:v>5897</x:v>
      </x:c>
    </x:row>
    <x:row r="19037" spans="1:1">
      <x:c r="A19037" s="2" t="s">
        <x:v>18294</x:v>
      </x:c>
    </x:row>
    <x:row r="19038" spans="1:1">
      <x:c r="A19038" s="2" t="s">
        <x:v>18183</x:v>
      </x:c>
    </x:row>
    <x:row r="19039" spans="1:1">
      <x:c r="A19039" s="2" t="s">
        <x:v>18269</x:v>
      </x:c>
    </x:row>
    <x:row r="19040" spans="1:1">
      <x:c r="A19040" s="2" t="s">
        <x:v>18279</x:v>
      </x:c>
    </x:row>
    <x:row r="19041" spans="1:1">
      <x:c r="A19041" s="2" t="s">
        <x:v>18253</x:v>
      </x:c>
    </x:row>
    <x:row r="19042" spans="1:1">
      <x:c r="A19042" s="2" t="s">
        <x:v>18212</x:v>
      </x:c>
    </x:row>
    <x:row r="19043" spans="1:1">
      <x:c r="A19043" s="2" t="s">
        <x:v>22198</x:v>
      </x:c>
    </x:row>
    <x:row r="19044" spans="1:1">
      <x:c r="A19044" s="2" t="s">
        <x:v>18267</x:v>
      </x:c>
    </x:row>
    <x:row r="19045" spans="1:1">
      <x:c r="A19045" s="2" t="s">
        <x:v>27225</x:v>
      </x:c>
    </x:row>
    <x:row r="19046" spans="1:1">
      <x:c r="A19046" s="2" t="s">
        <x:v>12689</x:v>
      </x:c>
    </x:row>
    <x:row r="19047" spans="1:1">
      <x:c r="A19047" s="2" t="s">
        <x:v>14174</x:v>
      </x:c>
    </x:row>
    <x:row r="19048" spans="1:1">
      <x:c r="A19048" s="2" t="s">
        <x:v>12951</x:v>
      </x:c>
    </x:row>
    <x:row r="19049" spans="1:1">
      <x:c r="A19049" s="2" t="s">
        <x:v>14121</x:v>
      </x:c>
    </x:row>
    <x:row r="19050" spans="1:1">
      <x:c r="A19050" s="2" t="s">
        <x:v>20956</x:v>
      </x:c>
    </x:row>
    <x:row r="19051" spans="1:1">
      <x:c r="A19051" s="2" t="s">
        <x:v>19071</x:v>
      </x:c>
    </x:row>
    <x:row r="19052" spans="1:1">
      <x:c r="A19052" s="2" t="s">
        <x:v>14014</x:v>
      </x:c>
    </x:row>
    <x:row r="19053" spans="1:1">
      <x:c r="A19053" s="2" t="s">
        <x:v>18320</x:v>
      </x:c>
    </x:row>
    <x:row r="19054" spans="1:1">
      <x:c r="A19054" s="2" t="s">
        <x:v>11267</x:v>
      </x:c>
    </x:row>
    <x:row r="19055" spans="1:1">
      <x:c r="A19055" s="2" t="s">
        <x:v>16978</x:v>
      </x:c>
    </x:row>
    <x:row r="19056" spans="1:1">
      <x:c r="A19056" s="2" t="s">
        <x:v>8176</x:v>
      </x:c>
    </x:row>
    <x:row r="19057" spans="1:1">
      <x:c r="A19057" s="2" t="s">
        <x:v>11845</x:v>
      </x:c>
    </x:row>
    <x:row r="19058" spans="1:1">
      <x:c r="A19058" s="2" t="s">
        <x:v>12389</x:v>
      </x:c>
    </x:row>
    <x:row r="19059" spans="1:1">
      <x:c r="A19059" s="2" t="s">
        <x:v>16647</x:v>
      </x:c>
    </x:row>
    <x:row r="19060" spans="1:1">
      <x:c r="A19060" s="2" t="s">
        <x:v>18257</x:v>
      </x:c>
    </x:row>
    <x:row r="19061" spans="1:1">
      <x:c r="A19061" s="2" t="s">
        <x:v>18310</x:v>
      </x:c>
    </x:row>
    <x:row r="19062" spans="1:1">
      <x:c r="A19062" s="2" t="s">
        <x:v>18221</x:v>
      </x:c>
    </x:row>
    <x:row r="19063" spans="1:1">
      <x:c r="A19063" s="2" t="s">
        <x:v>24017</x:v>
      </x:c>
    </x:row>
    <x:row r="19064" spans="1:1">
      <x:c r="A19064" s="2" t="s">
        <x:v>18348</x:v>
      </x:c>
    </x:row>
    <x:row r="19065" spans="1:1">
      <x:c r="A19065" s="2" t="s">
        <x:v>27103</x:v>
      </x:c>
    </x:row>
    <x:row r="19066" spans="1:1">
      <x:c r="A19066" s="2" t="s">
        <x:v>14567</x:v>
      </x:c>
    </x:row>
    <x:row r="19067" spans="1:1">
      <x:c r="A19067" s="2" t="s">
        <x:v>12428</x:v>
      </x:c>
    </x:row>
    <x:row r="19068" spans="1:1">
      <x:c r="A19068" s="2" t="s">
        <x:v>14526</x:v>
      </x:c>
    </x:row>
    <x:row r="19069" spans="1:1">
      <x:c r="A19069" s="2" t="s">
        <x:v>12442</x:v>
      </x:c>
    </x:row>
    <x:row r="19070" spans="1:1">
      <x:c r="A19070" s="2" t="s">
        <x:v>7044</x:v>
      </x:c>
    </x:row>
    <x:row r="19071" spans="1:1">
      <x:c r="A19071" s="2" t="s">
        <x:v>14660</x:v>
      </x:c>
    </x:row>
    <x:row r="19072" spans="1:1">
      <x:c r="A19072" s="2" t="s">
        <x:v>22120</x:v>
      </x:c>
    </x:row>
    <x:row r="19073" spans="1:1">
      <x:c r="A19073" s="2" t="s">
        <x:v>13391</x:v>
      </x:c>
    </x:row>
    <x:row r="19074" spans="1:1">
      <x:c r="A19074" s="2" t="s">
        <x:v>11141</x:v>
      </x:c>
    </x:row>
    <x:row r="19075" spans="1:1">
      <x:c r="A19075" s="2" t="s">
        <x:v>27155</x:v>
      </x:c>
    </x:row>
    <x:row r="19076" spans="1:1">
      <x:c r="A19076" s="2" t="s">
        <x:v>14161</x:v>
      </x:c>
    </x:row>
    <x:row r="19077" spans="1:1">
      <x:c r="A19077" s="2" t="s">
        <x:v>18223</x:v>
      </x:c>
    </x:row>
    <x:row r="19078" spans="1:1">
      <x:c r="A19078" s="2" t="s">
        <x:v>7592</x:v>
      </x:c>
    </x:row>
    <x:row r="19079" spans="1:1">
      <x:c r="A19079" s="2" t="s">
        <x:v>18329</x:v>
      </x:c>
    </x:row>
    <x:row r="19080" spans="1:1">
      <x:c r="A19080" s="2" t="s">
        <x:v>11305</x:v>
      </x:c>
    </x:row>
    <x:row r="19081" spans="1:1">
      <x:c r="A19081" s="2" t="s">
        <x:v>23944</x:v>
      </x:c>
    </x:row>
    <x:row r="19082" spans="1:1">
      <x:c r="A19082" s="2" t="s">
        <x:v>20948</x:v>
      </x:c>
    </x:row>
    <x:row r="19083" spans="1:1">
      <x:c r="A19083" s="2" t="s">
        <x:v>11146</x:v>
      </x:c>
    </x:row>
    <x:row r="19084" spans="1:1">
      <x:c r="A19084" s="2" t="s">
        <x:v>12963</x:v>
      </x:c>
    </x:row>
    <x:row r="19085" spans="1:1">
      <x:c r="A19085" s="2" t="s">
        <x:v>14075</x:v>
      </x:c>
    </x:row>
    <x:row r="19086" spans="1:1">
      <x:c r="A19086" s="2" t="s">
        <x:v>19233</x:v>
      </x:c>
    </x:row>
    <x:row r="19087" spans="1:1">
      <x:c r="A19087" s="2" t="s">
        <x:v>15856</x:v>
      </x:c>
    </x:row>
    <x:row r="19088" spans="1:1">
      <x:c r="A19088" s="2" t="s">
        <x:v>27172</x:v>
      </x:c>
    </x:row>
    <x:row r="19089" spans="1:1">
      <x:c r="A19089" s="2" t="s">
        <x:v>18245</x:v>
      </x:c>
    </x:row>
    <x:row r="19090" spans="1:1">
      <x:c r="A19090" s="2" t="s">
        <x:v>23844</x:v>
      </x:c>
    </x:row>
    <x:row r="19091" spans="1:1">
      <x:c r="A19091" s="2" t="s">
        <x:v>27037</x:v>
      </x:c>
    </x:row>
    <x:row r="19092" spans="1:1">
      <x:c r="A19092" s="2" t="s">
        <x:v>17024</x:v>
      </x:c>
    </x:row>
    <x:row r="19093" spans="1:1">
      <x:c r="A19093" s="2" t="s">
        <x:v>27182</x:v>
      </x:c>
    </x:row>
    <x:row r="19094" spans="1:1">
      <x:c r="A19094" s="2" t="s">
        <x:v>74</x:v>
      </x:c>
    </x:row>
    <x:row r="19095" spans="1:1">
      <x:c r="A19095" s="2" t="s">
        <x:v>11980</x:v>
      </x:c>
    </x:row>
    <x:row r="19096" spans="1:1">
      <x:c r="A19096" s="2" t="s">
        <x:v>22178</x:v>
      </x:c>
    </x:row>
    <x:row r="19097" spans="1:1">
      <x:c r="A19097" s="2" t="s">
        <x:v>18298</x:v>
      </x:c>
    </x:row>
    <x:row r="19098" spans="1:1">
      <x:c r="A19098" s="2" t="s">
        <x:v>20977</x:v>
      </x:c>
    </x:row>
    <x:row r="19099" spans="1:1">
      <x:c r="A19099" s="2" t="s">
        <x:v>19236</x:v>
      </x:c>
    </x:row>
    <x:row r="19100" spans="1:1">
      <x:c r="A19100" s="2" t="s">
        <x:v>5869</x:v>
      </x:c>
    </x:row>
    <x:row r="19101" spans="1:1">
      <x:c r="A19101" s="2" t="s">
        <x:v>5919</x:v>
      </x:c>
    </x:row>
    <x:row r="19102" spans="1:1">
      <x:c r="A19102" s="2" t="s">
        <x:v>18293</x:v>
      </x:c>
    </x:row>
    <x:row r="19103" spans="1:1">
      <x:c r="A19103" s="2" t="s">
        <x:v>12356</x:v>
      </x:c>
    </x:row>
    <x:row r="19104" spans="1:1">
      <x:c r="A19104" s="2" t="s">
        <x:v>18225</x:v>
      </x:c>
    </x:row>
    <x:row r="19105" spans="1:1">
      <x:c r="A19105" s="2" t="s">
        <x:v>22072</x:v>
      </x:c>
    </x:row>
    <x:row r="19106" spans="1:1">
      <x:c r="A19106" s="2" t="s">
        <x:v>18251</x:v>
      </x:c>
    </x:row>
    <x:row r="19107" spans="1:1">
      <x:c r="A19107" s="2" t="s">
        <x:v>27137</x:v>
      </x:c>
    </x:row>
    <x:row r="19108" spans="1:1">
      <x:c r="A19108" s="2" t="s">
        <x:v>17126</x:v>
      </x:c>
    </x:row>
    <x:row r="19109" spans="1:1">
      <x:c r="A19109" s="2" t="s">
        <x:v>20990</x:v>
      </x:c>
    </x:row>
    <x:row r="19110" spans="1:1">
      <x:c r="A19110" s="2" t="s">
        <x:v>11912</x:v>
      </x:c>
    </x:row>
    <x:row r="19111" spans="1:1">
      <x:c r="A19111" s="2" t="s">
        <x:v>11291</x:v>
      </x:c>
    </x:row>
    <x:row r="19112" spans="1:1">
      <x:c r="A19112" s="2" t="s">
        <x:v>18260</x:v>
      </x:c>
    </x:row>
    <x:row r="19113" spans="1:1">
      <x:c r="A19113" s="2" t="s">
        <x:v>438</x:v>
      </x:c>
    </x:row>
    <x:row r="19114" spans="1:1">
      <x:c r="A19114" s="2" t="s">
        <x:v>22176</x:v>
      </x:c>
    </x:row>
    <x:row r="19115" spans="1:1">
      <x:c r="A19115" s="2" t="s">
        <x:v>18289</x:v>
      </x:c>
    </x:row>
    <x:row r="19116" spans="1:1">
      <x:c r="A19116" s="2" t="s">
        <x:v>12176</x:v>
      </x:c>
    </x:row>
    <x:row r="19117" spans="1:1">
      <x:c r="A19117" s="2" t="s">
        <x:v>8134</x:v>
      </x:c>
    </x:row>
    <x:row r="19118" spans="1:1">
      <x:c r="A19118" s="2" t="s">
        <x:v>22180</x:v>
      </x:c>
    </x:row>
    <x:row r="19119" spans="1:1">
      <x:c r="A19119" s="2" t="s">
        <x:v>64</x:v>
      </x:c>
    </x:row>
    <x:row r="19120" spans="1:1">
      <x:c r="A19120" s="2" t="s">
        <x:v>23898</x:v>
      </x:c>
    </x:row>
    <x:row r="19121" spans="1:1">
      <x:c r="A19121" s="2" t="s">
        <x:v>18247</x:v>
      </x:c>
    </x:row>
    <x:row r="19122" spans="1:1">
      <x:c r="A19122" s="2" t="s">
        <x:v>27054</x:v>
      </x:c>
    </x:row>
    <x:row r="19123" spans="1:1">
      <x:c r="A19123" s="2" t="s">
        <x:v>11152</x:v>
      </x:c>
    </x:row>
    <x:row r="19124" spans="1:1">
      <x:c r="A19124" s="2" t="s">
        <x:v>12954</x:v>
      </x:c>
    </x:row>
    <x:row r="19125" spans="1:1">
      <x:c r="A19125" s="2" t="s">
        <x:v>11278</x:v>
      </x:c>
    </x:row>
    <x:row r="19126" spans="1:1">
      <x:c r="A19126" s="2" t="s">
        <x:v>22084</x:v>
      </x:c>
    </x:row>
    <x:row r="19127" spans="1:1">
      <x:c r="A19127" s="2" t="s">
        <x:v>7096</x:v>
      </x:c>
    </x:row>
    <x:row r="19128" spans="1:1">
      <x:c r="A19128" s="2" t="s">
        <x:v>1937</x:v>
      </x:c>
    </x:row>
    <x:row r="19129" spans="1:1">
      <x:c r="A19129" s="2" t="s">
        <x:v>23959</x:v>
      </x:c>
    </x:row>
    <x:row r="19130" spans="1:1">
      <x:c r="A19130" s="2" t="s">
        <x:v>18275</x:v>
      </x:c>
    </x:row>
    <x:row r="19131" spans="1:1">
      <x:c r="A19131" s="2" t="s">
        <x:v>4074</x:v>
      </x:c>
    </x:row>
    <x:row r="19132" spans="1:1">
      <x:c r="A19132" s="2" t="s">
        <x:v>18332</x:v>
      </x:c>
    </x:row>
    <x:row r="19133" spans="1:1">
      <x:c r="A19133" s="2" t="s">
        <x:v>29131</x:v>
      </x:c>
    </x:row>
    <x:row r="19134" spans="1:1">
      <x:c r="A19134" s="2" t="s">
        <x:v>12910</x:v>
      </x:c>
    </x:row>
    <x:row r="19135" spans="1:1">
      <x:c r="A19135" s="2" t="s">
        <x:v>18273</x:v>
      </x:c>
    </x:row>
    <x:row r="19136" spans="1:1">
      <x:c r="A19136" s="2" t="s">
        <x:v>12421</x:v>
      </x:c>
    </x:row>
    <x:row r="19137" spans="1:1">
      <x:c r="A19137" s="2" t="s">
        <x:v>12405</x:v>
      </x:c>
    </x:row>
    <x:row r="19138" spans="1:1">
      <x:c r="A19138" s="2" t="s">
        <x:v>18287</x:v>
      </x:c>
    </x:row>
    <x:row r="19139" spans="1:1">
      <x:c r="A19139" s="2" t="s">
        <x:v>18318</x:v>
      </x:c>
    </x:row>
    <x:row r="19140" spans="1:1">
      <x:c r="A19140" s="2" t="s">
        <x:v>23848</x:v>
      </x:c>
    </x:row>
    <x:row r="19141" spans="1:1">
      <x:c r="A19141" s="2" t="s">
        <x:v>18330</x:v>
      </x:c>
    </x:row>
    <x:row r="19142" spans="1:1">
      <x:c r="A19142" s="2" t="s">
        <x:v>11142</x:v>
      </x:c>
    </x:row>
    <x:row r="19143" spans="1:1">
      <x:c r="A19143" s="2" t="s">
        <x:v>14118</x:v>
      </x:c>
    </x:row>
    <x:row r="19144" spans="1:1">
      <x:c r="A19144" s="2" t="s">
        <x:v>22054</x:v>
      </x:c>
    </x:row>
    <x:row r="19145" spans="1:1">
      <x:c r="A19145" s="2" t="s">
        <x:v>12447</x:v>
      </x:c>
    </x:row>
    <x:row r="19146" spans="1:1">
      <x:c r="A19146" s="2" t="s">
        <x:v>15833</x:v>
      </x:c>
    </x:row>
    <x:row r="19147" spans="1:1">
      <x:c r="A19147" s="2" t="s">
        <x:v>14200</x:v>
      </x:c>
    </x:row>
    <x:row r="19148" spans="1:1">
      <x:c r="A19148" s="2" t="s">
        <x:v>15793</x:v>
      </x:c>
    </x:row>
    <x:row r="19149" spans="1:1">
      <x:c r="A19149" s="2" t="s">
        <x:v>27124</x:v>
      </x:c>
    </x:row>
    <x:row r="19150" spans="1:1">
      <x:c r="A19150" s="2" t="s">
        <x:v>4816</x:v>
      </x:c>
    </x:row>
    <x:row r="19151" spans="1:1">
      <x:c r="A19151" s="2" t="s">
        <x:v>11279</x:v>
      </x:c>
    </x:row>
    <x:row r="19152" spans="1:1">
      <x:c r="A19152" s="2" t="s">
        <x:v>27047</x:v>
      </x:c>
    </x:row>
    <x:row r="19153" spans="1:1">
      <x:c r="A19153" s="2" t="s">
        <x:v>22183</x:v>
      </x:c>
    </x:row>
    <x:row r="19154" spans="1:1">
      <x:c r="A19154" s="2" t="s">
        <x:v>12406</x:v>
      </x:c>
    </x:row>
    <x:row r="19155" spans="1:1">
      <x:c r="A19155" s="2" t="s">
        <x:v>18325</x:v>
      </x:c>
    </x:row>
    <x:row r="19156" spans="1:1">
      <x:c r="A19156" s="2" t="s">
        <x:v>27092</x:v>
      </x:c>
    </x:row>
    <x:row r="19157" spans="1:1">
      <x:c r="A19157" s="2" t="s">
        <x:v>14170</x:v>
      </x:c>
    </x:row>
    <x:row r="19158" spans="1:1">
      <x:c r="A19158" s="2" t="s">
        <x:v>18280</x:v>
      </x:c>
    </x:row>
    <x:row r="19159" spans="1:1">
      <x:c r="A19159" s="2" t="s">
        <x:v>23922</x:v>
      </x:c>
    </x:row>
    <x:row r="19160" spans="1:1">
      <x:c r="A19160" s="2" t="s">
        <x:v>22212</x:v>
      </x:c>
    </x:row>
    <x:row r="19161" spans="1:1">
      <x:c r="A19161" s="2" t="s">
        <x:v>14162</x:v>
      </x:c>
    </x:row>
    <x:row r="19162" spans="1:1">
      <x:c r="A19162" s="2" t="s">
        <x:v>5984</x:v>
      </x:c>
    </x:row>
    <x:row r="19163" spans="1:1">
      <x:c r="A19163" s="2" t="s">
        <x:v>27203</x:v>
      </x:c>
    </x:row>
    <x:row r="19164" spans="1:1">
      <x:c r="A19164" s="2" t="s">
        <x:v>19232</x:v>
      </x:c>
    </x:row>
    <x:row r="19165" spans="1:1">
      <x:c r="A19165" s="2" t="s">
        <x:v>17204</x:v>
      </x:c>
    </x:row>
    <x:row r="19166" spans="1:1">
      <x:c r="A19166" s="2" t="s">
        <x:v>27190</x:v>
      </x:c>
    </x:row>
    <x:row r="19167" spans="1:1">
      <x:c r="A19167" s="2" t="s">
        <x:v>22144</x:v>
      </x:c>
    </x:row>
    <x:row r="19168" spans="1:1">
      <x:c r="A19168" s="2" t="s">
        <x:v>27117</x:v>
      </x:c>
    </x:row>
    <x:row r="19169" spans="1:1">
      <x:c r="A19169" s="2" t="s">
        <x:v>11167</x:v>
      </x:c>
    </x:row>
    <x:row r="19170" spans="1:1">
      <x:c r="A19170" s="2" t="s">
        <x:v>18227</x:v>
      </x:c>
    </x:row>
    <x:row r="19171" spans="1:1">
      <x:c r="A19171" s="2" t="s">
        <x:v>14096</x:v>
      </x:c>
    </x:row>
    <x:row r="19172" spans="1:1">
      <x:c r="A19172" s="2" t="s">
        <x:v>8094</x:v>
      </x:c>
    </x:row>
    <x:row r="19173" spans="1:1">
      <x:c r="A19173" s="2" t="s">
        <x:v>11169</x:v>
      </x:c>
    </x:row>
    <x:row r="19174" spans="1:1">
      <x:c r="A19174" s="2" t="s">
        <x:v>18271</x:v>
      </x:c>
    </x:row>
    <x:row r="19175" spans="1:1">
      <x:c r="A19175" s="2" t="s">
        <x:v>11308</x:v>
      </x:c>
    </x:row>
    <x:row r="19176" spans="1:1">
      <x:c r="A19176" s="2" t="s">
        <x:v>23960</x:v>
      </x:c>
    </x:row>
    <x:row r="19177" spans="1:1">
      <x:c r="A19177" s="2" t="s">
        <x:v>11148</x:v>
      </x:c>
    </x:row>
    <x:row r="19178" spans="1:1">
      <x:c r="A19178" s="2" t="s">
        <x:v>18309</x:v>
      </x:c>
    </x:row>
    <x:row r="19179" spans="1:1">
      <x:c r="A19179" s="2" t="s">
        <x:v>14061</x:v>
      </x:c>
    </x:row>
    <x:row r="19180" spans="1:1">
      <x:c r="A19180" s="2" t="s">
        <x:v>15871</x:v>
      </x:c>
    </x:row>
    <x:row r="19181" spans="1:1">
      <x:c r="A19181" s="2" t="s">
        <x:v>11201</x:v>
      </x:c>
    </x:row>
    <x:row r="19182" spans="1:1">
      <x:c r="A19182" s="2" t="s">
        <x:v>18292</x:v>
      </x:c>
    </x:row>
    <x:row r="19183" spans="1:1">
      <x:c r="A19183" s="2" t="s">
        <x:v>23910</x:v>
      </x:c>
    </x:row>
    <x:row r="19184" spans="1:1">
      <x:c r="A19184" s="2" t="s">
        <x:v>27121</x:v>
      </x:c>
    </x:row>
    <x:row r="19185" spans="1:1">
      <x:c r="A19185" s="2" t="s">
        <x:v>18315</x:v>
      </x:c>
    </x:row>
    <x:row r="19186" spans="1:1">
      <x:c r="A19186" s="2" t="s">
        <x:v>27171</x:v>
      </x:c>
    </x:row>
    <x:row r="19187" spans="1:1">
      <x:c r="A19187" s="2" t="s">
        <x:v>27022</x:v>
      </x:c>
    </x:row>
    <x:row r="19188" spans="1:1">
      <x:c r="A19188" s="2" t="s">
        <x:v>23929</x:v>
      </x:c>
    </x:row>
    <x:row r="19189" spans="1:1">
      <x:c r="A19189" s="2" t="s">
        <x:v>11909</x:v>
      </x:c>
    </x:row>
    <x:row r="19190" spans="1:1">
      <x:c r="A19190" s="2" t="s">
        <x:v>18324</x:v>
      </x:c>
    </x:row>
    <x:row r="19191" spans="1:1">
      <x:c r="A19191" s="2" t="s">
        <x:v>22127</x:v>
      </x:c>
    </x:row>
    <x:row r="19192" spans="1:1">
      <x:c r="A19192" s="2" t="s">
        <x:v>12625</x:v>
      </x:c>
    </x:row>
    <x:row r="19193" spans="1:1">
      <x:c r="A19193" s="2" t="s">
        <x:v>14573</x:v>
      </x:c>
    </x:row>
    <x:row r="19194" spans="1:1">
      <x:c r="A19194" s="2" t="s">
        <x:v>29162</x:v>
      </x:c>
    </x:row>
    <x:row r="19195" spans="1:1">
      <x:c r="A19195" s="2" t="s">
        <x:v>12554</x:v>
      </x:c>
    </x:row>
    <x:row r="19196" spans="1:1">
      <x:c r="A19196" s="2" t="s">
        <x:v>18326</x:v>
      </x:c>
    </x:row>
    <x:row r="19197" spans="1:1">
      <x:c r="A19197" s="2" t="s">
        <x:v>19206</x:v>
      </x:c>
    </x:row>
    <x:row r="19198" spans="1:1">
      <x:c r="A19198" s="2" t="s">
        <x:v>8164</x:v>
      </x:c>
    </x:row>
    <x:row r="19199" spans="1:1">
      <x:c r="A19199" s="2" t="s">
        <x:v>27108</x:v>
      </x:c>
    </x:row>
    <x:row r="19200" spans="1:1">
      <x:c r="A19200" s="2" t="s">
        <x:v>7504</x:v>
      </x:c>
    </x:row>
    <x:row r="19201" spans="1:1">
      <x:c r="A19201" s="2" t="s">
        <x:v>11311</x:v>
      </x:c>
    </x:row>
    <x:row r="19202" spans="1:1">
      <x:c r="A19202" s="2" t="s">
        <x:v>15873</x:v>
      </x:c>
    </x:row>
    <x:row r="19203" spans="1:1">
      <x:c r="A19203" s="2" t="s">
        <x:v>18278</x:v>
      </x:c>
    </x:row>
    <x:row r="19204" spans="1:1">
      <x:c r="A19204" s="2" t="s">
        <x:v>14572</x:v>
      </x:c>
    </x:row>
    <x:row r="19205" spans="1:1">
      <x:c r="A19205" s="2" t="s">
        <x:v>15498</x:v>
      </x:c>
    </x:row>
    <x:row r="19206" spans="1:1">
      <x:c r="A19206" s="2" t="s">
        <x:v>14365</x:v>
      </x:c>
    </x:row>
    <x:row r="19207" spans="1:1">
      <x:c r="A19207" s="2" t="s">
        <x:v>18321</x:v>
      </x:c>
    </x:row>
    <x:row r="19208" spans="1:1">
      <x:c r="A19208" s="2" t="s">
        <x:v>21078</x:v>
      </x:c>
    </x:row>
    <x:row r="19209" spans="1:1">
      <x:c r="A19209" s="2" t="s">
        <x:v>11145</x:v>
      </x:c>
    </x:row>
    <x:row r="19210" spans="1:1">
      <x:c r="A19210" s="2" t="s">
        <x:v>21054</x:v>
      </x:c>
    </x:row>
    <x:row r="19211" spans="1:1">
      <x:c r="A19211" s="2" t="s">
        <x:v>7551</x:v>
      </x:c>
    </x:row>
    <x:row r="19212" spans="1:1">
      <x:c r="A19212" s="2" t="s">
        <x:v>13325</x:v>
      </x:c>
    </x:row>
    <x:row r="19213" spans="1:1">
      <x:c r="A19213" s="2" t="s">
        <x:v>5903</x:v>
      </x:c>
    </x:row>
    <x:row r="19214" spans="1:1">
      <x:c r="A19214" s="2" t="s">
        <x:v>12975</x:v>
      </x:c>
    </x:row>
    <x:row r="19215" spans="1:1">
      <x:c r="A19215" s="2" t="s">
        <x:v>11276</x:v>
      </x:c>
    </x:row>
    <x:row r="19216" spans="1:1">
      <x:c r="A19216" s="2" t="s">
        <x:v>18285</x:v>
      </x:c>
    </x:row>
    <x:row r="19217" spans="1:1">
      <x:c r="A19217" s="2" t="s">
        <x:v>27057</x:v>
      </x:c>
    </x:row>
    <x:row r="19218" spans="1:1">
      <x:c r="A19218" s="2" t="s">
        <x:v>12188</x:v>
      </x:c>
    </x:row>
    <x:row r="19219" spans="1:1">
      <x:c r="A19219" s="2" t="s">
        <x:v>11164</x:v>
      </x:c>
    </x:row>
    <x:row r="19220" spans="1:1">
      <x:c r="A19220" s="2" t="s">
        <x:v>17255</x:v>
      </x:c>
    </x:row>
    <x:row r="19221" spans="1:1">
      <x:c r="A19221" s="2" t="s">
        <x:v>4138</x:v>
      </x:c>
    </x:row>
    <x:row r="19222" spans="1:1">
      <x:c r="A19222" s="2" t="s">
        <x:v>12622</x:v>
      </x:c>
    </x:row>
    <x:row r="19223" spans="1:1">
      <x:c r="A19223" s="2" t="s">
        <x:v>18241</x:v>
      </x:c>
    </x:row>
    <x:row r="19224" spans="1:1">
      <x:c r="A19224" s="2" t="s">
        <x:v>19125</x:v>
      </x:c>
    </x:row>
    <x:row r="19225" spans="1:1">
      <x:c r="A19225" s="2" t="s">
        <x:v>16651</x:v>
      </x:c>
    </x:row>
    <x:row r="19226" spans="1:1">
      <x:c r="A19226" s="2" t="s">
        <x:v>16637</x:v>
      </x:c>
    </x:row>
    <x:row r="19227" spans="1:1">
      <x:c r="A19227" s="2" t="s">
        <x:v>11359</x:v>
      </x:c>
    </x:row>
    <x:row r="19228" spans="1:1">
      <x:c r="A19228" s="2" t="s">
        <x:v>11280</x:v>
      </x:c>
    </x:row>
    <x:row r="19229" spans="1:1">
      <x:c r="A19229" s="2" t="s">
        <x:v>13396</x:v>
      </x:c>
    </x:row>
    <x:row r="19230" spans="1:1">
      <x:c r="A19230" s="2" t="s">
        <x:v>5851</x:v>
      </x:c>
    </x:row>
    <x:row r="19231" spans="1:1">
      <x:c r="A19231" s="2" t="s">
        <x:v>5863</x:v>
      </x:c>
    </x:row>
    <x:row r="19232" spans="1:1">
      <x:c r="A19232" s="2" t="s">
        <x:v>27143</x:v>
      </x:c>
    </x:row>
    <x:row r="19233" spans="1:1">
      <x:c r="A19233" s="2" t="s">
        <x:v>17123</x:v>
      </x:c>
    </x:row>
    <x:row r="19234" spans="1:1">
      <x:c r="A19234" s="2" t="s">
        <x:v>17406</x:v>
      </x:c>
    </x:row>
    <x:row r="19235" spans="1:1">
      <x:c r="A19235" s="2" t="s">
        <x:v>4103</x:v>
      </x:c>
    </x:row>
    <x:row r="19236" spans="1:1">
      <x:c r="A19236" s="2" t="s">
        <x:v>19178</x:v>
      </x:c>
    </x:row>
    <x:row r="19237" spans="1:1">
      <x:c r="A19237" s="2" t="s">
        <x:v>27205</x:v>
      </x:c>
    </x:row>
    <x:row r="19238" spans="1:1">
      <x:c r="A19238" s="2" t="s">
        <x:v>11248</x:v>
      </x:c>
    </x:row>
    <x:row r="19239" spans="1:1">
      <x:c r="A19239" s="2" t="s">
        <x:v>11153</x:v>
      </x:c>
    </x:row>
    <x:row r="19240" spans="1:1">
      <x:c r="A19240" s="2" t="s">
        <x:v>18307</x:v>
      </x:c>
    </x:row>
    <x:row r="19241" spans="1:1">
      <x:c r="A19241" s="2" t="s">
        <x:v>18301</x:v>
      </x:c>
    </x:row>
    <x:row r="19242" spans="1:1">
      <x:c r="A19242" s="2" t="s">
        <x:v>23923</x:v>
      </x:c>
    </x:row>
    <x:row r="19243" spans="1:1">
      <x:c r="A19243" s="2" t="s">
        <x:v>3297</x:v>
      </x:c>
    </x:row>
    <x:row r="19244" spans="1:1">
      <x:c r="A19244" s="2" t="s">
        <x:v>13321</x:v>
      </x:c>
    </x:row>
    <x:row r="19245" spans="1:1">
      <x:c r="A19245" s="2" t="s">
        <x:v>29182</x:v>
      </x:c>
    </x:row>
    <x:row r="19246" spans="1:1">
      <x:c r="A19246" s="2" t="s">
        <x:v>11296</x:v>
      </x:c>
    </x:row>
    <x:row r="19247" spans="1:1">
      <x:c r="A19247" s="2" t="s">
        <x:v>12892</x:v>
      </x:c>
    </x:row>
    <x:row r="19248" spans="1:1">
      <x:c r="A19248" s="2" t="s">
        <x:v>21033</x:v>
      </x:c>
    </x:row>
    <x:row r="19249" spans="1:1">
      <x:c r="A19249" s="2" t="s">
        <x:v>3291</x:v>
      </x:c>
    </x:row>
    <x:row r="19250" spans="1:1">
      <x:c r="A19250" s="2" t="s">
        <x:v>27080</x:v>
      </x:c>
    </x:row>
    <x:row r="19251" spans="1:1">
      <x:c r="A19251" s="2" t="s">
        <x:v>4105</x:v>
      </x:c>
    </x:row>
    <x:row r="19252" spans="1:1">
      <x:c r="A19252" s="2" t="s">
        <x:v>27094</x:v>
      </x:c>
    </x:row>
    <x:row r="19253" spans="1:1">
      <x:c r="A19253" s="2" t="s">
        <x:v>22173</x:v>
      </x:c>
    </x:row>
    <x:row r="19254" spans="1:1">
      <x:c r="A19254" s="2" t="s">
        <x:v>11168</x:v>
      </x:c>
    </x:row>
    <x:row r="19255" spans="1:1">
      <x:c r="A19255" s="2" t="s">
        <x:v>12767</x:v>
      </x:c>
    </x:row>
    <x:row r="19256" spans="1:1">
      <x:c r="A19256" s="2" t="s">
        <x:v>18255</x:v>
      </x:c>
    </x:row>
    <x:row r="19257" spans="1:1">
      <x:c r="A19257" s="2" t="s">
        <x:v>18288</x:v>
      </x:c>
    </x:row>
    <x:row r="19258" spans="1:1">
      <x:c r="A19258" s="2" t="s">
        <x:v>11358</x:v>
      </x:c>
    </x:row>
    <x:row r="19259" spans="1:1">
      <x:c r="A19259" s="2" t="s">
        <x:v>11269</x:v>
      </x:c>
    </x:row>
    <x:row r="19260" spans="1:1">
      <x:c r="A19260" s="2" t="s">
        <x:v>11295</x:v>
      </x:c>
    </x:row>
    <x:row r="19261" spans="1:1">
      <x:c r="A19261" s="2" t="s">
        <x:v>27184</x:v>
      </x:c>
    </x:row>
    <x:row r="19262" spans="1:1">
      <x:c r="A19262" s="2" t="s">
        <x:v>23845</x:v>
      </x:c>
    </x:row>
    <x:row r="19263" spans="1:1">
      <x:c r="A19263" s="2" t="s">
        <x:v>3337</x:v>
      </x:c>
    </x:row>
    <x:row r="19264" spans="1:1">
      <x:c r="A19264" s="2" t="s">
        <x:v>18282</x:v>
      </x:c>
    </x:row>
    <x:row r="19265" spans="1:1">
      <x:c r="A19265" s="2" t="s">
        <x:v>12696</x:v>
      </x:c>
    </x:row>
    <x:row r="19266" spans="1:1">
      <x:c r="A19266" s="2" t="s">
        <x:v>18305</x:v>
      </x:c>
    </x:row>
    <x:row r="19267" spans="1:1">
      <x:c r="A19267" s="2" t="s">
        <x:v>4356</x:v>
      </x:c>
    </x:row>
    <x:row r="19268" spans="1:1">
      <x:c r="A19268" s="2" t="s">
        <x:v>23842</x:v>
      </x:c>
    </x:row>
    <x:row r="19269" spans="1:1">
      <x:c r="A19269" s="2" t="s">
        <x:v>11285</x:v>
      </x:c>
    </x:row>
    <x:row r="19270" spans="1:1">
      <x:c r="A19270" s="2" t="s">
        <x:v>11163</x:v>
      </x:c>
    </x:row>
    <x:row r="19271" spans="1:1">
      <x:c r="A19271" s="2" t="s">
        <x:v>18337</x:v>
      </x:c>
    </x:row>
    <x:row r="19272" spans="1:1">
      <x:c r="A19272" s="2" t="s">
        <x:v>23887</x:v>
      </x:c>
    </x:row>
    <x:row r="19273" spans="1:1">
      <x:c r="A19273" s="2" t="s">
        <x:v>14385</x:v>
      </x:c>
    </x:row>
    <x:row r="19274" spans="1:1">
      <x:c r="A19274" s="2" t="s">
        <x:v>11236</x:v>
      </x:c>
    </x:row>
    <x:row r="19275" spans="1:1">
      <x:c r="A19275" s="2" t="s">
        <x:v>14159</x:v>
      </x:c>
    </x:row>
    <x:row r="19276" spans="1:1">
      <x:c r="A19276" s="2" t="s">
        <x:v>3264</x:v>
      </x:c>
    </x:row>
    <x:row r="19277" spans="1:1">
      <x:c r="A19277" s="2" t="s">
        <x:v>18328</x:v>
      </x:c>
    </x:row>
    <x:row r="19278" spans="1:1">
      <x:c r="A19278" s="2" t="s">
        <x:v>11275</x:v>
      </x:c>
    </x:row>
    <x:row r="19279" spans="1:1">
      <x:c r="A19279" s="2" t="s">
        <x:v>11272</x:v>
      </x:c>
    </x:row>
    <x:row r="19280" spans="1:1">
      <x:c r="A19280" s="2" t="s">
        <x:v>3331</x:v>
      </x:c>
    </x:row>
    <x:row r="19281" spans="1:1">
      <x:c r="A19281" s="2" t="s">
        <x:v>11161</x:v>
      </x:c>
    </x:row>
    <x:row r="19282" spans="1:1">
      <x:c r="A19282" s="2" t="s">
        <x:v>18322</x:v>
      </x:c>
    </x:row>
    <x:row r="19283" spans="1:1">
      <x:c r="A19283" s="2" t="s">
        <x:v>14196</x:v>
      </x:c>
    </x:row>
    <x:row r="19284" spans="1:1">
      <x:c r="A19284" s="2" t="s">
        <x:v>12446</x:v>
      </x:c>
    </x:row>
    <x:row r="19285" spans="1:1">
      <x:c r="A19285" s="2" t="s">
        <x:v>12429</x:v>
      </x:c>
    </x:row>
    <x:row r="19286" spans="1:1">
      <x:c r="A19286" s="2" t="s">
        <x:v>18333</x:v>
      </x:c>
    </x:row>
    <x:row r="19287" spans="1:1">
      <x:c r="A19287" s="2" t="s">
        <x:v>19278</x:v>
      </x:c>
    </x:row>
    <x:row r="19288" spans="1:1">
      <x:c r="A19288" s="2" t="s">
        <x:v>23965</x:v>
      </x:c>
    </x:row>
    <x:row r="19289" spans="1:1">
      <x:c r="A19289" s="2" t="s">
        <x:v>23879</x:v>
      </x:c>
    </x:row>
    <x:row r="19290" spans="1:1">
      <x:c r="A19290" s="2" t="s">
        <x:v>21716</x:v>
      </x:c>
    </x:row>
    <x:row r="19291" spans="1:1">
      <x:c r="A19291" s="2" t="s">
        <x:v>14152</x:v>
      </x:c>
    </x:row>
    <x:row r="19292" spans="1:1">
      <x:c r="A19292" s="2" t="s">
        <x:v>22095</x:v>
      </x:c>
    </x:row>
    <x:row r="19293" spans="1:1">
      <x:c r="A19293" s="2" t="s">
        <x:v>18354</x:v>
      </x:c>
    </x:row>
    <x:row r="19294" spans="1:1">
      <x:c r="A19294" s="2" t="s">
        <x:v>27055</x:v>
      </x:c>
    </x:row>
    <x:row r="19295" spans="1:1">
      <x:c r="A19295" s="2" t="s">
        <x:v>27102</x:v>
      </x:c>
    </x:row>
    <x:row r="19296" spans="1:1">
      <x:c r="A19296" s="2" t="s">
        <x:v>11312</x:v>
      </x:c>
    </x:row>
    <x:row r="19297" spans="1:1">
      <x:c r="A19297" s="2" t="s">
        <x:v>11139</x:v>
      </x:c>
    </x:row>
    <x:row r="19298" spans="1:1">
      <x:c r="A19298" s="2" t="s">
        <x:v>11330</x:v>
      </x:c>
    </x:row>
    <x:row r="19299" spans="1:1">
      <x:c r="A19299" s="2" t="s">
        <x:v>17265</x:v>
      </x:c>
    </x:row>
    <x:row r="19300" spans="1:1">
      <x:c r="A19300" s="2" t="s">
        <x:v>6077</x:v>
      </x:c>
    </x:row>
    <x:row r="19301" spans="1:1">
      <x:c r="A19301" s="2" t="s">
        <x:v>16657</x:v>
      </x:c>
    </x:row>
    <x:row r="19302" spans="1:1">
      <x:c r="A19302" s="2" t="s">
        <x:v>3230</x:v>
      </x:c>
    </x:row>
    <x:row r="19303" spans="1:1">
      <x:c r="A19303" s="2" t="s">
        <x:v>27166</x:v>
      </x:c>
    </x:row>
    <x:row r="19304" spans="1:1">
      <x:c r="A19304" s="2" t="s">
        <x:v>11287</x:v>
      </x:c>
    </x:row>
    <x:row r="19305" spans="1:1">
      <x:c r="A19305" s="2" t="s">
        <x:v>11268</x:v>
      </x:c>
    </x:row>
    <x:row r="19306" spans="1:1">
      <x:c r="A19306" s="2" t="s">
        <x:v>18308</x:v>
      </x:c>
    </x:row>
    <x:row r="19307" spans="1:1">
      <x:c r="A19307" s="2" t="s">
        <x:v>11260</x:v>
      </x:c>
    </x:row>
    <x:row r="19308" spans="1:1">
      <x:c r="A19308" s="2" t="s">
        <x:v>23890</x:v>
      </x:c>
    </x:row>
    <x:row r="19309" spans="1:1">
      <x:c r="A19309" s="2" t="s">
        <x:v>4367</x:v>
      </x:c>
    </x:row>
    <x:row r="19310" spans="1:1">
      <x:c r="A19310" s="2" t="s">
        <x:v>11301</x:v>
      </x:c>
    </x:row>
    <x:row r="19311" spans="1:1">
      <x:c r="A19311" s="2" t="s">
        <x:v>11348</x:v>
      </x:c>
    </x:row>
    <x:row r="19312" spans="1:1">
      <x:c r="A19312" s="2" t="s">
        <x:v>3296</x:v>
      </x:c>
    </x:row>
    <x:row r="19313" spans="1:1">
      <x:c r="A19313" s="2" t="s">
        <x:v>12534</x:v>
      </x:c>
    </x:row>
    <x:row r="19314" spans="1:1">
      <x:c r="A19314" s="2" t="s">
        <x:v>27142</x:v>
      </x:c>
    </x:row>
    <x:row r="19315" spans="1:1">
      <x:c r="A19315" s="2" t="s">
        <x:v>22135</x:v>
      </x:c>
    </x:row>
    <x:row r="19316" spans="1:1">
      <x:c r="A19316" s="2" t="s">
        <x:v>11156</x:v>
      </x:c>
    </x:row>
    <x:row r="19317" spans="1:1">
      <x:c r="A19317" s="2" t="s">
        <x:v>27235</x:v>
      </x:c>
    </x:row>
    <x:row r="19318" spans="1:1">
      <x:c r="A19318" s="2" t="s">
        <x:v>19199</x:v>
      </x:c>
    </x:row>
    <x:row r="19319" spans="1:1">
      <x:c r="A19319" s="2" t="s">
        <x:v>22194</x:v>
      </x:c>
    </x:row>
    <x:row r="19320" spans="1:1">
      <x:c r="A19320" s="2" t="s">
        <x:v>11158</x:v>
      </x:c>
    </x:row>
    <x:row r="19321" spans="1:1">
      <x:c r="A19321" s="2" t="s">
        <x:v>23961</x:v>
      </x:c>
    </x:row>
    <x:row r="19322" spans="1:1">
      <x:c r="A19322" s="2" t="s">
        <x:v>7227</x:v>
      </x:c>
    </x:row>
    <x:row r="19323" spans="1:1">
      <x:c r="A19323" s="2" t="s">
        <x:v>13496</x:v>
      </x:c>
    </x:row>
    <x:row r="19324" spans="1:1">
      <x:c r="A19324" s="2" t="s">
        <x:v>23894</x:v>
      </x:c>
    </x:row>
    <x:row r="19325" spans="1:1">
      <x:c r="A19325" s="2" t="s">
        <x:v>7207</x:v>
      </x:c>
    </x:row>
    <x:row r="19326" spans="1:1">
      <x:c r="A19326" s="2" t="s">
        <x:v>13711</x:v>
      </x:c>
    </x:row>
    <x:row r="19327" spans="1:1">
      <x:c r="A19327" s="2" t="s">
        <x:v>13913</x:v>
      </x:c>
    </x:row>
    <x:row r="19328" spans="1:1">
      <x:c r="A19328" s="2" t="s">
        <x:v>18244</x:v>
      </x:c>
    </x:row>
    <x:row r="19329" spans="1:1">
      <x:c r="A19329" s="2" t="s">
        <x:v>11304</x:v>
      </x:c>
    </x:row>
    <x:row r="19330" spans="1:1">
      <x:c r="A19330" s="2" t="s">
        <x:v>27191</x:v>
      </x:c>
    </x:row>
    <x:row r="19331" spans="1:1">
      <x:c r="A19331" s="2" t="s">
        <x:v>27145</x:v>
      </x:c>
    </x:row>
    <x:row r="19332" spans="1:1">
      <x:c r="A19332" s="2" t="s">
        <x:v>11323</x:v>
      </x:c>
    </x:row>
    <x:row r="19333" spans="1:1">
      <x:c r="A19333" s="2" t="s">
        <x:v>14086</x:v>
      </x:c>
    </x:row>
    <x:row r="19334" spans="1:1">
      <x:c r="A19334" s="2" t="s">
        <x:v>14150</x:v>
      </x:c>
    </x:row>
    <x:row r="19335" spans="1:1">
      <x:c r="A19335" s="2" t="s">
        <x:v>27140</x:v>
      </x:c>
    </x:row>
    <x:row r="19336" spans="1:1">
      <x:c r="A19336" s="2" t="s">
        <x:v>27200</x:v>
      </x:c>
    </x:row>
    <x:row r="19337" spans="1:1">
      <x:c r="A19337" s="2" t="s">
        <x:v>23937</x:v>
      </x:c>
    </x:row>
    <x:row r="19338" spans="1:1">
      <x:c r="A19338" s="2" t="s">
        <x:v>12595</x:v>
      </x:c>
    </x:row>
    <x:row r="19339" spans="1:1">
      <x:c r="A19339" s="2" t="s">
        <x:v>27193</x:v>
      </x:c>
    </x:row>
    <x:row r="19340" spans="1:1">
      <x:c r="A19340" s="2" t="s">
        <x:v>19266</x:v>
      </x:c>
    </x:row>
    <x:row r="19341" spans="1:1">
      <x:c r="A19341" s="2" t="s">
        <x:v>27107</x:v>
      </x:c>
    </x:row>
    <x:row r="19342" spans="1:1">
      <x:c r="A19342" s="2" t="s">
        <x:v>11325</x:v>
      </x:c>
    </x:row>
    <x:row r="19343" spans="1:1">
      <x:c r="A19343" s="2" t="s">
        <x:v>23853</x:v>
      </x:c>
    </x:row>
    <x:row r="19344" spans="1:1">
      <x:c r="A19344" s="2" t="s">
        <x:v>11271</x:v>
      </x:c>
    </x:row>
    <x:row r="19345" spans="1:1">
      <x:c r="A19345" s="2" t="s">
        <x:v>14409</x:v>
      </x:c>
    </x:row>
    <x:row r="19346" spans="1:1">
      <x:c r="A19346" s="2" t="s">
        <x:v>19275</x:v>
      </x:c>
    </x:row>
    <x:row r="19347" spans="1:1">
      <x:c r="A19347" s="2" t="s">
        <x:v>27218</x:v>
      </x:c>
    </x:row>
    <x:row r="19348" spans="1:1">
      <x:c r="A19348" s="2" t="s">
        <x:v>22175</x:v>
      </x:c>
    </x:row>
    <x:row r="19349" spans="1:1">
      <x:c r="A19349" s="2" t="s">
        <x:v>23847</x:v>
      </x:c>
    </x:row>
    <x:row r="19350" spans="1:1">
      <x:c r="A19350" s="2" t="s">
        <x:v>13334</x:v>
      </x:c>
    </x:row>
    <x:row r="19351" spans="1:1">
      <x:c r="A19351" s="2" t="s">
        <x:v>11140</x:v>
      </x:c>
    </x:row>
    <x:row r="19352" spans="1:1">
      <x:c r="A19352" s="2" t="s">
        <x:v>13811</x:v>
      </x:c>
    </x:row>
    <x:row r="19353" spans="1:1">
      <x:c r="A19353" s="2" t="s">
        <x:v>11154</x:v>
      </x:c>
    </x:row>
    <x:row r="19354" spans="1:1">
      <x:c r="A19354" s="2" t="s">
        <x:v>23985</x:v>
      </x:c>
    </x:row>
    <x:row r="19355" spans="1:1">
      <x:c r="A19355" s="2" t="s">
        <x:v>18302</x:v>
      </x:c>
    </x:row>
    <x:row r="19356" spans="1:1">
      <x:c r="A19356" s="2" t="s">
        <x:v>4120</x:v>
      </x:c>
    </x:row>
    <x:row r="19357" spans="1:1">
      <x:c r="A19357" s="2" t="s">
        <x:v>27157</x:v>
      </x:c>
    </x:row>
    <x:row r="19358" spans="1:1">
      <x:c r="A19358" s="2" t="s">
        <x:v>23860</x:v>
      </x:c>
    </x:row>
    <x:row r="19359" spans="1:1">
      <x:c r="A19359" s="2" t="s">
        <x:v>18460</x:v>
      </x:c>
    </x:row>
    <x:row r="19360" spans="1:1">
      <x:c r="A19360" s="2" t="s">
        <x:v>22119</x:v>
      </x:c>
    </x:row>
    <x:row r="19361" spans="1:1">
      <x:c r="A19361" s="2" t="s">
        <x:v>27127</x:v>
      </x:c>
    </x:row>
    <x:row r="19362" spans="1:1">
      <x:c r="A19362" s="2" t="s">
        <x:v>14176</x:v>
      </x:c>
    </x:row>
    <x:row r="19363" spans="1:1">
      <x:c r="A19363" s="2" t="s">
        <x:v>18507</x:v>
      </x:c>
    </x:row>
    <x:row r="19364" spans="1:1">
      <x:c r="A19364" s="2" t="s">
        <x:v>27158</x:v>
      </x:c>
    </x:row>
    <x:row r="19365" spans="1:1">
      <x:c r="A19365" s="2" t="s">
        <x:v>27162</x:v>
      </x:c>
    </x:row>
    <x:row r="19366" spans="1:1">
      <x:c r="A19366" s="2" t="s">
        <x:v>15854</x:v>
      </x:c>
    </x:row>
    <x:row r="19367" spans="1:1">
      <x:c r="A19367" s="2" t="s">
        <x:v>16170</x:v>
      </x:c>
    </x:row>
    <x:row r="19368" spans="1:1">
      <x:c r="A19368" s="2" t="s">
        <x:v>13301</x:v>
      </x:c>
    </x:row>
    <x:row r="19369" spans="1:1">
      <x:c r="A19369" s="2" t="s">
        <x:v>3347</x:v>
      </x:c>
    </x:row>
    <x:row r="19370" spans="1:1">
      <x:c r="A19370" s="2" t="s">
        <x:v>11170</x:v>
      </x:c>
    </x:row>
    <x:row r="19371" spans="1:1">
      <x:c r="A19371" s="2" t="s">
        <x:v>14120</x:v>
      </x:c>
    </x:row>
    <x:row r="19372" spans="1:1">
      <x:c r="A19372" s="2" t="s">
        <x:v>18323</x:v>
      </x:c>
    </x:row>
    <x:row r="19373" spans="1:1">
      <x:c r="A19373" s="2" t="s">
        <x:v>18312</x:v>
      </x:c>
    </x:row>
    <x:row r="19374" spans="1:1">
      <x:c r="A19374" s="2" t="s">
        <x:v>11143</x:v>
      </x:c>
    </x:row>
    <x:row r="19375" spans="1:1">
      <x:c r="A19375" s="2" t="s">
        <x:v>15560</x:v>
      </x:c>
    </x:row>
    <x:row r="19376" spans="1:1">
      <x:c r="A19376" s="2" t="s">
        <x:v>11186</x:v>
      </x:c>
    </x:row>
    <x:row r="19377" spans="1:1">
      <x:c r="A19377" s="2" t="s">
        <x:v>13302</x:v>
      </x:c>
    </x:row>
    <x:row r="19378" spans="1:1">
      <x:c r="A19378" s="2" t="s">
        <x:v>2952</x:v>
      </x:c>
    </x:row>
    <x:row r="19379" spans="1:1">
      <x:c r="A19379" s="2" t="s">
        <x:v>19260</x:v>
      </x:c>
    </x:row>
    <x:row r="19380" spans="1:1">
      <x:c r="A19380" s="2" t="s">
        <x:v>16720</x:v>
      </x:c>
    </x:row>
    <x:row r="19381" spans="1:1">
      <x:c r="A19381" s="2" t="s">
        <x:v>18303</x:v>
      </x:c>
    </x:row>
    <x:row r="19382" spans="1:1">
      <x:c r="A19382" s="2" t="s">
        <x:v>16706</x:v>
      </x:c>
    </x:row>
    <x:row r="19383" spans="1:1">
      <x:c r="A19383" s="2" t="s">
        <x:v>23858</x:v>
      </x:c>
    </x:row>
    <x:row r="19384" spans="1:1">
      <x:c r="A19384" s="2" t="s">
        <x:v>27138</x:v>
      </x:c>
    </x:row>
    <x:row r="19385" spans="1:1">
      <x:c r="A19385" s="2" t="s">
        <x:v>14360</x:v>
      </x:c>
    </x:row>
    <x:row r="19386" spans="1:1">
      <x:c r="A19386" s="2" t="s">
        <x:v>16630</x:v>
      </x:c>
    </x:row>
    <x:row r="19387" spans="1:1">
      <x:c r="A19387" s="2" t="s">
        <x:v>11900</x:v>
      </x:c>
    </x:row>
    <x:row r="19388" spans="1:1">
      <x:c r="A19388" s="2" t="s">
        <x:v>18408</x:v>
      </x:c>
    </x:row>
    <x:row r="19389" spans="1:1">
      <x:c r="A19389" s="2" t="s">
        <x:v>16108</x:v>
      </x:c>
    </x:row>
    <x:row r="19390" spans="1:1">
      <x:c r="A19390" s="2" t="s">
        <x:v>27252</x:v>
      </x:c>
    </x:row>
    <x:row r="19391" spans="1:1">
      <x:c r="A19391" s="2" t="s">
        <x:v>27252</x:v>
      </x:c>
    </x:row>
    <x:row r="19392" spans="1:1">
      <x:c r="A19392" s="2" t="s">
        <x:v>19159</x:v>
      </x:c>
    </x:row>
    <x:row r="19393" spans="1:1">
      <x:c r="A19393" s="2" t="s">
        <x:v>7560</x:v>
      </x:c>
    </x:row>
    <x:row r="19394" spans="1:1">
      <x:c r="A19394" s="2" t="s">
        <x:v>27212</x:v>
      </x:c>
    </x:row>
    <x:row r="19395" spans="1:1">
      <x:c r="A19395" s="2" t="s">
        <x:v>12360</x:v>
      </x:c>
    </x:row>
    <x:row r="19396" spans="1:1">
      <x:c r="A19396" s="2" t="s">
        <x:v>3220</x:v>
      </x:c>
    </x:row>
    <x:row r="19397" spans="1:1">
      <x:c r="A19397" s="2" t="s">
        <x:v>9325</x:v>
      </x:c>
    </x:row>
    <x:row r="19398" spans="1:1">
      <x:c r="A19398" s="2" t="s">
        <x:v>27052</x:v>
      </x:c>
    </x:row>
    <x:row r="19399" spans="1:1">
      <x:c r="A19399" s="2" t="s">
        <x:v>11324</x:v>
      </x:c>
    </x:row>
    <x:row r="19400" spans="1:1">
      <x:c r="A19400" s="2" t="s">
        <x:v>23942</x:v>
      </x:c>
    </x:row>
    <x:row r="19401" spans="1:1">
      <x:c r="A19401" s="2" t="s">
        <x:v>27250</x:v>
      </x:c>
    </x:row>
    <x:row r="19402" spans="1:1">
      <x:c r="A19402" s="2" t="s">
        <x:v>18404</x:v>
      </x:c>
    </x:row>
    <x:row r="19403" spans="1:1">
      <x:c r="A19403" s="2" t="s">
        <x:v>11318</x:v>
      </x:c>
    </x:row>
    <x:row r="19404" spans="1:1">
      <x:c r="A19404" s="2" t="s">
        <x:v>22128</x:v>
      </x:c>
    </x:row>
    <x:row r="19405" spans="1:1">
      <x:c r="A19405" s="2" t="s">
        <x:v>14110</x:v>
      </x:c>
    </x:row>
    <x:row r="19406" spans="1:1">
      <x:c r="A19406" s="2" t="s">
        <x:v>14384</x:v>
      </x:c>
    </x:row>
    <x:row r="19407" spans="1:1">
      <x:c r="A19407" s="2" t="s">
        <x:v>27109</x:v>
      </x:c>
    </x:row>
    <x:row r="19408" spans="1:1">
      <x:c r="A19408" s="2" t="s">
        <x:v>11246</x:v>
      </x:c>
    </x:row>
    <x:row r="19409" spans="1:1">
      <x:c r="A19409" s="2" t="s">
        <x:v>11160</x:v>
      </x:c>
    </x:row>
    <x:row r="19410" spans="1:1">
      <x:c r="A19410" s="2" t="s">
        <x:v>22115</x:v>
      </x:c>
    </x:row>
    <x:row r="19411" spans="1:1">
      <x:c r="A19411" s="2" t="s">
        <x:v>24021</x:v>
      </x:c>
    </x:row>
    <x:row r="19412" spans="1:1">
      <x:c r="A19412" s="2" t="s">
        <x:v>11281</x:v>
      </x:c>
    </x:row>
    <x:row r="19413" spans="1:1">
      <x:c r="A19413" s="2" t="s">
        <x:v>7219</x:v>
      </x:c>
    </x:row>
    <x:row r="19414" spans="1:1">
      <x:c r="A19414" s="2" t="s">
        <x:v>11292</x:v>
      </x:c>
    </x:row>
    <x:row r="19415" spans="1:1">
      <x:c r="A19415" s="2" t="s">
        <x:v>18493</x:v>
      </x:c>
    </x:row>
    <x:row r="19416" spans="1:1">
      <x:c r="A19416" s="2" t="s">
        <x:v>13315</x:v>
      </x:c>
    </x:row>
    <x:row r="19417" spans="1:1">
      <x:c r="A19417" s="2" t="s">
        <x:v>22114</x:v>
      </x:c>
    </x:row>
    <x:row r="19418" spans="1:1">
      <x:c r="A19418" s="2" t="s">
        <x:v>22197</x:v>
      </x:c>
    </x:row>
    <x:row r="19419" spans="1:1">
      <x:c r="A19419" s="2" t="s">
        <x:v>7408</x:v>
      </x:c>
    </x:row>
    <x:row r="19420" spans="1:1">
      <x:c r="A19420" s="2" t="s">
        <x:v>11155</x:v>
      </x:c>
    </x:row>
    <x:row r="19421" spans="1:1">
      <x:c r="A19421" s="2" t="s">
        <x:v>27105</x:v>
      </x:c>
    </x:row>
    <x:row r="19422" spans="1:1">
      <x:c r="A19422" s="2" t="s">
        <x:v>27118</x:v>
      </x:c>
    </x:row>
    <x:row r="19423" spans="1:1">
      <x:c r="A19423" s="2" t="s">
        <x:v>27173</x:v>
      </x:c>
    </x:row>
    <x:row r="19424" spans="1:1">
      <x:c r="A19424" s="2" t="s">
        <x:v>11144</x:v>
      </x:c>
    </x:row>
    <x:row r="19425" spans="1:1">
      <x:c r="A19425" s="2" t="s">
        <x:v>7018</x:v>
      </x:c>
    </x:row>
    <x:row r="19426" spans="1:1">
      <x:c r="A19426" s="2" t="s">
        <x:v>11300</x:v>
      </x:c>
    </x:row>
    <x:row r="19427" spans="1:1">
      <x:c r="A19427" s="2" t="s">
        <x:v>5968</x:v>
      </x:c>
    </x:row>
    <x:row r="19428" spans="1:1">
      <x:c r="A19428" s="2" t="s">
        <x:v>11973</x:v>
      </x:c>
    </x:row>
    <x:row r="19429" spans="1:1">
      <x:c r="A19429" s="2" t="s">
        <x:v>11315</x:v>
      </x:c>
    </x:row>
    <x:row r="19430" spans="1:1">
      <x:c r="A19430" s="2" t="s">
        <x:v>11157</x:v>
      </x:c>
    </x:row>
    <x:row r="19431" spans="1:1">
      <x:c r="A19431" s="2" t="s">
        <x:v>11345</x:v>
      </x:c>
    </x:row>
    <x:row r="19432" spans="1:1">
      <x:c r="A19432" s="2" t="s">
        <x:v>4147</x:v>
      </x:c>
    </x:row>
    <x:row r="19433" spans="1:1">
      <x:c r="A19433" s="2" t="s">
        <x:v>18316</x:v>
      </x:c>
    </x:row>
    <x:row r="19434" spans="1:1">
      <x:c r="A19434" s="2" t="s">
        <x:v>27168</x:v>
      </x:c>
    </x:row>
    <x:row r="19435" spans="1:1">
      <x:c r="A19435" s="2" t="s">
        <x:v>3290</x:v>
      </x:c>
    </x:row>
    <x:row r="19436" spans="1:1">
      <x:c r="A19436" s="2" t="s">
        <x:v>11342</x:v>
      </x:c>
    </x:row>
    <x:row r="19437" spans="1:1">
      <x:c r="A19437" s="2" t="s">
        <x:v>18474</x:v>
      </x:c>
    </x:row>
    <x:row r="19438" spans="1:1">
      <x:c r="A19438" s="2" t="s">
        <x:v>3319</x:v>
      </x:c>
    </x:row>
    <x:row r="19439" spans="1:1">
      <x:c r="A19439" s="2" t="s">
        <x:v>11166</x:v>
      </x:c>
    </x:row>
    <x:row r="19440" spans="1:1">
      <x:c r="A19440" s="2" t="s">
        <x:v>27242</x:v>
      </x:c>
    </x:row>
    <x:row r="19441" spans="1:1">
      <x:c r="A19441" s="2" t="s">
        <x:v>23982</x:v>
      </x:c>
    </x:row>
    <x:row r="19442" spans="1:1">
      <x:c r="A19442" s="2" t="s">
        <x:v>16654</x:v>
      </x:c>
    </x:row>
    <x:row r="19443" spans="1:1">
      <x:c r="A19443" s="2" t="s">
        <x:v>5868</x:v>
      </x:c>
    </x:row>
    <x:row r="19444" spans="1:1">
      <x:c r="A19444" s="2" t="s">
        <x:v>11288</x:v>
      </x:c>
    </x:row>
    <x:row r="19445" spans="1:1">
      <x:c r="A19445" s="2" t="s">
        <x:v>11938</x:v>
      </x:c>
    </x:row>
    <x:row r="19446" spans="1:1">
      <x:c r="A19446" s="2" t="s">
        <x:v>9285</x:v>
      </x:c>
    </x:row>
    <x:row r="19447" spans="1:1">
      <x:c r="A19447" s="2" t="s">
        <x:v>11967</x:v>
      </x:c>
    </x:row>
    <x:row r="19448" spans="1:1">
      <x:c r="A19448" s="2" t="s">
        <x:v>11929</x:v>
      </x:c>
    </x:row>
    <x:row r="19449" spans="1:1">
      <x:c r="A19449" s="2" t="s">
        <x:v>11933</x:v>
      </x:c>
    </x:row>
    <x:row r="19450" spans="1:1">
      <x:c r="A19450" s="2" t="s">
        <x:v>3778</x:v>
      </x:c>
    </x:row>
    <x:row r="19451" spans="1:1">
      <x:c r="A19451" s="2" t="s">
        <x:v>18334</x:v>
      </x:c>
    </x:row>
    <x:row r="19452" spans="1:1">
      <x:c r="A19452" s="2" t="s">
        <x:v>17307</x:v>
      </x:c>
    </x:row>
    <x:row r="19453" spans="1:1">
      <x:c r="A19453" s="2" t="s">
        <x:v>12659</x:v>
      </x:c>
    </x:row>
    <x:row r="19454" spans="1:1">
      <x:c r="A19454" s="2" t="s">
        <x:v>16644</x:v>
      </x:c>
    </x:row>
    <x:row r="19455" spans="1:1">
      <x:c r="A19455" s="2" t="s">
        <x:v>1966</x:v>
      </x:c>
    </x:row>
    <x:row r="19456" spans="1:1">
      <x:c r="A19456" s="2" t="s">
        <x:v>14188</x:v>
      </x:c>
    </x:row>
    <x:row r="19457" spans="1:1">
      <x:c r="A19457" s="2" t="s">
        <x:v>4261</x:v>
      </x:c>
    </x:row>
    <x:row r="19458" spans="1:1">
      <x:c r="A19458" s="2" t="s">
        <x:v>22167</x:v>
      </x:c>
    </x:row>
    <x:row r="19459" spans="1:1">
      <x:c r="A19459" s="2" t="s">
        <x:v>13330</x:v>
      </x:c>
    </x:row>
    <x:row r="19460" spans="1:1">
      <x:c r="A19460" s="2" t="s">
        <x:v>15825</x:v>
      </x:c>
    </x:row>
    <x:row r="19461" spans="1:1">
      <x:c r="A19461" s="2" t="s">
        <x:v>23979</x:v>
      </x:c>
    </x:row>
    <x:row r="19462" spans="1:1">
      <x:c r="A19462" s="2" t="s">
        <x:v>27115</x:v>
      </x:c>
    </x:row>
    <x:row r="19463" spans="1:1">
      <x:c r="A19463" s="2" t="s">
        <x:v>18407</x:v>
      </x:c>
    </x:row>
    <x:row r="19464" spans="1:1">
      <x:c r="A19464" s="2" t="s">
        <x:v>21706</x:v>
      </x:c>
    </x:row>
    <x:row r="19465" spans="1:1">
      <x:c r="A19465" s="2" t="s">
        <x:v>12805</x:v>
      </x:c>
    </x:row>
    <x:row r="19466" spans="1:1">
      <x:c r="A19466" s="2" t="s">
        <x:v>11298</x:v>
      </x:c>
    </x:row>
    <x:row r="19467" spans="1:1">
      <x:c r="A19467" s="2" t="s">
        <x:v>27135</x:v>
      </x:c>
    </x:row>
    <x:row r="19468" spans="1:1">
      <x:c r="A19468" s="2" t="s">
        <x:v>18440</x:v>
      </x:c>
    </x:row>
    <x:row r="19469" spans="1:1">
      <x:c r="A19469" s="2" t="s">
        <x:v>12445</x:v>
      </x:c>
    </x:row>
    <x:row r="19470" spans="1:1">
      <x:c r="A19470" s="2" t="s">
        <x:v>4058</x:v>
      </x:c>
    </x:row>
    <x:row r="19471" spans="1:1">
      <x:c r="A19471" s="2" t="s">
        <x:v>11935</x:v>
      </x:c>
    </x:row>
    <x:row r="19472" spans="1:1">
      <x:c r="A19472" s="2" t="s">
        <x:v>27229</x:v>
      </x:c>
    </x:row>
    <x:row r="19473" spans="1:1">
      <x:c r="A19473" s="2" t="s">
        <x:v>27073</x:v>
      </x:c>
    </x:row>
    <x:row r="19474" spans="1:1">
      <x:c r="A19474" s="2" t="s">
        <x:v>3352</x:v>
      </x:c>
    </x:row>
    <x:row r="19475" spans="1:1">
      <x:c r="A19475" s="2" t="s">
        <x:v>23913</x:v>
      </x:c>
    </x:row>
    <x:row r="19476" spans="1:1">
      <x:c r="A19476" s="2" t="s">
        <x:v>18454</x:v>
      </x:c>
    </x:row>
    <x:row r="19477" spans="1:1">
      <x:c r="A19477" s="2" t="s">
        <x:v>27247</x:v>
      </x:c>
    </x:row>
    <x:row r="19478" spans="1:1">
      <x:c r="A19478" s="2" t="s">
        <x:v>27204</x:v>
      </x:c>
    </x:row>
    <x:row r="19479" spans="1:1">
      <x:c r="A19479" s="2" t="s">
        <x:v>14153</x:v>
      </x:c>
    </x:row>
    <x:row r="19480" spans="1:1">
      <x:c r="A19480" s="2" t="s">
        <x:v>11313</x:v>
      </x:c>
    </x:row>
    <x:row r="19481" spans="1:1">
      <x:c r="A19481" s="2" t="s">
        <x:v>18311</x:v>
      </x:c>
    </x:row>
    <x:row r="19482" spans="1:1">
      <x:c r="A19482" s="2" t="s">
        <x:v>11299</x:v>
      </x:c>
    </x:row>
    <x:row r="19483" spans="1:1">
      <x:c r="A19483" s="2" t="s">
        <x:v>11151</x:v>
      </x:c>
    </x:row>
    <x:row r="19484" spans="1:1">
      <x:c r="A19484" s="2" t="s">
        <x:v>15553</x:v>
      </x:c>
    </x:row>
    <x:row r="19485" spans="1:1">
      <x:c r="A19485" s="2" t="s">
        <x:v>18450</x:v>
      </x:c>
    </x:row>
    <x:row r="19486" spans="1:1">
      <x:c r="A19486" s="2" t="s">
        <x:v>11302</x:v>
      </x:c>
    </x:row>
    <x:row r="19487" spans="1:1">
      <x:c r="A19487" s="2" t="s">
        <x:v>11316</x:v>
      </x:c>
    </x:row>
    <x:row r="19488" spans="1:1">
      <x:c r="A19488" s="2" t="s">
        <x:v>19213</x:v>
      </x:c>
    </x:row>
    <x:row r="19489" spans="1:1">
      <x:c r="A19489" s="2" t="s">
        <x:v>11320</x:v>
      </x:c>
    </x:row>
    <x:row r="19490" spans="1:1">
      <x:c r="A19490" s="2" t="s">
        <x:v>23957</x:v>
      </x:c>
    </x:row>
    <x:row r="19491" spans="1:1">
      <x:c r="A19491" s="2" t="s">
        <x:v>11337</x:v>
      </x:c>
    </x:row>
    <x:row r="19492" spans="1:1">
      <x:c r="A19492" s="2" t="s">
        <x:v>18461</x:v>
      </x:c>
    </x:row>
    <x:row r="19493" spans="1:1">
      <x:c r="A19493" s="2" t="s">
        <x:v>23966</x:v>
      </x:c>
    </x:row>
    <x:row r="19494" spans="1:1">
      <x:c r="A19494" s="2" t="s">
        <x:v>23936</x:v>
      </x:c>
    </x:row>
    <x:row r="19495" spans="1:1">
      <x:c r="A19495" s="2" t="s">
        <x:v>18431</x:v>
      </x:c>
    </x:row>
    <x:row r="19496" spans="1:1">
      <x:c r="A19496" s="2" t="s">
        <x:v>18427</x:v>
      </x:c>
    </x:row>
    <x:row r="19497" spans="1:1">
      <x:c r="A19497" s="2" t="s">
        <x:v>11314</x:v>
      </x:c>
    </x:row>
    <x:row r="19498" spans="1:1">
      <x:c r="A19498" s="2" t="s">
        <x:v>11290</x:v>
      </x:c>
    </x:row>
    <x:row r="19499" spans="1:1">
      <x:c r="A19499" s="2" t="s">
        <x:v>27133</x:v>
      </x:c>
    </x:row>
    <x:row r="19500" spans="1:1">
      <x:c r="A19500" s="2" t="s">
        <x:v>4911</x:v>
      </x:c>
    </x:row>
    <x:row r="19501" spans="1:1">
      <x:c r="A19501" s="2" t="s">
        <x:v>1961</x:v>
      </x:c>
    </x:row>
    <x:row r="19502" spans="1:1">
      <x:c r="A19502" s="2" t="s">
        <x:v>22277</x:v>
      </x:c>
    </x:row>
    <x:row r="19503" spans="1:1">
      <x:c r="A19503" s="2" t="s">
        <x:v>7727</x:v>
      </x:c>
    </x:row>
    <x:row r="19504" spans="1:1">
      <x:c r="A19504" s="2" t="s">
        <x:v>11921</x:v>
      </x:c>
    </x:row>
    <x:row r="19505" spans="1:1">
      <x:c r="A19505" s="2" t="s">
        <x:v>23963</x:v>
      </x:c>
    </x:row>
    <x:row r="19506" spans="1:1">
      <x:c r="A19506" s="2" t="s">
        <x:v>18475</x:v>
      </x:c>
    </x:row>
    <x:row r="19507" spans="1:1">
      <x:c r="A19507" s="2" t="s">
        <x:v>11286</x:v>
      </x:c>
    </x:row>
    <x:row r="19508" spans="1:1">
      <x:c r="A19508" s="2" t="s">
        <x:v>11310</x:v>
      </x:c>
    </x:row>
    <x:row r="19509" spans="1:1">
      <x:c r="A19509" s="2" t="s">
        <x:v>11283</x:v>
      </x:c>
    </x:row>
    <x:row r="19510" spans="1:1">
      <x:c r="A19510" s="2" t="s">
        <x:v>14182</x:v>
      </x:c>
    </x:row>
    <x:row r="19511" spans="1:1">
      <x:c r="A19511" s="2" t="s">
        <x:v>27189</x:v>
      </x:c>
    </x:row>
    <x:row r="19512" spans="1:1">
      <x:c r="A19512" s="2" t="s">
        <x:v>11357</x:v>
      </x:c>
    </x:row>
    <x:row r="19513" spans="1:1">
      <x:c r="A19513" s="2" t="s">
        <x:v>11362</x:v>
      </x:c>
    </x:row>
    <x:row r="19514" spans="1:1">
      <x:c r="A19514" s="2" t="s">
        <x:v>27164</x:v>
      </x:c>
    </x:row>
    <x:row r="19515" spans="1:1">
      <x:c r="A19515" s="2" t="s">
        <x:v>11908</x:v>
      </x:c>
    </x:row>
    <x:row r="19516" spans="1:1">
      <x:c r="A19516" s="2" t="s">
        <x:v>13332</x:v>
      </x:c>
    </x:row>
    <x:row r="19517" spans="1:1">
      <x:c r="A19517" s="2" t="s">
        <x:v>11282</x:v>
      </x:c>
    </x:row>
    <x:row r="19518" spans="1:1">
      <x:c r="A19518" s="2" t="s">
        <x:v>3236</x:v>
      </x:c>
    </x:row>
    <x:row r="19519" spans="1:1">
      <x:c r="A19519" s="2" t="s">
        <x:v>22164</x:v>
      </x:c>
    </x:row>
    <x:row r="19520" spans="1:1">
      <x:c r="A19520" s="2" t="s">
        <x:v>12399</x:v>
      </x:c>
    </x:row>
    <x:row r="19521" spans="1:1">
      <x:c r="A19521" s="2" t="s">
        <x:v>27101</x:v>
      </x:c>
    </x:row>
    <x:row r="19522" spans="1:1">
      <x:c r="A19522" s="2" t="s">
        <x:v>12666</x:v>
      </x:c>
    </x:row>
    <x:row r="19523" spans="1:1">
      <x:c r="A19523" s="2" t="s">
        <x:v>11328</x:v>
      </x:c>
    </x:row>
    <x:row r="19524" spans="1:1">
      <x:c r="A19524" s="2" t="s">
        <x:v>7582</x:v>
      </x:c>
    </x:row>
    <x:row r="19525" spans="1:1">
      <x:c r="A19525" s="2" t="s">
        <x:v>18421</x:v>
      </x:c>
    </x:row>
    <x:row r="19526" spans="1:1">
      <x:c r="A19526" s="2" t="s">
        <x:v>27209</x:v>
      </x:c>
    </x:row>
    <x:row r="19527" spans="1:1">
      <x:c r="A19527" s="2" t="s">
        <x:v>27097</x:v>
      </x:c>
    </x:row>
    <x:row r="19528" spans="1:1">
      <x:c r="A19528" s="2" t="s">
        <x:v>14124</x:v>
      </x:c>
    </x:row>
    <x:row r="19529" spans="1:1">
      <x:c r="A19529" s="2" t="s">
        <x:v>29159</x:v>
      </x:c>
    </x:row>
    <x:row r="19530" spans="1:1">
      <x:c r="A19530" s="2" t="s">
        <x:v>18490</x:v>
      </x:c>
    </x:row>
    <x:row r="19531" spans="1:1">
      <x:c r="A19531" s="2" t="s">
        <x:v>11303</x:v>
      </x:c>
    </x:row>
    <x:row r="19532" spans="1:1">
      <x:c r="A19532" s="2" t="s">
        <x:v>12856</x:v>
      </x:c>
    </x:row>
    <x:row r="19533" spans="1:1">
      <x:c r="A19533" s="2" t="s">
        <x:v>11274</x:v>
      </x:c>
    </x:row>
    <x:row r="19534" spans="1:1">
      <x:c r="A19534" s="2" t="s">
        <x:v>22168</x:v>
      </x:c>
    </x:row>
    <x:row r="19535" spans="1:1">
      <x:c r="A19535" s="2" t="s">
        <x:v>24059</x:v>
      </x:c>
    </x:row>
    <x:row r="19536" spans="1:1">
      <x:c r="A19536" s="2" t="s">
        <x:v>3294</x:v>
      </x:c>
    </x:row>
    <x:row r="19537" spans="1:1">
      <x:c r="A19537" s="2" t="s">
        <x:v>4264</x:v>
      </x:c>
    </x:row>
    <x:row r="19538" spans="1:1">
      <x:c r="A19538" s="2" t="s">
        <x:v>11327</x:v>
      </x:c>
    </x:row>
    <x:row r="19539" spans="1:1">
      <x:c r="A19539" s="2" t="s">
        <x:v>11159</x:v>
      </x:c>
    </x:row>
    <x:row r="19540" spans="1:1">
      <x:c r="A19540" s="2" t="s">
        <x:v>11883</x:v>
      </x:c>
    </x:row>
    <x:row r="19541" spans="1:1">
      <x:c r="A19541" s="2" t="s">
        <x:v>14376</x:v>
      </x:c>
    </x:row>
    <x:row r="19542" spans="1:1">
      <x:c r="A19542" s="2" t="s">
        <x:v>27154</x:v>
      </x:c>
    </x:row>
    <x:row r="19543" spans="1:1">
      <x:c r="A19543" s="2" t="s">
        <x:v>14889</x:v>
      </x:c>
    </x:row>
    <x:row r="19544" spans="1:1">
      <x:c r="A19544" s="2" t="s">
        <x:v>21041</x:v>
      </x:c>
    </x:row>
    <x:row r="19545" spans="1:1">
      <x:c r="A19545" s="2" t="s">
        <x:v>3276</x:v>
      </x:c>
    </x:row>
    <x:row r="19546" spans="1:1">
      <x:c r="A19546" s="2" t="s">
        <x:v>11360</x:v>
      </x:c>
    </x:row>
    <x:row r="19547" spans="1:1">
      <x:c r="A19547" s="2" t="s">
        <x:v>11326</x:v>
      </x:c>
    </x:row>
    <x:row r="19548" spans="1:1">
      <x:c r="A19548" s="2" t="s">
        <x:v>15920</x:v>
      </x:c>
    </x:row>
    <x:row r="19549" spans="1:1">
      <x:c r="A19549" s="2" t="s">
        <x:v>22152</x:v>
      </x:c>
    </x:row>
    <x:row r="19550" spans="1:1">
      <x:c r="A19550" s="2" t="s">
        <x:v>22182</x:v>
      </x:c>
    </x:row>
    <x:row r="19551" spans="1:1">
      <x:c r="A19551" s="2" t="s">
        <x:v>7152</x:v>
      </x:c>
    </x:row>
    <x:row r="19552" spans="1:1">
      <x:c r="A19552" s="2" t="s">
        <x:v>27253</x:v>
      </x:c>
    </x:row>
    <x:row r="19553" spans="1:1">
      <x:c r="A19553" s="2" t="s">
        <x:v>27128</x:v>
      </x:c>
    </x:row>
    <x:row r="19554" spans="1:1">
      <x:c r="A19554" s="2" t="s">
        <x:v>11336</x:v>
      </x:c>
    </x:row>
    <x:row r="19555" spans="1:1">
      <x:c r="A19555" s="2" t="s">
        <x:v>27239</x:v>
      </x:c>
    </x:row>
    <x:row r="19556" spans="1:1">
      <x:c r="A19556" s="2" t="s">
        <x:v>18522</x:v>
      </x:c>
    </x:row>
    <x:row r="19557" spans="1:1">
      <x:c r="A19557" s="2" t="s">
        <x:v>4124</x:v>
      </x:c>
    </x:row>
    <x:row r="19558" spans="1:1">
      <x:c r="A19558" s="2" t="s">
        <x:v>27281</x:v>
      </x:c>
    </x:row>
    <x:row r="19559" spans="1:1">
      <x:c r="A19559" s="2" t="s">
        <x:v>18504</x:v>
      </x:c>
    </x:row>
    <x:row r="19560" spans="1:1">
      <x:c r="A19560" s="2" t="s">
        <x:v>18426</x:v>
      </x:c>
    </x:row>
    <x:row r="19561" spans="1:1">
      <x:c r="A19561" s="2" t="s">
        <x:v>11350</x:v>
      </x:c>
    </x:row>
    <x:row r="19562" spans="1:1">
      <x:c r="A19562" s="2" t="s">
        <x:v>11270</x:v>
      </x:c>
    </x:row>
    <x:row r="19563" spans="1:1">
      <x:c r="A19563" s="2" t="s">
        <x:v>14107</x:v>
      </x:c>
    </x:row>
    <x:row r="19564" spans="1:1">
      <x:c r="A19564" s="2" t="s">
        <x:v>11329</x:v>
      </x:c>
    </x:row>
    <x:row r="19565" spans="1:1">
      <x:c r="A19565" s="2" t="s">
        <x:v>27231</x:v>
      </x:c>
    </x:row>
    <x:row r="19566" spans="1:1">
      <x:c r="A19566" s="2" t="s">
        <x:v>12395</x:v>
      </x:c>
    </x:row>
    <x:row r="19567" spans="1:1">
      <x:c r="A19567" s="2" t="s">
        <x:v>5879</x:v>
      </x:c>
    </x:row>
    <x:row r="19568" spans="1:1">
      <x:c r="A19568" s="2" t="s">
        <x:v>12334</x:v>
      </x:c>
    </x:row>
    <x:row r="19569" spans="1:1">
      <x:c r="A19569" s="2" t="s">
        <x:v>22129</x:v>
      </x:c>
    </x:row>
    <x:row r="19570" spans="1:1">
      <x:c r="A19570" s="2" t="s">
        <x:v>27130</x:v>
      </x:c>
    </x:row>
    <x:row r="19571" spans="1:1">
      <x:c r="A19571" s="2" t="s">
        <x:v>27221</x:v>
      </x:c>
    </x:row>
    <x:row r="19572" spans="1:1">
      <x:c r="A19572" s="2" t="s">
        <x:v>15524</x:v>
      </x:c>
    </x:row>
    <x:row r="19573" spans="1:1">
      <x:c r="A19573" s="2" t="s">
        <x:v>18434</x:v>
      </x:c>
    </x:row>
    <x:row r="19574" spans="1:1">
      <x:c r="A19574" s="2" t="s">
        <x:v>21804</x:v>
      </x:c>
    </x:row>
    <x:row r="19575" spans="1:1">
      <x:c r="A19575" s="2" t="s">
        <x:v>7525</x:v>
      </x:c>
    </x:row>
    <x:row r="19576" spans="1:1">
      <x:c r="A19576" s="2" t="s">
        <x:v>18459</x:v>
      </x:c>
    </x:row>
    <x:row r="19577" spans="1:1">
      <x:c r="A19577" s="2" t="s">
        <x:v>27199</x:v>
      </x:c>
    </x:row>
    <x:row r="19578" spans="1:1">
      <x:c r="A19578" s="2" t="s">
        <x:v>18521</x:v>
      </x:c>
    </x:row>
    <x:row r="19579" spans="1:1">
      <x:c r="A19579" s="2" t="s">
        <x:v>12342</x:v>
      </x:c>
    </x:row>
    <x:row r="19580" spans="1:1">
      <x:c r="A19580" s="2" t="s">
        <x:v>14148</x:v>
      </x:c>
    </x:row>
    <x:row r="19581" spans="1:1">
      <x:c r="A19581" s="2" t="s">
        <x:v>11352</x:v>
      </x:c>
    </x:row>
    <x:row r="19582" spans="1:1">
      <x:c r="A19582" s="2" t="s">
        <x:v>3301</x:v>
      </x:c>
    </x:row>
    <x:row r="19583" spans="1:1">
      <x:c r="A19583" s="2" t="s">
        <x:v>14206</x:v>
      </x:c>
    </x:row>
    <x:row r="19584" spans="1:1">
      <x:c r="A19584" s="2" t="s">
        <x:v>18518</x:v>
      </x:c>
    </x:row>
    <x:row r="19585" spans="1:1">
      <x:c r="A19585" s="2" t="s">
        <x:v>27248</x:v>
      </x:c>
    </x:row>
    <x:row r="19586" spans="1:1">
      <x:c r="A19586" s="2" t="s">
        <x:v>18449</x:v>
      </x:c>
    </x:row>
    <x:row r="19587" spans="1:1">
      <x:c r="A19587" s="2" t="s">
        <x:v>18546</x:v>
      </x:c>
    </x:row>
    <x:row r="19588" spans="1:1">
      <x:c r="A19588" s="2" t="s">
        <x:v>18535</x:v>
      </x:c>
    </x:row>
    <x:row r="19589" spans="1:1">
      <x:c r="A19589" s="2" t="s">
        <x:v>18526</x:v>
      </x:c>
    </x:row>
    <x:row r="19590" spans="1:1">
      <x:c r="A19590" s="2" t="s">
        <x:v>18411</x:v>
      </x:c>
    </x:row>
    <x:row r="19591" spans="1:1">
      <x:c r="A19591" s="2" t="s">
        <x:v>14100</x:v>
      </x:c>
    </x:row>
    <x:row r="19592" spans="1:1">
      <x:c r="A19592" s="2" t="s">
        <x:v>22218</x:v>
      </x:c>
    </x:row>
    <x:row r="19593" spans="1:1">
      <x:c r="A19593" s="2" t="s">
        <x:v>7422</x:v>
      </x:c>
    </x:row>
    <x:row r="19594" spans="1:1">
      <x:c r="A19594" s="2" t="s">
        <x:v>4075</x:v>
      </x:c>
    </x:row>
    <x:row r="19595" spans="1:1">
      <x:c r="A19595" s="2" t="s">
        <x:v>14129</x:v>
      </x:c>
    </x:row>
    <x:row r="19596" spans="1:1">
      <x:c r="A19596" s="2" t="s">
        <x:v>18457</x:v>
      </x:c>
    </x:row>
    <x:row r="19597" spans="1:1">
      <x:c r="A19597" s="2" t="s">
        <x:v>19197</x:v>
      </x:c>
    </x:row>
    <x:row r="19598" spans="1:1">
      <x:c r="A19598" s="2" t="s">
        <x:v>3039</x:v>
      </x:c>
    </x:row>
    <x:row r="19599" spans="1:1">
      <x:c r="A19599" s="2" t="s">
        <x:v>22105</x:v>
      </x:c>
    </x:row>
    <x:row r="19600" spans="1:1">
      <x:c r="A19600" s="2" t="s">
        <x:v>7544</x:v>
      </x:c>
    </x:row>
    <x:row r="19601" spans="1:1">
      <x:c r="A19601" s="2" t="s">
        <x:v>27207</x:v>
      </x:c>
    </x:row>
    <x:row r="19602" spans="1:1">
      <x:c r="A19602" s="2" t="s">
        <x:v>12675</x:v>
      </x:c>
    </x:row>
    <x:row r="19603" spans="1:1">
      <x:c r="A19603" s="2" t="s">
        <x:v>27132</x:v>
      </x:c>
    </x:row>
    <x:row r="19604" spans="1:1">
      <x:c r="A19604" s="2" t="s">
        <x:v>27169</x:v>
      </x:c>
    </x:row>
    <x:row r="19605" spans="1:1">
      <x:c r="A19605" s="2" t="s">
        <x:v>18462</x:v>
      </x:c>
    </x:row>
    <x:row r="19606" spans="1:1">
      <x:c r="A19606" s="2" t="s">
        <x:v>11317</x:v>
      </x:c>
    </x:row>
    <x:row r="19607" spans="1:1">
      <x:c r="A19607" s="2" t="s">
        <x:v>27226</x:v>
      </x:c>
    </x:row>
    <x:row r="19608" spans="1:1">
      <x:c r="A19608" s="2" t="s">
        <x:v>22191</x:v>
      </x:c>
    </x:row>
    <x:row r="19609" spans="1:1">
      <x:c r="A19609" s="2" t="s">
        <x:v>18484</x:v>
      </x:c>
    </x:row>
    <x:row r="19610" spans="1:1">
      <x:c r="A19610" s="2" t="s">
        <x:v>17402</x:v>
      </x:c>
    </x:row>
    <x:row r="19611" spans="1:1">
      <x:c r="A19611" s="2" t="s">
        <x:v>29103</x:v>
      </x:c>
    </x:row>
    <x:row r="19612" spans="1:1">
      <x:c r="A19612" s="2" t="s">
        <x:v>23955</x:v>
      </x:c>
    </x:row>
    <x:row r="19613" spans="1:1">
      <x:c r="A19613" s="2" t="s">
        <x:v>11356</x:v>
      </x:c>
    </x:row>
    <x:row r="19614" spans="1:1">
      <x:c r="A19614" s="2" t="s">
        <x:v>12884</x:v>
      </x:c>
    </x:row>
    <x:row r="19615" spans="1:1">
      <x:c r="A19615" s="2" t="s">
        <x:v>11878</x:v>
      </x:c>
    </x:row>
    <x:row r="19616" spans="1:1">
      <x:c r="A19616" s="2" t="s">
        <x:v>23891</x:v>
      </x:c>
    </x:row>
    <x:row r="19617" spans="1:1">
      <x:c r="A19617" s="2" t="s">
        <x:v>11232</x:v>
      </x:c>
    </x:row>
    <x:row r="19618" spans="1:1">
      <x:c r="A19618" s="2" t="s">
        <x:v>27159</x:v>
      </x:c>
    </x:row>
    <x:row r="19619" spans="1:1">
      <x:c r="A19619" s="2" t="s">
        <x:v>12863</x:v>
      </x:c>
    </x:row>
    <x:row r="19620" spans="1:1">
      <x:c r="A19620" s="2" t="s">
        <x:v>18446</x:v>
      </x:c>
    </x:row>
    <x:row r="19621" spans="1:1">
      <x:c r="A19621" s="2" t="s">
        <x:v>7553</x:v>
      </x:c>
    </x:row>
    <x:row r="19622" spans="1:1">
      <x:c r="A19622" s="2" t="s">
        <x:v>27183</x:v>
      </x:c>
    </x:row>
    <x:row r="19623" spans="1:1">
      <x:c r="A19623" s="2" t="s">
        <x:v>18539</x:v>
      </x:c>
    </x:row>
    <x:row r="19624" spans="1:1">
      <x:c r="A19624" s="2" t="s">
        <x:v>13242</x:v>
      </x:c>
    </x:row>
    <x:row r="19625" spans="1:1">
      <x:c r="A19625" s="2" t="s">
        <x:v>123</x:v>
      </x:c>
    </x:row>
    <x:row r="19626" spans="1:1">
      <x:c r="A19626" s="2" t="s">
        <x:v>11953</x:v>
      </x:c>
    </x:row>
    <x:row r="19627" spans="1:1">
      <x:c r="A19627" s="2" t="s">
        <x:v>18456</x:v>
      </x:c>
    </x:row>
    <x:row r="19628" spans="1:1">
      <x:c r="A19628" s="2" t="s">
        <x:v>22184</x:v>
      </x:c>
    </x:row>
    <x:row r="19629" spans="1:1">
      <x:c r="A19629" s="2" t="s">
        <x:v>18527</x:v>
      </x:c>
    </x:row>
    <x:row r="19630" spans="1:1">
      <x:c r="A19630" s="2" t="s">
        <x:v>18447</x:v>
      </x:c>
    </x:row>
    <x:row r="19631" spans="1:1">
      <x:c r="A19631" s="2" t="s">
        <x:v>27175</x:v>
      </x:c>
    </x:row>
    <x:row r="19632" spans="1:1">
      <x:c r="A19632" s="2" t="s">
        <x:v>27310</x:v>
      </x:c>
    </x:row>
    <x:row r="19633" spans="1:1">
      <x:c r="A19633" s="2" t="s">
        <x:v>18479</x:v>
      </x:c>
    </x:row>
    <x:row r="19634" spans="1:1">
      <x:c r="A19634" s="2" t="s">
        <x:v>11306</x:v>
      </x:c>
    </x:row>
    <x:row r="19635" spans="1:1">
      <x:c r="A19635" s="2" t="s">
        <x:v>27192</x:v>
      </x:c>
    </x:row>
    <x:row r="19636" spans="1:1">
      <x:c r="A19636" s="2" t="s">
        <x:v>11916</x:v>
      </x:c>
    </x:row>
    <x:row r="19637" spans="1:1">
      <x:c r="A19637" s="2" t="s">
        <x:v>12355</x:v>
      </x:c>
    </x:row>
    <x:row r="19638" spans="1:1">
      <x:c r="A19638" s="2" t="s">
        <x:v>13316</x:v>
      </x:c>
    </x:row>
    <x:row r="19639" spans="1:1">
      <x:c r="A19639" s="2" t="s">
        <x:v>17146</x:v>
      </x:c>
    </x:row>
    <x:row r="19640" spans="1:1">
      <x:c r="A19640" s="2" t="s">
        <x:v>11932</x:v>
      </x:c>
    </x:row>
    <x:row r="19641" spans="1:1">
      <x:c r="A19641" s="2" t="s">
        <x:v>27217</x:v>
      </x:c>
    </x:row>
    <x:row r="19642" spans="1:1">
      <x:c r="A19642" s="2" t="s">
        <x:v>27219</x:v>
      </x:c>
    </x:row>
    <x:row r="19643" spans="1:1">
      <x:c r="A19643" s="2" t="s">
        <x:v>18481</x:v>
      </x:c>
    </x:row>
    <x:row r="19644" spans="1:1">
      <x:c r="A19644" s="2" t="s">
        <x:v>11459</x:v>
      </x:c>
    </x:row>
    <x:row r="19645" spans="1:1">
      <x:c r="A19645" s="2" t="s">
        <x:v>27188</x:v>
      </x:c>
    </x:row>
    <x:row r="19646" spans="1:1">
      <x:c r="A19646" s="2" t="s">
        <x:v>11309</x:v>
      </x:c>
    </x:row>
    <x:row r="19647" spans="1:1">
      <x:c r="A19647" s="2" t="s">
        <x:v>14127</x:v>
      </x:c>
    </x:row>
    <x:row r="19648" spans="1:1">
      <x:c r="A19648" s="2" t="s">
        <x:v>18496</x:v>
      </x:c>
    </x:row>
    <x:row r="19649" spans="1:1">
      <x:c r="A19649" s="2" t="s">
        <x:v>18455</x:v>
      </x:c>
    </x:row>
    <x:row r="19650" spans="1:1">
      <x:c r="A19650" s="2" t="s">
        <x:v>15559</x:v>
      </x:c>
    </x:row>
    <x:row r="19651" spans="1:1">
      <x:c r="A19651" s="2" t="s">
        <x:v>18513</x:v>
      </x:c>
    </x:row>
    <x:row r="19652" spans="1:1">
      <x:c r="A19652" s="2" t="s">
        <x:v>11335</x:v>
      </x:c>
    </x:row>
    <x:row r="19653" spans="1:1">
      <x:c r="A19653" s="2" t="s">
        <x:v>18451</x:v>
      </x:c>
    </x:row>
    <x:row r="19654" spans="1:1">
      <x:c r="A19654" s="2" t="s">
        <x:v>27161</x:v>
      </x:c>
    </x:row>
    <x:row r="19655" spans="1:1">
      <x:c r="A19655" s="2" t="s">
        <x:v>15505</x:v>
      </x:c>
    </x:row>
    <x:row r="19656" spans="1:1">
      <x:c r="A19656" s="2" t="s">
        <x:v>27198</x:v>
      </x:c>
    </x:row>
    <x:row r="19657" spans="1:1">
      <x:c r="A19657" s="2" t="s">
        <x:v>18482</x:v>
      </x:c>
    </x:row>
    <x:row r="19658" spans="1:1">
      <x:c r="A19658" s="2" t="s">
        <x:v>27163</x:v>
      </x:c>
    </x:row>
    <x:row r="19659" spans="1:1">
      <x:c r="A19659" s="2" t="s">
        <x:v>18476</x:v>
      </x:c>
    </x:row>
    <x:row r="19660" spans="1:1">
      <x:c r="A19660" s="2" t="s">
        <x:v>7590</x:v>
      </x:c>
    </x:row>
    <x:row r="19661" spans="1:1">
      <x:c r="A19661" s="2" t="s">
        <x:v>27098</x:v>
      </x:c>
    </x:row>
    <x:row r="19662" spans="1:1">
      <x:c r="A19662" s="2" t="s">
        <x:v>18523</x:v>
      </x:c>
    </x:row>
    <x:row r="19663" spans="1:1">
      <x:c r="A19663" s="2" t="s">
        <x:v>27286</x:v>
      </x:c>
    </x:row>
    <x:row r="19664" spans="1:1">
      <x:c r="A19664" s="2" t="s">
        <x:v>27197</x:v>
      </x:c>
    </x:row>
    <x:row r="19665" spans="1:1">
      <x:c r="A19665" s="2" t="s">
        <x:v>18495</x:v>
      </x:c>
    </x:row>
    <x:row r="19666" spans="1:1">
      <x:c r="A19666" s="2" t="s">
        <x:v>24001</x:v>
      </x:c>
    </x:row>
    <x:row r="19667" spans="1:1">
      <x:c r="A19667" s="2" t="s">
        <x:v>27156</x:v>
      </x:c>
    </x:row>
    <x:row r="19668" spans="1:1">
      <x:c r="A19668" s="2" t="s">
        <x:v>11307</x:v>
      </x:c>
    </x:row>
    <x:row r="19669" spans="1:1">
      <x:c r="A19669" s="2" t="s">
        <x:v>18425</x:v>
      </x:c>
    </x:row>
    <x:row r="19670" spans="1:1">
      <x:c r="A19670" s="2" t="s">
        <x:v>18452</x:v>
      </x:c>
    </x:row>
    <x:row r="19671" spans="1:1">
      <x:c r="A19671" s="2" t="s">
        <x:v>27223</x:v>
      </x:c>
    </x:row>
    <x:row r="19672" spans="1:1">
      <x:c r="A19672" s="2" t="s">
        <x:v>27268</x:v>
      </x:c>
    </x:row>
    <x:row r="19673" spans="1:1">
      <x:c r="A19673" s="2" t="s">
        <x:v>18442</x:v>
      </x:c>
    </x:row>
    <x:row r="19674" spans="1:1">
      <x:c r="A19674" s="2" t="s">
        <x:v>27277</x:v>
      </x:c>
    </x:row>
    <x:row r="19675" spans="1:1">
      <x:c r="A19675" s="2" t="s">
        <x:v>12374</x:v>
      </x:c>
    </x:row>
    <x:row r="19676" spans="1:1">
      <x:c r="A19676" s="2" t="s">
        <x:v>11338</x:v>
      </x:c>
    </x:row>
    <x:row r="19677" spans="1:1">
      <x:c r="A19677" s="2" t="s">
        <x:v>19240</x:v>
      </x:c>
    </x:row>
    <x:row r="19678" spans="1:1">
      <x:c r="A19678" s="2" t="s">
        <x:v>18488</x:v>
      </x:c>
    </x:row>
    <x:row r="19679" spans="1:1">
      <x:c r="A19679" s="2" t="s">
        <x:v>12361</x:v>
      </x:c>
    </x:row>
    <x:row r="19680" spans="1:1">
      <x:c r="A19680" s="2" t="s">
        <x:v>27232</x:v>
      </x:c>
    </x:row>
    <x:row r="19681" spans="1:1">
      <x:c r="A19681" s="2" t="s">
        <x:v>16683</x:v>
      </x:c>
    </x:row>
    <x:row r="19682" spans="1:1">
      <x:c r="A19682" s="2" t="s">
        <x:v>22148</x:v>
      </x:c>
    </x:row>
    <x:row r="19683" spans="1:1">
      <x:c r="A19683" s="2" t="s">
        <x:v>18409</x:v>
      </x:c>
    </x:row>
    <x:row r="19684" spans="1:1">
      <x:c r="A19684" s="2" t="s">
        <x:v>19167</x:v>
      </x:c>
    </x:row>
    <x:row r="19685" spans="1:1">
      <x:c r="A19685" s="2" t="s">
        <x:v>27275</x:v>
      </x:c>
    </x:row>
    <x:row r="19686" spans="1:1">
      <x:c r="A19686" s="2" t="s">
        <x:v>11517</x:v>
      </x:c>
    </x:row>
    <x:row r="19687" spans="1:1">
      <x:c r="A19687" s="2" t="s">
        <x:v>11321</x:v>
      </x:c>
    </x:row>
    <x:row r="19688" spans="1:1">
      <x:c r="A19688" s="2" t="s">
        <x:v>18445</x:v>
      </x:c>
    </x:row>
    <x:row r="19689" spans="1:1">
      <x:c r="A19689" s="2" t="s">
        <x:v>18420</x:v>
      </x:c>
    </x:row>
    <x:row r="19690" spans="1:1">
      <x:c r="A19690" s="2" t="s">
        <x:v>12619</x:v>
      </x:c>
    </x:row>
    <x:row r="19691" spans="1:1">
      <x:c r="A19691" s="2" t="s">
        <x:v>27202</x:v>
      </x:c>
    </x:row>
    <x:row r="19692" spans="1:1">
      <x:c r="A19692" s="2" t="s">
        <x:v>18435</x:v>
      </x:c>
    </x:row>
    <x:row r="19693" spans="1:1">
      <x:c r="A19693" s="2" t="s">
        <x:v>18438</x:v>
      </x:c>
    </x:row>
    <x:row r="19694" spans="1:1">
      <x:c r="A19694" s="2" t="s">
        <x:v>12408</x:v>
      </x:c>
    </x:row>
    <x:row r="19695" spans="1:1">
      <x:c r="A19695" s="2" t="s">
        <x:v>11319</x:v>
      </x:c>
    </x:row>
    <x:row r="19696" spans="1:1">
      <x:c r="A19696" s="2" t="s">
        <x:v>23981</x:v>
      </x:c>
    </x:row>
    <x:row r="19697" spans="1:1">
      <x:c r="A19697" s="2" t="s">
        <x:v>15733</x:v>
      </x:c>
    </x:row>
    <x:row r="19698" spans="1:1">
      <x:c r="A19698" s="2" t="s">
        <x:v>18494</x:v>
      </x:c>
    </x:row>
    <x:row r="19699" spans="1:1">
      <x:c r="A19699" s="2" t="s">
        <x:v>27170</x:v>
      </x:c>
    </x:row>
    <x:row r="19700" spans="1:1">
      <x:c r="A19700" s="2" t="s">
        <x:v>11322</x:v>
      </x:c>
    </x:row>
    <x:row r="19701" spans="1:1">
      <x:c r="A19701" s="2" t="s">
        <x:v>27187</x:v>
      </x:c>
    </x:row>
    <x:row r="19702" spans="1:1">
      <x:c r="A19702" s="2" t="s">
        <x:v>18549</x:v>
      </x:c>
    </x:row>
    <x:row r="19703" spans="1:1">
      <x:c r="A19703" s="2" t="s">
        <x:v>17397</x:v>
      </x:c>
    </x:row>
    <x:row r="19704" spans="1:1">
      <x:c r="A19704" s="2" t="s">
        <x:v>27246</x:v>
      </x:c>
    </x:row>
    <x:row r="19705" spans="1:1">
      <x:c r="A19705" s="2" t="s">
        <x:v>7584</x:v>
      </x:c>
    </x:row>
    <x:row r="19706" spans="1:1">
      <x:c r="A19706" s="2" t="s">
        <x:v>11520</x:v>
      </x:c>
    </x:row>
    <x:row r="19707" spans="1:1">
      <x:c r="A19707" s="2" t="s">
        <x:v>27263</x:v>
      </x:c>
    </x:row>
    <x:row r="19708" spans="1:1">
      <x:c r="A19708" s="2" t="s">
        <x:v>18448</x:v>
      </x:c>
    </x:row>
    <x:row r="19709" spans="1:1">
      <x:c r="A19709" s="2" t="s">
        <x:v>27179</x:v>
      </x:c>
    </x:row>
    <x:row r="19710" spans="1:1">
      <x:c r="A19710" s="2" t="s">
        <x:v>16659</x:v>
      </x:c>
    </x:row>
    <x:row r="19711" spans="1:1">
      <x:c r="A19711" s="2" t="s">
        <x:v>21062</x:v>
      </x:c>
    </x:row>
    <x:row r="19712" spans="1:1">
      <x:c r="A19712" s="2" t="s">
        <x:v>27224</x:v>
      </x:c>
    </x:row>
    <x:row r="19713" spans="1:1">
      <x:c r="A19713" s="2" t="s">
        <x:v>14187</x:v>
      </x:c>
    </x:row>
    <x:row r="19714" spans="1:1">
      <x:c r="A19714" s="2" t="s">
        <x:v>18502</x:v>
      </x:c>
    </x:row>
    <x:row r="19715" spans="1:1">
      <x:c r="A19715" s="2" t="s">
        <x:v>18444</x:v>
      </x:c>
    </x:row>
    <x:row r="19716" spans="1:1">
      <x:c r="A19716" s="2" t="s">
        <x:v>27076</x:v>
      </x:c>
    </x:row>
    <x:row r="19717" spans="1:1">
      <x:c r="A19717" s="2" t="s">
        <x:v>4590</x:v>
      </x:c>
    </x:row>
    <x:row r="19718" spans="1:1">
      <x:c r="A19718" s="2" t="s">
        <x:v>27206</x:v>
      </x:c>
    </x:row>
    <x:row r="19719" spans="1:1">
      <x:c r="A19719" s="2" t="s">
        <x:v>11427</x:v>
      </x:c>
    </x:row>
    <x:row r="19720" spans="1:1">
      <x:c r="A19720" s="2" t="s">
        <x:v>27258</x:v>
      </x:c>
    </x:row>
    <x:row r="19721" spans="1:1">
      <x:c r="A19721" s="2" t="s">
        <x:v>7203</x:v>
      </x:c>
    </x:row>
    <x:row r="19722" spans="1:1">
      <x:c r="A19722" s="2" t="s">
        <x:v>27139</x:v>
      </x:c>
    </x:row>
    <x:row r="19723" spans="1:1">
      <x:c r="A19723" s="2" t="s">
        <x:v>27144</x:v>
      </x:c>
    </x:row>
    <x:row r="19724" spans="1:1">
      <x:c r="A19724" s="2" t="s">
        <x:v>7417</x:v>
      </x:c>
    </x:row>
    <x:row r="19725" spans="1:1">
      <x:c r="A19725" s="2" t="s">
        <x:v>16089</x:v>
      </x:c>
    </x:row>
    <x:row r="19726" spans="1:1">
      <x:c r="A19726" s="2" t="s">
        <x:v>18559</x:v>
      </x:c>
    </x:row>
    <x:row r="19727" spans="1:1">
      <x:c r="A19727" s="2" t="s">
        <x:v>18458</x:v>
      </x:c>
    </x:row>
    <x:row r="19728" spans="1:1">
      <x:c r="A19728" s="2" t="s">
        <x:v>18433</x:v>
      </x:c>
    </x:row>
    <x:row r="19729" spans="1:1">
      <x:c r="A19729" s="2" t="s">
        <x:v>12740</x:v>
      </x:c>
    </x:row>
    <x:row r="19730" spans="1:1">
      <x:c r="A19730" s="2" t="s">
        <x:v>14366</x:v>
      </x:c>
    </x:row>
    <x:row r="19731" spans="1:1">
      <x:c r="A19731" s="2" t="s">
        <x:v>11903</x:v>
      </x:c>
    </x:row>
    <x:row r="19732" spans="1:1">
      <x:c r="A19732" s="2" t="s">
        <x:v>18497</x:v>
      </x:c>
    </x:row>
    <x:row r="19733" spans="1:1">
      <x:c r="A19733" s="2" t="s">
        <x:v>22179</x:v>
      </x:c>
    </x:row>
    <x:row r="19734" spans="1:1">
      <x:c r="A19734" s="2" t="s">
        <x:v>18406</x:v>
      </x:c>
    </x:row>
    <x:row r="19735" spans="1:1">
      <x:c r="A19735" s="2" t="s">
        <x:v>14137</x:v>
      </x:c>
    </x:row>
    <x:row r="19736" spans="1:1">
      <x:c r="A19736" s="2" t="s">
        <x:v>18463</x:v>
      </x:c>
    </x:row>
    <x:row r="19737" spans="1:1">
      <x:c r="A19737" s="2" t="s">
        <x:v>14198</x:v>
      </x:c>
    </x:row>
    <x:row r="19738" spans="1:1">
      <x:c r="A19738" s="2" t="s">
        <x:v>13779</x:v>
      </x:c>
    </x:row>
    <x:row r="19739" spans="1:1">
      <x:c r="A19739" s="2" t="s">
        <x:v>19263</x:v>
      </x:c>
    </x:row>
    <x:row r="19740" spans="1:1">
      <x:c r="A19740" s="2" t="s">
        <x:v>23990</x:v>
      </x:c>
    </x:row>
    <x:row r="19741" spans="1:1">
      <x:c r="A19741" s="2" t="s">
        <x:v>15822</x:v>
      </x:c>
    </x:row>
    <x:row r="19742" spans="1:1">
      <x:c r="A19742" s="2" t="s">
        <x:v>16666</x:v>
      </x:c>
    </x:row>
    <x:row r="19743" spans="1:1">
      <x:c r="A19743" s="2" t="s">
        <x:v>16078</x:v>
      </x:c>
    </x:row>
    <x:row r="19744" spans="1:1">
      <x:c r="A19744" s="2" t="s">
        <x:v>14104</x:v>
      </x:c>
    </x:row>
    <x:row r="19745" spans="1:1">
      <x:c r="A19745" s="2" t="s">
        <x:v>7605</x:v>
      </x:c>
    </x:row>
    <x:row r="19746" spans="1:1">
      <x:c r="A19746" s="2" t="s">
        <x:v>16566</x:v>
      </x:c>
    </x:row>
    <x:row r="19747" spans="1:1">
      <x:c r="A19747" s="2" t="s">
        <x:v>5906</x:v>
      </x:c>
    </x:row>
    <x:row r="19748" spans="1:1">
      <x:c r="A19748" s="2" t="s">
        <x:v>27230</x:v>
      </x:c>
    </x:row>
    <x:row r="19749" spans="1:1">
      <x:c r="A19749" s="2" t="s">
        <x:v>11444</x:v>
      </x:c>
    </x:row>
    <x:row r="19750" spans="1:1">
      <x:c r="A19750" s="2" t="s">
        <x:v>24049</x:v>
      </x:c>
    </x:row>
    <x:row r="19751" spans="1:1">
      <x:c r="A19751" s="2" t="s">
        <x:v>4053</x:v>
      </x:c>
    </x:row>
    <x:row r="19752" spans="1:1">
      <x:c r="A19752" s="2" t="s">
        <x:v>18437</x:v>
      </x:c>
    </x:row>
    <x:row r="19753" spans="1:1">
      <x:c r="A19753" s="2" t="s">
        <x:v>13796</x:v>
      </x:c>
    </x:row>
    <x:row r="19754" spans="1:1">
      <x:c r="A19754" s="2" t="s">
        <x:v>18443</x:v>
      </x:c>
    </x:row>
    <x:row r="19755" spans="1:1">
      <x:c r="A19755" s="2" t="s">
        <x:v>18464</x:v>
      </x:c>
    </x:row>
    <x:row r="19756" spans="1:1">
      <x:c r="A19756" s="2" t="s">
        <x:v>18428</x:v>
      </x:c>
    </x:row>
    <x:row r="19757" spans="1:1">
      <x:c r="A19757" s="2" t="s">
        <x:v>11331</x:v>
      </x:c>
    </x:row>
    <x:row r="19758" spans="1:1">
      <x:c r="A19758" s="2" t="s">
        <x:v>11478</x:v>
      </x:c>
    </x:row>
    <x:row r="19759" spans="1:1">
      <x:c r="A19759" s="2" t="s">
        <x:v>18467</x:v>
      </x:c>
    </x:row>
    <x:row r="19760" spans="1:1">
      <x:c r="A19760" s="2" t="s">
        <x:v>18505</x:v>
      </x:c>
    </x:row>
    <x:row r="19761" spans="1:1">
      <x:c r="A19761" s="2" t="s">
        <x:v>11486</x:v>
      </x:c>
    </x:row>
    <x:row r="19762" spans="1:1">
      <x:c r="A19762" s="2" t="s">
        <x:v>18638</x:v>
      </x:c>
    </x:row>
    <x:row r="19763" spans="1:1">
      <x:c r="A19763" s="2" t="s">
        <x:v>15644</x:v>
      </x:c>
    </x:row>
    <x:row r="19764" spans="1:1">
      <x:c r="A19764" s="2" t="s">
        <x:v>22245</x:v>
      </x:c>
    </x:row>
    <x:row r="19765" spans="1:1">
      <x:c r="A19765" s="2" t="s">
        <x:v>23859</x:v>
      </x:c>
    </x:row>
    <x:row r="19766" spans="1:1">
      <x:c r="A19766" s="2" t="s">
        <x:v>12385</x:v>
      </x:c>
    </x:row>
    <x:row r="19767" spans="1:1">
      <x:c r="A19767" s="2" t="s">
        <x:v>17021</x:v>
      </x:c>
    </x:row>
    <x:row r="19768" spans="1:1">
      <x:c r="A19768" s="2" t="s">
        <x:v>12688</x:v>
      </x:c>
    </x:row>
    <x:row r="19769" spans="1:1">
      <x:c r="A19769" s="2" t="s">
        <x:v>13843</x:v>
      </x:c>
    </x:row>
    <x:row r="19770" spans="1:1">
      <x:c r="A19770" s="2" t="s">
        <x:v>27208</x:v>
      </x:c>
    </x:row>
    <x:row r="19771" spans="1:1">
      <x:c r="A19771" s="2" t="s">
        <x:v>23933</x:v>
      </x:c>
    </x:row>
    <x:row r="19772" spans="1:1">
      <x:c r="A19772" s="2" t="s">
        <x:v>12008</x:v>
      </x:c>
    </x:row>
    <x:row r="19773" spans="1:1">
      <x:c r="A19773" s="2" t="s">
        <x:v>19189</x:v>
      </x:c>
    </x:row>
    <x:row r="19774" spans="1:1">
      <x:c r="A19774" s="2" t="s">
        <x:v>7589</x:v>
      </x:c>
    </x:row>
    <x:row r="19775" spans="1:1">
      <x:c r="A19775" s="2" t="s">
        <x:v>15404</x:v>
      </x:c>
    </x:row>
    <x:row r="19776" spans="1:1">
      <x:c r="A19776" s="2" t="s">
        <x:v>27305</x:v>
      </x:c>
    </x:row>
    <x:row r="19777" spans="1:1">
      <x:c r="A19777" s="2" t="s">
        <x:v>27264</x:v>
      </x:c>
    </x:row>
    <x:row r="19778" spans="1:1">
      <x:c r="A19778" s="2" t="s">
        <x:v>24032</x:v>
      </x:c>
    </x:row>
    <x:row r="19779" spans="1:1">
      <x:c r="A19779" s="2" t="s">
        <x:v>27201</x:v>
      </x:c>
    </x:row>
    <x:row r="19780" spans="1:1">
      <x:c r="A19780" s="2" t="s">
        <x:v>11449</x:v>
      </x:c>
    </x:row>
    <x:row r="19781" spans="1:1">
      <x:c r="A19781" s="2" t="s">
        <x:v>12375</x:v>
      </x:c>
    </x:row>
    <x:row r="19782" spans="1:1">
      <x:c r="A19782" s="2" t="s">
        <x:v>16992</x:v>
      </x:c>
    </x:row>
    <x:row r="19783" spans="1:1">
      <x:c r="A19783" s="2" t="s">
        <x:v>11463</x:v>
      </x:c>
    </x:row>
    <x:row r="19784" spans="1:1">
      <x:c r="A19784" s="2" t="s">
        <x:v>18470</x:v>
      </x:c>
    </x:row>
    <x:row r="19785" spans="1:1">
      <x:c r="A19785" s="2" t="s">
        <x:v>15532</x:v>
      </x:c>
    </x:row>
    <x:row r="19786" spans="1:1">
      <x:c r="A19786" s="2" t="s">
        <x:v>18480</x:v>
      </x:c>
    </x:row>
    <x:row r="19787" spans="1:1">
      <x:c r="A19787" s="2" t="s">
        <x:v>15926</x:v>
      </x:c>
    </x:row>
    <x:row r="19788" spans="1:1">
      <x:c r="A19788" s="2" t="s">
        <x:v>17329</x:v>
      </x:c>
    </x:row>
    <x:row r="19789" spans="1:1">
      <x:c r="A19789" s="2" t="s">
        <x:v>17297</x:v>
      </x:c>
    </x:row>
    <x:row r="19790" spans="1:1">
      <x:c r="A19790" s="2" t="s">
        <x:v>11396</x:v>
      </x:c>
    </x:row>
    <x:row r="19791" spans="1:1">
      <x:c r="A19791" s="2" t="s">
        <x:v>11400</x:v>
      </x:c>
    </x:row>
    <x:row r="19792" spans="1:1">
      <x:c r="A19792" s="2" t="s">
        <x:v>15391</x:v>
      </x:c>
    </x:row>
    <x:row r="19793" spans="1:1">
      <x:c r="A19793" s="2" t="s">
        <x:v>11421</x:v>
      </x:c>
    </x:row>
    <x:row r="19794" spans="1:1">
      <x:c r="A19794" s="2" t="s">
        <x:v>12993</x:v>
      </x:c>
    </x:row>
    <x:row r="19795" spans="1:1">
      <x:c r="A19795" s="2" t="s">
        <x:v>3332</x:v>
      </x:c>
    </x:row>
    <x:row r="19796" spans="1:1">
      <x:c r="A19796" s="2" t="s">
        <x:v>20979</x:v>
      </x:c>
    </x:row>
    <x:row r="19797" spans="1:1">
      <x:c r="A19797" s="2" t="s">
        <x:v>12400</x:v>
      </x:c>
    </x:row>
    <x:row r="19798" spans="1:1">
      <x:c r="A19798" s="2" t="s">
        <x:v>18491</x:v>
      </x:c>
    </x:row>
    <x:row r="19799" spans="1:1">
      <x:c r="A19799" s="2" t="s">
        <x:v>27213</x:v>
      </x:c>
    </x:row>
    <x:row r="19800" spans="1:1">
      <x:c r="A19800" s="2" t="s">
        <x:v>11395</x:v>
      </x:c>
    </x:row>
    <x:row r="19801" spans="1:1">
      <x:c r="A19801" s="2" t="s">
        <x:v>7320</x:v>
      </x:c>
    </x:row>
    <x:row r="19802" spans="1:1">
      <x:c r="A19802" s="2" t="s">
        <x:v>7615</x:v>
      </x:c>
    </x:row>
    <x:row r="19803" spans="1:1">
      <x:c r="A19803" s="2" t="s">
        <x:v>18441</x:v>
      </x:c>
    </x:row>
    <x:row r="19804" spans="1:1">
      <x:c r="A19804" s="2" t="s">
        <x:v>14128</x:v>
      </x:c>
    </x:row>
    <x:row r="19805" spans="1:1">
      <x:c r="A19805" s="2" t="s">
        <x:v>11441</x:v>
      </x:c>
    </x:row>
    <x:row r="19806" spans="1:1">
      <x:c r="A19806" s="2" t="s">
        <x:v>18538</x:v>
      </x:c>
    </x:row>
    <x:row r="19807" spans="1:1">
      <x:c r="A19807" s="2" t="s">
        <x:v>18655</x:v>
      </x:c>
    </x:row>
    <x:row r="19808" spans="1:1">
      <x:c r="A19808" s="2" t="s">
        <x:v>18486</x:v>
      </x:c>
    </x:row>
    <x:row r="19809" spans="1:1">
      <x:c r="A19809" s="2" t="s">
        <x:v>12984</x:v>
      </x:c>
    </x:row>
    <x:row r="19810" spans="1:1">
      <x:c r="A19810" s="2" t="s">
        <x:v>27314</x:v>
      </x:c>
    </x:row>
    <x:row r="19811" spans="1:1">
      <x:c r="A19811" s="2" t="s">
        <x:v>25635</x:v>
      </x:c>
    </x:row>
    <x:row r="19812" spans="1:1">
      <x:c r="A19812" s="2" t="s">
        <x:v>24003</x:v>
      </x:c>
    </x:row>
    <x:row r="19813" spans="1:1">
      <x:c r="A19813" s="2" t="s">
        <x:v>13003</x:v>
      </x:c>
    </x:row>
    <x:row r="19814" spans="1:1">
      <x:c r="A19814" s="2" t="s">
        <x:v>22150</x:v>
      </x:c>
    </x:row>
    <x:row r="19815" spans="1:1">
      <x:c r="A19815" s="2" t="s">
        <x:v>15850</x:v>
      </x:c>
    </x:row>
    <x:row r="19816" spans="1:1">
      <x:c r="A19816" s="2" t="s">
        <x:v>18469</x:v>
      </x:c>
    </x:row>
    <x:row r="19817" spans="1:1">
      <x:c r="A19817" s="2" t="s">
        <x:v>12823</x:v>
      </x:c>
    </x:row>
    <x:row r="19818" spans="1:1">
      <x:c r="A19818" s="2" t="s">
        <x:v>11415</x:v>
      </x:c>
    </x:row>
    <x:row r="19819" spans="1:1">
      <x:c r="A19819" s="2" t="s">
        <x:v>23874</x:v>
      </x:c>
    </x:row>
    <x:row r="19820" spans="1:1">
      <x:c r="A19820" s="2" t="s">
        <x:v>24025</x:v>
      </x:c>
    </x:row>
    <x:row r="19821" spans="1:1">
      <x:c r="A19821" s="2" t="s">
        <x:v>27323</x:v>
      </x:c>
    </x:row>
    <x:row r="19822" spans="1:1">
      <x:c r="A19822" s="2" t="s">
        <x:v>7531</x:v>
      </x:c>
    </x:row>
    <x:row r="19823" spans="1:1">
      <x:c r="A19823" s="2" t="s">
        <x:v>27256</x:v>
      </x:c>
    </x:row>
    <x:row r="19824" spans="1:1">
      <x:c r="A19824" s="2" t="s">
        <x:v>18581</x:v>
      </x:c>
    </x:row>
    <x:row r="19825" spans="1:1">
      <x:c r="A19825" s="2" t="s">
        <x:v>27216</x:v>
      </x:c>
    </x:row>
    <x:row r="19826" spans="1:1">
      <x:c r="A19826" s="2" t="s">
        <x:v>27326</x:v>
      </x:c>
    </x:row>
    <x:row r="19827" spans="1:1">
      <x:c r="A19827" s="2" t="s">
        <x:v>11484</x:v>
      </x:c>
    </x:row>
    <x:row r="19828" spans="1:1">
      <x:c r="A19828" s="2" t="s">
        <x:v>11401</x:v>
      </x:c>
    </x:row>
    <x:row r="19829" spans="1:1">
      <x:c r="A19829" s="2" t="s">
        <x:v>23997</x:v>
      </x:c>
    </x:row>
    <x:row r="19830" spans="1:1">
      <x:c r="A19830" s="2" t="s">
        <x:v>18676</x:v>
      </x:c>
    </x:row>
    <x:row r="19831" spans="1:1">
      <x:c r="A19831" s="2" t="s">
        <x:v>18520</x:v>
      </x:c>
    </x:row>
    <x:row r="19832" spans="1:1">
      <x:c r="A19832" s="2" t="s">
        <x:v>12413</x:v>
      </x:c>
    </x:row>
    <x:row r="19833" spans="1:1">
      <x:c r="A19833" s="2" t="s">
        <x:v>12690</x:v>
      </x:c>
    </x:row>
    <x:row r="19834" spans="1:1">
      <x:c r="A19834" s="2" t="s">
        <x:v>12322</x:v>
      </x:c>
    </x:row>
    <x:row r="19835" spans="1:1">
      <x:c r="A19835" s="2" t="s">
        <x:v>22241</x:v>
      </x:c>
    </x:row>
    <x:row r="19836" spans="1:1">
      <x:c r="A19836" s="2" t="s">
        <x:v>27237</x:v>
      </x:c>
    </x:row>
    <x:row r="19837" spans="1:1">
      <x:c r="A19837" s="2" t="s">
        <x:v>12443</x:v>
      </x:c>
    </x:row>
    <x:row r="19838" spans="1:1">
      <x:c r="A19838" s="2" t="s">
        <x:v>18483</x:v>
      </x:c>
    </x:row>
    <x:row r="19839" spans="1:1">
      <x:c r="A19839" s="2" t="s">
        <x:v>19157</x:v>
      </x:c>
    </x:row>
    <x:row r="19840" spans="1:1">
      <x:c r="A19840" s="2" t="s">
        <x:v>27119</x:v>
      </x:c>
    </x:row>
    <x:row r="19841" spans="1:1">
      <x:c r="A19841" s="2" t="s">
        <x:v>3678</x:v>
      </x:c>
    </x:row>
    <x:row r="19842" spans="1:1">
      <x:c r="A19842" s="2" t="s">
        <x:v>23976</x:v>
      </x:c>
    </x:row>
    <x:row r="19843" spans="1:1">
      <x:c r="A19843" s="2" t="s">
        <x:v>18540</x:v>
      </x:c>
    </x:row>
    <x:row r="19844" spans="1:1">
      <x:c r="A19844" s="2" t="s">
        <x:v>25624</x:v>
      </x:c>
    </x:row>
    <x:row r="19845" spans="1:1">
      <x:c r="A19845" s="2" t="s">
        <x:v>27259</x:v>
      </x:c>
    </x:row>
    <x:row r="19846" spans="1:1">
      <x:c r="A19846" s="2" t="s">
        <x:v>18468</x:v>
      </x:c>
    </x:row>
    <x:row r="19847" spans="1:1">
      <x:c r="A19847" s="2" t="s">
        <x:v>2495</x:v>
      </x:c>
    </x:row>
    <x:row r="19848" spans="1:1">
      <x:c r="A19848" s="2" t="s">
        <x:v>3755</x:v>
      </x:c>
    </x:row>
    <x:row r="19849" spans="1:1">
      <x:c r="A19849" s="2" t="s">
        <x:v>17325</x:v>
      </x:c>
    </x:row>
    <x:row r="19850" spans="1:1">
      <x:c r="A19850" s="2" t="s">
        <x:v>25803</x:v>
      </x:c>
    </x:row>
    <x:row r="19851" spans="1:1">
      <x:c r="A19851" s="2" t="s">
        <x:v>16646</x:v>
      </x:c>
    </x:row>
    <x:row r="19852" spans="1:1">
      <x:c r="A19852" s="2" t="s">
        <x:v>13765</x:v>
      </x:c>
    </x:row>
    <x:row r="19853" spans="1:1">
      <x:c r="A19853" s="2" t="s">
        <x:v>18572</x:v>
      </x:c>
    </x:row>
    <x:row r="19854" spans="1:1">
      <x:c r="A19854" s="2" t="s">
        <x:v>5954</x:v>
      </x:c>
    </x:row>
    <x:row r="19855" spans="1:1">
      <x:c r="A19855" s="2" t="s">
        <x:v>11506</x:v>
      </x:c>
    </x:row>
    <x:row r="19856" spans="1:1">
      <x:c r="A19856" s="2" t="s">
        <x:v>13777</x:v>
      </x:c>
    </x:row>
    <x:row r="19857" spans="1:1">
      <x:c r="A19857" s="2" t="s">
        <x:v>18528</x:v>
      </x:c>
    </x:row>
    <x:row r="19858" spans="1:1">
      <x:c r="A19858" s="2" t="s">
        <x:v>18519</x:v>
      </x:c>
    </x:row>
    <x:row r="19859" spans="1:1">
      <x:c r="A19859" s="2" t="s">
        <x:v>18547</x:v>
      </x:c>
    </x:row>
    <x:row r="19860" spans="1:1">
      <x:c r="A19860" s="2" t="s">
        <x:v>14272</x:v>
      </x:c>
    </x:row>
    <x:row r="19861" spans="1:1">
      <x:c r="A19861" s="2" t="s">
        <x:v>14495</x:v>
      </x:c>
    </x:row>
    <x:row r="19862" spans="1:1">
      <x:c r="A19862" s="2" t="s">
        <x:v>25622</x:v>
      </x:c>
    </x:row>
    <x:row r="19863" spans="1:1">
      <x:c r="A19863" s="2" t="s">
        <x:v>27210</x:v>
      </x:c>
    </x:row>
    <x:row r="19864" spans="1:1">
      <x:c r="A19864" s="2" t="s">
        <x:v>3340</x:v>
      </x:c>
    </x:row>
    <x:row r="19865" spans="1:1">
      <x:c r="A19865" s="2" t="s">
        <x:v>23939</x:v>
      </x:c>
    </x:row>
    <x:row r="19866" spans="1:1">
      <x:c r="A19866" s="2" t="s">
        <x:v>18588</x:v>
      </x:c>
    </x:row>
    <x:row r="19867" spans="1:1">
      <x:c r="A19867" s="2" t="s">
        <x:v>3235</x:v>
      </x:c>
    </x:row>
    <x:row r="19868" spans="1:1">
      <x:c r="A19868" s="2" t="s">
        <x:v>19257</x:v>
      </x:c>
    </x:row>
    <x:row r="19869" spans="1:1">
      <x:c r="A19869" s="2" t="s">
        <x:v>12388</x:v>
      </x:c>
    </x:row>
    <x:row r="19870" spans="1:1">
      <x:c r="A19870" s="2" t="s">
        <x:v>16718</x:v>
      </x:c>
    </x:row>
    <x:row r="19871" spans="1:1">
      <x:c r="A19871" s="2" t="s">
        <x:v>25715</x:v>
      </x:c>
    </x:row>
    <x:row r="19872" spans="1:1">
      <x:c r="A19872" s="2" t="s">
        <x:v>18644</x:v>
      </x:c>
    </x:row>
    <x:row r="19873" spans="1:1">
      <x:c r="A19873" s="2" t="s">
        <x:v>18472</x:v>
      </x:c>
    </x:row>
    <x:row r="19874" spans="1:1">
      <x:c r="A19874" s="2" t="s">
        <x:v>18623</x:v>
      </x:c>
    </x:row>
    <x:row r="19875" spans="1:1">
      <x:c r="A19875" s="2" t="s">
        <x:v>11963</x:v>
      </x:c>
    </x:row>
    <x:row r="19876" spans="1:1">
      <x:c r="A19876" s="2" t="s">
        <x:v>18698</x:v>
      </x:c>
    </x:row>
    <x:row r="19877" spans="1:1">
      <x:c r="A19877" s="2" t="s">
        <x:v>14122</x:v>
      </x:c>
    </x:row>
    <x:row r="19878" spans="1:1">
      <x:c r="A19878" s="2" t="s">
        <x:v>14270</x:v>
      </x:c>
    </x:row>
    <x:row r="19879" spans="1:1">
      <x:c r="A19879" s="2" t="s">
        <x:v>22140</x:v>
      </x:c>
    </x:row>
    <x:row r="19880" spans="1:1">
      <x:c r="A19880" s="2" t="s">
        <x:v>18618</x:v>
      </x:c>
    </x:row>
    <x:row r="19881" spans="1:1">
      <x:c r="A19881" s="2" t="s">
        <x:v>18489</x:v>
      </x:c>
    </x:row>
    <x:row r="19882" spans="1:1">
      <x:c r="A19882" s="2" t="s">
        <x:v>17358</x:v>
      </x:c>
    </x:row>
    <x:row r="19883" spans="1:1">
      <x:c r="A19883" s="2" t="s">
        <x:v>11447</x:v>
      </x:c>
    </x:row>
    <x:row r="19884" spans="1:1">
      <x:c r="A19884" s="2" t="s">
        <x:v>23946</x:v>
      </x:c>
    </x:row>
    <x:row r="19885" spans="1:1">
      <x:c r="A19885" s="2" t="s">
        <x:v>20929</x:v>
      </x:c>
    </x:row>
    <x:row r="19886" spans="1:1">
      <x:c r="A19886" s="2" t="s">
        <x:v>19230</x:v>
      </x:c>
    </x:row>
    <x:row r="19887" spans="1:1">
      <x:c r="A19887" s="2" t="s">
        <x:v>15390</x:v>
      </x:c>
    </x:row>
    <x:row r="19888" spans="1:1">
      <x:c r="A19888" s="2" t="s">
        <x:v>15585</x:v>
      </x:c>
    </x:row>
    <x:row r="19889" spans="1:1">
      <x:c r="A19889" s="2" t="s">
        <x:v>11468</x:v>
      </x:c>
    </x:row>
    <x:row r="19890" spans="1:1">
      <x:c r="A19890" s="2" t="s">
        <x:v>18598</x:v>
      </x:c>
    </x:row>
    <x:row r="19891" spans="1:1">
      <x:c r="A19891" s="2" t="s">
        <x:v>11976</x:v>
      </x:c>
    </x:row>
    <x:row r="19892" spans="1:1">
      <x:c r="A19892" s="2" t="s">
        <x:v>11947</x:v>
      </x:c>
    </x:row>
    <x:row r="19893" spans="1:1">
      <x:c r="A19893" s="2" t="s">
        <x:v>19250</x:v>
      </x:c>
    </x:row>
    <x:row r="19894" spans="1:1">
      <x:c r="A19894" s="2" t="s">
        <x:v>18595</x:v>
      </x:c>
    </x:row>
    <x:row r="19895" spans="1:1">
      <x:c r="A19895" s="2" t="s">
        <x:v>11978</x:v>
      </x:c>
    </x:row>
    <x:row r="19896" spans="1:1">
      <x:c r="A19896" s="2" t="s">
        <x:v>25723</x:v>
      </x:c>
    </x:row>
    <x:row r="19897" spans="1:1">
      <x:c r="A19897" s="2" t="s">
        <x:v>18545</x:v>
      </x:c>
    </x:row>
    <x:row r="19898" spans="1:1">
      <x:c r="A19898" s="2" t="s">
        <x:v>18573</x:v>
      </x:c>
    </x:row>
    <x:row r="19899" spans="1:1">
      <x:c r="A19899" s="2" t="s">
        <x:v>13834</x:v>
      </x:c>
    </x:row>
    <x:row r="19900" spans="1:1">
      <x:c r="A19900" s="2" t="s">
        <x:v>15535</x:v>
      </x:c>
    </x:row>
    <x:row r="19901" spans="1:1">
      <x:c r="A19901" s="2" t="s">
        <x:v>18487</x:v>
      </x:c>
    </x:row>
    <x:row r="19902" spans="1:1">
      <x:c r="A19902" s="2" t="s">
        <x:v>19081</x:v>
      </x:c>
    </x:row>
    <x:row r="19903" spans="1:1">
      <x:c r="A19903" s="2" t="s">
        <x:v>25737</x:v>
      </x:c>
    </x:row>
    <x:row r="19904" spans="1:1">
      <x:c r="A19904" s="2" t="s">
        <x:v>11495</x:v>
      </x:c>
    </x:row>
    <x:row r="19905" spans="1:1">
      <x:c r="A19905" s="2" t="s">
        <x:v>23977</x:v>
      </x:c>
    </x:row>
    <x:row r="19906" spans="1:1">
      <x:c r="A19906" s="2" t="s">
        <x:v>23917</x:v>
      </x:c>
    </x:row>
    <x:row r="19907" spans="1:1">
      <x:c r="A19907" s="2" t="s">
        <x:v>18624</x:v>
      </x:c>
    </x:row>
    <x:row r="19908" spans="1:1">
      <x:c r="A19908" s="2" t="s">
        <x:v>11438</x:v>
      </x:c>
    </x:row>
    <x:row r="19909" spans="1:1">
      <x:c r="A19909" s="2" t="s">
        <x:v>18466</x:v>
      </x:c>
    </x:row>
    <x:row r="19910" spans="1:1">
      <x:c r="A19910" s="2" t="s">
        <x:v>13775</x:v>
      </x:c>
    </x:row>
    <x:row r="19911" spans="1:1">
      <x:c r="A19911" s="2" t="s">
        <x:v>18634</x:v>
      </x:c>
    </x:row>
    <x:row r="19912" spans="1:1">
      <x:c r="A19912" s="2" t="s">
        <x:v>18477</x:v>
      </x:c>
    </x:row>
    <x:row r="19913" spans="1:1">
      <x:c r="A19913" s="2" t="s">
        <x:v>25657</x:v>
      </x:c>
    </x:row>
    <x:row r="19914" spans="1:1">
      <x:c r="A19914" s="2" t="s">
        <x:v>18517</x:v>
      </x:c>
    </x:row>
    <x:row r="19915" spans="1:1">
      <x:c r="A19915" s="2" t="s">
        <x:v>18473</x:v>
      </x:c>
    </x:row>
    <x:row r="19916" spans="1:1">
      <x:c r="A19916" s="2" t="s">
        <x:v>11475</x:v>
      </x:c>
    </x:row>
    <x:row r="19917" spans="1:1">
      <x:c r="A19917" s="2" t="s">
        <x:v>25680</x:v>
      </x:c>
    </x:row>
    <x:row r="19918" spans="1:1">
      <x:c r="A19918" s="2" t="s">
        <x:v>25669</x:v>
      </x:c>
    </x:row>
    <x:row r="19919" spans="1:1">
      <x:c r="A19919" s="2" t="s">
        <x:v>15537</x:v>
      </x:c>
    </x:row>
    <x:row r="19920" spans="1:1">
      <x:c r="A19920" s="2" t="s">
        <x:v>25628</x:v>
      </x:c>
    </x:row>
    <x:row r="19921" spans="1:1">
      <x:c r="A19921" s="2" t="s">
        <x:v>29143</x:v>
      </x:c>
    </x:row>
    <x:row r="19922" spans="1:1">
      <x:c r="A19922" s="2" t="s">
        <x:v>21761</x:v>
      </x:c>
    </x:row>
    <x:row r="19923" spans="1:1">
      <x:c r="A19923" s="2" t="s">
        <x:v>12719</x:v>
      </x:c>
    </x:row>
    <x:row r="19924" spans="1:1">
      <x:c r="A19924" s="2" t="s">
        <x:v>11983</x:v>
      </x:c>
    </x:row>
    <x:row r="19925" spans="1:1">
      <x:c r="A19925" s="2" t="s">
        <x:v>18650</x:v>
      </x:c>
    </x:row>
    <x:row r="19926" spans="1:1">
      <x:c r="A19926" s="2" t="s">
        <x:v>22211</x:v>
      </x:c>
    </x:row>
    <x:row r="19927" spans="1:1">
      <x:c r="A19927" s="2" t="s">
        <x:v>21027</x:v>
      </x:c>
    </x:row>
    <x:row r="19928" spans="1:1">
      <x:c r="A19928" s="2" t="s">
        <x:v>25711</x:v>
      </x:c>
    </x:row>
    <x:row r="19929" spans="1:1">
      <x:c r="A19929" s="2" t="s">
        <x:v>22181</x:v>
      </x:c>
    </x:row>
    <x:row r="19930" spans="1:1">
      <x:c r="A19930" s="2" t="s">
        <x:v>25699</x:v>
      </x:c>
    </x:row>
    <x:row r="19931" spans="1:1">
      <x:c r="A19931" s="2" t="s">
        <x:v>7218</x:v>
      </x:c>
    </x:row>
    <x:row r="19932" spans="1:1">
      <x:c r="A19932" s="2" t="s">
        <x:v>11464</x:v>
      </x:c>
    </x:row>
    <x:row r="19933" spans="1:1">
      <x:c r="A19933" s="2" t="s">
        <x:v>25626</x:v>
      </x:c>
    </x:row>
    <x:row r="19934" spans="1:1">
      <x:c r="A19934" s="2" t="s">
        <x:v>12363</x:v>
      </x:c>
    </x:row>
    <x:row r="19935" spans="1:1">
      <x:c r="A19935" s="2" t="s">
        <x:v>18583</x:v>
      </x:c>
    </x:row>
    <x:row r="19936" spans="1:1">
      <x:c r="A19936" s="2" t="s">
        <x:v>5948</x:v>
      </x:c>
    </x:row>
    <x:row r="19937" spans="1:1">
      <x:c r="A19937" s="2" t="s">
        <x:v>18591</x:v>
      </x:c>
    </x:row>
    <x:row r="19938" spans="1:1">
      <x:c r="A19938" s="2" t="s">
        <x:v>11428</x:v>
      </x:c>
    </x:row>
    <x:row r="19939" spans="1:1">
      <x:c r="A19939" s="2" t="s">
        <x:v>18453</x:v>
      </x:c>
    </x:row>
    <x:row r="19940" spans="1:1">
      <x:c r="A19940" s="2" t="s">
        <x:v>27344</x:v>
      </x:c>
    </x:row>
    <x:row r="19941" spans="1:1">
      <x:c r="A19941" s="2" t="s">
        <x:v>18589</x:v>
      </x:c>
    </x:row>
    <x:row r="19942" spans="1:1">
      <x:c r="A19942" s="2" t="s">
        <x:v>11534</x:v>
      </x:c>
    </x:row>
    <x:row r="19943" spans="1:1">
      <x:c r="A19943" s="2" t="s">
        <x:v>18680</x:v>
      </x:c>
    </x:row>
    <x:row r="19944" spans="1:1">
      <x:c r="A19944" s="2" t="s">
        <x:v>18626</x:v>
      </x:c>
    </x:row>
    <x:row r="19945" spans="1:1">
      <x:c r="A19945" s="2" t="s">
        <x:v>18621</x:v>
      </x:c>
    </x:row>
    <x:row r="19946" spans="1:1">
      <x:c r="A19946" s="2" t="s">
        <x:v>21703</x:v>
      </x:c>
    </x:row>
    <x:row r="19947" spans="1:1">
      <x:c r="A19947" s="2" t="s">
        <x:v>11480</x:v>
      </x:c>
    </x:row>
    <x:row r="19948" spans="1:1">
      <x:c r="A19948" s="2" t="s">
        <x:v>14083</x:v>
      </x:c>
    </x:row>
    <x:row r="19949" spans="1:1">
      <x:c r="A19949" s="2" t="s">
        <x:v>18570</x:v>
      </x:c>
    </x:row>
    <x:row r="19950" spans="1:1">
      <x:c r="A19950" s="2" t="s">
        <x:v>16905</x:v>
      </x:c>
    </x:row>
    <x:row r="19951" spans="1:1">
      <x:c r="A19951" s="2" t="s">
        <x:v>14112</x:v>
      </x:c>
    </x:row>
    <x:row r="19952" spans="1:1">
      <x:c r="A19952" s="2" t="s">
        <x:v>16684</x:v>
      </x:c>
    </x:row>
    <x:row r="19953" spans="1:1">
      <x:c r="A19953" s="2" t="s">
        <x:v>7577</x:v>
      </x:c>
    </x:row>
    <x:row r="19954" spans="1:1">
      <x:c r="A19954" s="2" t="s">
        <x:v>17161</x:v>
      </x:c>
    </x:row>
    <x:row r="19955" spans="1:1">
      <x:c r="A19955" s="2" t="s">
        <x:v>4927</x:v>
      </x:c>
    </x:row>
    <x:row r="19956" spans="1:1">
      <x:c r="A19956" s="2" t="s">
        <x:v>23906</x:v>
      </x:c>
    </x:row>
    <x:row r="19957" spans="1:1">
      <x:c r="A19957" s="2" t="s">
        <x:v>14194</x:v>
      </x:c>
    </x:row>
    <x:row r="19958" spans="1:1">
      <x:c r="A19958" s="2" t="s">
        <x:v>1697</x:v>
      </x:c>
    </x:row>
    <x:row r="19959" spans="1:1">
      <x:c r="A19959" s="2" t="s">
        <x:v>25625</x:v>
      </x:c>
    </x:row>
    <x:row r="19960" spans="1:1">
      <x:c r="A19960" s="2" t="s">
        <x:v>27294</x:v>
      </x:c>
    </x:row>
    <x:row r="19961" spans="1:1">
      <x:c r="A19961" s="2" t="s">
        <x:v>29184</x:v>
      </x:c>
    </x:row>
    <x:row r="19962" spans="1:1">
      <x:c r="A19962" s="2" t="s">
        <x:v>25739</x:v>
      </x:c>
    </x:row>
    <x:row r="19963" spans="1:1">
      <x:c r="A19963" s="2" t="s">
        <x:v>23953</x:v>
      </x:c>
    </x:row>
    <x:row r="19964" spans="1:1">
      <x:c r="A19964" s="2" t="s">
        <x:v>23914</x:v>
      </x:c>
    </x:row>
    <x:row r="19965" spans="1:1">
      <x:c r="A19965" s="2" t="s">
        <x:v>22138</x:v>
      </x:c>
    </x:row>
    <x:row r="19966" spans="1:1">
      <x:c r="A19966" s="2" t="s">
        <x:v>18605</x:v>
      </x:c>
    </x:row>
    <x:row r="19967" spans="1:1">
      <x:c r="A19967" s="2" t="s">
        <x:v>18656</x:v>
      </x:c>
    </x:row>
    <x:row r="19968" spans="1:1">
      <x:c r="A19968" s="2" t="s">
        <x:v>6154</x:v>
      </x:c>
    </x:row>
    <x:row r="19969" spans="1:1">
      <x:c r="A19969" s="2" t="s">
        <x:v>27271</x:v>
      </x:c>
    </x:row>
    <x:row r="19970" spans="1:1">
      <x:c r="A19970" s="2" t="s">
        <x:v>6086</x:v>
      </x:c>
    </x:row>
    <x:row r="19971" spans="1:1">
      <x:c r="A19971" s="2" t="s">
        <x:v>25658</x:v>
      </x:c>
    </x:row>
    <x:row r="19972" spans="1:1">
      <x:c r="A19972" s="2" t="s">
        <x:v>25679</x:v>
      </x:c>
    </x:row>
    <x:row r="19973" spans="1:1">
      <x:c r="A19973" s="2" t="s">
        <x:v>17401</x:v>
      </x:c>
    </x:row>
    <x:row r="19974" spans="1:1">
      <x:c r="A19974" s="2" t="s">
        <x:v>25664</x:v>
      </x:c>
    </x:row>
    <x:row r="19975" spans="1:1">
      <x:c r="A19975" s="2" t="s">
        <x:v>7533</x:v>
      </x:c>
    </x:row>
    <x:row r="19976" spans="1:1">
      <x:c r="A19976" s="2" t="s">
        <x:v>6126</x:v>
      </x:c>
    </x:row>
    <x:row r="19977" spans="1:1">
      <x:c r="A19977" s="2" t="s">
        <x:v>15909</x:v>
      </x:c>
    </x:row>
    <x:row r="19978" spans="1:1">
      <x:c r="A19978" s="2" t="s">
        <x:v>11431</x:v>
      </x:c>
    </x:row>
    <x:row r="19979" spans="1:1">
      <x:c r="A19979" s="2" t="s">
        <x:v>6053</x:v>
      </x:c>
    </x:row>
    <x:row r="19980" spans="1:1">
      <x:c r="A19980" s="2" t="s">
        <x:v>6095</x:v>
      </x:c>
    </x:row>
    <x:row r="19981" spans="1:1">
      <x:c r="A19981" s="2" t="s">
        <x:v>25653</x:v>
      </x:c>
    </x:row>
    <x:row r="19982" spans="1:1">
      <x:c r="A19982" s="2" t="s">
        <x:v>21045</x:v>
      </x:c>
    </x:row>
    <x:row r="19983" spans="1:1">
      <x:c r="A19983" s="2" t="s">
        <x:v>6122</x:v>
      </x:c>
    </x:row>
    <x:row r="19984" spans="1:1">
      <x:c r="A19984" s="2" t="s">
        <x:v>6092</x:v>
      </x:c>
    </x:row>
    <x:row r="19985" spans="1:1">
      <x:c r="A19985" s="2" t="s">
        <x:v>14201</x:v>
      </x:c>
    </x:row>
    <x:row r="19986" spans="1:1">
      <x:c r="A19986" s="2" t="s">
        <x:v>17348</x:v>
      </x:c>
    </x:row>
    <x:row r="19987" spans="1:1">
      <x:c r="A19987" s="2" t="s">
        <x:v>27245</x:v>
      </x:c>
    </x:row>
    <x:row r="19988" spans="1:1">
      <x:c r="A19988" s="2" t="s">
        <x:v>12469</x:v>
      </x:c>
    </x:row>
    <x:row r="19989" spans="1:1">
      <x:c r="A19989" s="2" t="s">
        <x:v>24052</x:v>
      </x:c>
    </x:row>
    <x:row r="19990" spans="1:1">
      <x:c r="A19990" s="2" t="s">
        <x:v>14383</x:v>
      </x:c>
    </x:row>
    <x:row r="19991" spans="1:1">
      <x:c r="A19991" s="2" t="s">
        <x:v>14394</x:v>
      </x:c>
    </x:row>
    <x:row r="19992" spans="1:1">
      <x:c r="A19992" s="2" t="s">
        <x:v>13237</x:v>
      </x:c>
    </x:row>
    <x:row r="19993" spans="1:1">
      <x:c r="A19993" s="2" t="s">
        <x:v>3141</x:v>
      </x:c>
    </x:row>
    <x:row r="19994" spans="1:1">
      <x:c r="A19994" s="2" t="s">
        <x:v>25718</x:v>
      </x:c>
    </x:row>
    <x:row r="19995" spans="1:1">
      <x:c r="A19995" s="2" t="s">
        <x:v>6027</x:v>
      </x:c>
    </x:row>
    <x:row r="19996" spans="1:1">
      <x:c r="A19996" s="2" t="s">
        <x:v>21672</x:v>
      </x:c>
    </x:row>
    <x:row r="19997" spans="1:1">
      <x:c r="A19997" s="2" t="s">
        <x:v>24033</x:v>
      </x:c>
    </x:row>
    <x:row r="19998" spans="1:1">
      <x:c r="A19998" s="2" t="s">
        <x:v>7607</x:v>
      </x:c>
    </x:row>
    <x:row r="19999" spans="1:1">
      <x:c r="A19999" s="2" t="s">
        <x:v>15840</x:v>
      </x:c>
    </x:row>
    <x:row r="20000" spans="1:1">
      <x:c r="A20000" s="2" t="s">
        <x:v>15546</x:v>
      </x:c>
    </x:row>
    <x:row r="20001" spans="1:1">
      <x:c r="A20001" s="2" t="s">
        <x:v>6118</x:v>
      </x:c>
    </x:row>
    <x:row r="20002" spans="1:1">
      <x:c r="A20002" s="2" t="s">
        <x:v>13822</x:v>
      </x:c>
    </x:row>
    <x:row r="20003" spans="1:1">
      <x:c r="A20003" s="2" t="s">
        <x:v>6093</x:v>
      </x:c>
    </x:row>
    <x:row r="20004" spans="1:1">
      <x:c r="A20004" s="2" t="s">
        <x:v>14249</x:v>
      </x:c>
    </x:row>
    <x:row r="20005" spans="1:1">
      <x:c r="A20005" s="2" t="s">
        <x:v>14430</x:v>
      </x:c>
    </x:row>
    <x:row r="20006" spans="1:1">
      <x:c r="A20006" s="2" t="s">
        <x:v>6153</x:v>
      </x:c>
    </x:row>
    <x:row r="20007" spans="1:1">
      <x:c r="A20007" s="2" t="s">
        <x:v>13800</x:v>
      </x:c>
    </x:row>
    <x:row r="20008" spans="1:1">
      <x:c r="A20008" s="2" t="s">
        <x:v>7432</x:v>
      </x:c>
    </x:row>
    <x:row r="20009" spans="1:1">
      <x:c r="A20009" s="2" t="s">
        <x:v>25716</x:v>
      </x:c>
    </x:row>
    <x:row r="20010" spans="1:1">
      <x:c r="A20010" s="2" t="s">
        <x:v>25746</x:v>
      </x:c>
    </x:row>
    <x:row r="20011" spans="1:1">
      <x:c r="A20011" s="2" t="s">
        <x:v>7221</x:v>
      </x:c>
    </x:row>
    <x:row r="20012" spans="1:1">
      <x:c r="A20012" s="2" t="s">
        <x:v>13830</x:v>
      </x:c>
    </x:row>
    <x:row r="20013" spans="1:1">
      <x:c r="A20013" s="2" t="s">
        <x:v>25731</x:v>
      </x:c>
    </x:row>
    <x:row r="20014" spans="1:1">
      <x:c r="A20014" s="2" t="s">
        <x:v>6022</x:v>
      </x:c>
    </x:row>
    <x:row r="20015" spans="1:1">
      <x:c r="A20015" s="2" t="s">
        <x:v>6009</x:v>
      </x:c>
    </x:row>
    <x:row r="20016" spans="1:1">
      <x:c r="A20016" s="2" t="s">
        <x:v>23952</x:v>
      </x:c>
    </x:row>
    <x:row r="20017" spans="1:1">
      <x:c r="A20017" s="2" t="s">
        <x:v>17316</x:v>
      </x:c>
    </x:row>
    <x:row r="20018" spans="1:1">
      <x:c r="A20018" s="2" t="s">
        <x:v>4797</x:v>
      </x:c>
    </x:row>
    <x:row r="20019" spans="1:1">
      <x:c r="A20019" s="2" t="s">
        <x:v>6072</x:v>
      </x:c>
    </x:row>
    <x:row r="20020" spans="1:1">
      <x:c r="A20020" s="2" t="s">
        <x:v>6115</x:v>
      </x:c>
    </x:row>
    <x:row r="20021" spans="1:1">
      <x:c r="A20021" s="2" t="s">
        <x:v>6087</x:v>
      </x:c>
    </x:row>
    <x:row r="20022" spans="1:1">
      <x:c r="A20022" s="2" t="s">
        <x:v>12703</x:v>
      </x:c>
    </x:row>
    <x:row r="20023" spans="1:1">
      <x:c r="A20023" s="2" t="s">
        <x:v>13911</x:v>
      </x:c>
    </x:row>
    <x:row r="20024" spans="1:1">
      <x:c r="A20024" s="2" t="s">
        <x:v>25744</x:v>
      </x:c>
    </x:row>
    <x:row r="20025" spans="1:1">
      <x:c r="A20025" s="2" t="s">
        <x:v>6045</x:v>
      </x:c>
    </x:row>
    <x:row r="20026" spans="1:1">
      <x:c r="A20026" s="2" t="s">
        <x:v>13764</x:v>
      </x:c>
    </x:row>
    <x:row r="20027" spans="1:1">
      <x:c r="A20027" s="2" t="s">
        <x:v>23969</x:v>
      </x:c>
    </x:row>
    <x:row r="20028" spans="1:1">
      <x:c r="A20028" s="2" t="s">
        <x:v>25675</x:v>
      </x:c>
    </x:row>
    <x:row r="20029" spans="1:1">
      <x:c r="A20029" s="2" t="s">
        <x:v>20984</x:v>
      </x:c>
    </x:row>
    <x:row r="20030" spans="1:1">
      <x:c r="A20030" s="2" t="s">
        <x:v>6063</x:v>
      </x:c>
    </x:row>
    <x:row r="20031" spans="1:1">
      <x:c r="A20031" s="2" t="s">
        <x:v>25710</x:v>
      </x:c>
    </x:row>
    <x:row r="20032" spans="1:1">
      <x:c r="A20032" s="2" t="s">
        <x:v>12181</x:v>
      </x:c>
    </x:row>
    <x:row r="20033" spans="1:1">
      <x:c r="A20033" s="2" t="s">
        <x:v>6120</x:v>
      </x:c>
    </x:row>
    <x:row r="20034" spans="1:1">
      <x:c r="A20034" s="2" t="s">
        <x:v>6060</x:v>
      </x:c>
    </x:row>
    <x:row r="20035" spans="1:1">
      <x:c r="A20035" s="2" t="s">
        <x:v>17296</x:v>
      </x:c>
    </x:row>
    <x:row r="20036" spans="1:1">
      <x:c r="A20036" s="2" t="s">
        <x:v>25729</x:v>
      </x:c>
    </x:row>
    <x:row r="20037" spans="1:1">
      <x:c r="A20037" s="2" t="s">
        <x:v>25687</x:v>
      </x:c>
    </x:row>
    <x:row r="20038" spans="1:1">
      <x:c r="A20038" s="2" t="s">
        <x:v>6014</x:v>
      </x:c>
    </x:row>
    <x:row r="20039" spans="1:1">
      <x:c r="A20039" s="2" t="s">
        <x:v>6091</x:v>
      </x:c>
    </x:row>
    <x:row r="20040" spans="1:1">
      <x:c r="A20040" s="2" t="s">
        <x:v>6132</x:v>
      </x:c>
    </x:row>
    <x:row r="20041" spans="1:1">
      <x:c r="A20041" s="2" t="s">
        <x:v>16091</x:v>
      </x:c>
    </x:row>
    <x:row r="20042" spans="1:1">
      <x:c r="A20042" s="2" t="s">
        <x:v>24018</x:v>
      </x:c>
    </x:row>
    <x:row r="20043" spans="1:1">
      <x:c r="A20043" s="2" t="s">
        <x:v>25720</x:v>
      </x:c>
    </x:row>
    <x:row r="20044" spans="1:1">
      <x:c r="A20044" s="2" t="s">
        <x:v>25706</x:v>
      </x:c>
    </x:row>
    <x:row r="20045" spans="1:1">
      <x:c r="A20045" s="2" t="s">
        <x:v>13072</x:v>
      </x:c>
    </x:row>
    <x:row r="20046" spans="1:1">
      <x:c r="A20046" s="2" t="s">
        <x:v>6007</x:v>
      </x:c>
    </x:row>
    <x:row r="20047" spans="1:1">
      <x:c r="A20047" s="2" t="s">
        <x:v>6058</x:v>
      </x:c>
    </x:row>
    <x:row r="20048" spans="1:1">
      <x:c r="A20048" s="2" t="s">
        <x:v>7186</x:v>
      </x:c>
    </x:row>
    <x:row r="20049" spans="1:1">
      <x:c r="A20049" s="2" t="s">
        <x:v>6075</x:v>
      </x:c>
    </x:row>
    <x:row r="20050" spans="1:1">
      <x:c r="A20050" s="2" t="s">
        <x:v>25670</x:v>
      </x:c>
    </x:row>
    <x:row r="20051" spans="1:1">
      <x:c r="A20051" s="2" t="s">
        <x:v>6127</x:v>
      </x:c>
    </x:row>
    <x:row r="20052" spans="1:1">
      <x:c r="A20052" s="2" t="s">
        <x:v>6037</x:v>
      </x:c>
    </x:row>
    <x:row r="20053" spans="1:1">
      <x:c r="A20053" s="2" t="s">
        <x:v>6070</x:v>
      </x:c>
    </x:row>
    <x:row r="20054" spans="1:1">
      <x:c r="A20054" s="2" t="s">
        <x:v>25774</x:v>
      </x:c>
    </x:row>
    <x:row r="20055" spans="1:1">
      <x:c r="A20055" s="2" t="s">
        <x:v>13642</x:v>
      </x:c>
    </x:row>
    <x:row r="20056" spans="1:1">
      <x:c r="A20056" s="2" t="s">
        <x:v>25779</x:v>
      </x:c>
    </x:row>
    <x:row r="20057" spans="1:1">
      <x:c r="A20057" s="2" t="s">
        <x:v>25767</x:v>
      </x:c>
    </x:row>
    <x:row r="20058" spans="1:1">
      <x:c r="A20058" s="2" t="s">
        <x:v>6128</x:v>
      </x:c>
    </x:row>
    <x:row r="20059" spans="1:1">
      <x:c r="A20059" s="2" t="s">
        <x:v>23971</x:v>
      </x:c>
    </x:row>
    <x:row r="20060" spans="1:1">
      <x:c r="A20060" s="2" t="s">
        <x:v>18684</x:v>
      </x:c>
    </x:row>
    <x:row r="20061" spans="1:1">
      <x:c r="A20061" s="2" t="s">
        <x:v>15881</x:v>
      </x:c>
    </x:row>
    <x:row r="20062" spans="1:1">
      <x:c r="A20062" s="2" t="s">
        <x:v>23951</x:v>
      </x:c>
    </x:row>
    <x:row r="20063" spans="1:1">
      <x:c r="A20063" s="2" t="s">
        <x:v>8143</x:v>
      </x:c>
    </x:row>
    <x:row r="20064" spans="1:1">
      <x:c r="A20064" s="2" t="s">
        <x:v>21109</x:v>
      </x:c>
    </x:row>
    <x:row r="20065" spans="1:1">
      <x:c r="A20065" s="2" t="s">
        <x:v>24026</x:v>
      </x:c>
    </x:row>
    <x:row r="20066" spans="1:1">
      <x:c r="A20066" s="2" t="s">
        <x:v>25742</x:v>
      </x:c>
    </x:row>
    <x:row r="20067" spans="1:1">
      <x:c r="A20067" s="2" t="s">
        <x:v>25697</x:v>
      </x:c>
    </x:row>
    <x:row r="20068" spans="1:1">
      <x:c r="A20068" s="2" t="s">
        <x:v>25663</x:v>
      </x:c>
    </x:row>
    <x:row r="20069" spans="1:1">
      <x:c r="A20069" s="2" t="s">
        <x:v>25665</x:v>
      </x:c>
    </x:row>
    <x:row r="20070" spans="1:1">
      <x:c r="A20070" s="2" t="s">
        <x:v>25681</x:v>
      </x:c>
    </x:row>
    <x:row r="20071" spans="1:1">
      <x:c r="A20071" s="2" t="s">
        <x:v>7583</x:v>
      </x:c>
    </x:row>
    <x:row r="20072" spans="1:1">
      <x:c r="A20072" s="2" t="s">
        <x:v>18725</x:v>
      </x:c>
    </x:row>
    <x:row r="20073" spans="1:1">
      <x:c r="A20073" s="2" t="s">
        <x:v>25763</x:v>
      </x:c>
    </x:row>
    <x:row r="20074" spans="1:1">
      <x:c r="A20074" s="2" t="s">
        <x:v>13773</x:v>
      </x:c>
    </x:row>
    <x:row r="20075" spans="1:1">
      <x:c r="A20075" s="2" t="s">
        <x:v>7678</x:v>
      </x:c>
    </x:row>
    <x:row r="20076" spans="1:1">
      <x:c r="A20076" s="2" t="s">
        <x:v>25721</x:v>
      </x:c>
    </x:row>
    <x:row r="20077" spans="1:1">
      <x:c r="A20077" s="2" t="s">
        <x:v>11681</x:v>
      </x:c>
    </x:row>
    <x:row r="20078" spans="1:1">
      <x:c r="A20078" s="2" t="s">
        <x:v>12427</x:v>
      </x:c>
    </x:row>
    <x:row r="20079" spans="1:1">
      <x:c r="A20079" s="2" t="s">
        <x:v>25745</x:v>
      </x:c>
    </x:row>
    <x:row r="20080" spans="1:1">
      <x:c r="A20080" s="2" t="s">
        <x:v>1350</x:v>
      </x:c>
    </x:row>
    <x:row r="20081" spans="1:1">
      <x:c r="A20081" s="2" t="s">
        <x:v>12323</x:v>
      </x:c>
    </x:row>
    <x:row r="20082" spans="1:1">
      <x:c r="A20082" s="2" t="s">
        <x:v>24030</x:v>
      </x:c>
    </x:row>
    <x:row r="20083" spans="1:1">
      <x:c r="A20083" s="2" t="s">
        <x:v>6088</x:v>
      </x:c>
    </x:row>
    <x:row r="20084" spans="1:1">
      <x:c r="A20084" s="2" t="s">
        <x:v>5880</x:v>
      </x:c>
    </x:row>
    <x:row r="20085" spans="1:1">
      <x:c r="A20085" s="2" t="s">
        <x:v>25638</x:v>
      </x:c>
    </x:row>
    <x:row r="20086" spans="1:1">
      <x:c r="A20086" s="2" t="s">
        <x:v>6151</x:v>
      </x:c>
    </x:row>
    <x:row r="20087" spans="1:1">
      <x:c r="A20087" s="2" t="s">
        <x:v>23947</x:v>
      </x:c>
    </x:row>
    <x:row r="20088" spans="1:1">
      <x:c r="A20088" s="2" t="s">
        <x:v>6647</x:v>
      </x:c>
    </x:row>
    <x:row r="20089" spans="1:1">
      <x:c r="A20089" s="2" t="s">
        <x:v>19218</x:v>
      </x:c>
    </x:row>
    <x:row r="20090" spans="1:1">
      <x:c r="A20090" s="2" t="s">
        <x:v>15964</x:v>
      </x:c>
    </x:row>
    <x:row r="20091" spans="1:1">
      <x:c r="A20091" s="2" t="s">
        <x:v>11588</x:v>
      </x:c>
    </x:row>
    <x:row r="20092" spans="1:1">
      <x:c r="A20092" s="2" t="s">
        <x:v>25692</x:v>
      </x:c>
    </x:row>
    <x:row r="20093" spans="1:1">
      <x:c r="A20093" s="2" t="s">
        <x:v>25724</x:v>
      </x:c>
    </x:row>
    <x:row r="20094" spans="1:1">
      <x:c r="A20094" s="2" t="s">
        <x:v>22171</x:v>
      </x:c>
    </x:row>
    <x:row r="20095" spans="1:1">
      <x:c r="A20095" s="2" t="s">
        <x:v>14479</x:v>
      </x:c>
    </x:row>
    <x:row r="20096" spans="1:1">
      <x:c r="A20096" s="2" t="s">
        <x:v>25703</x:v>
      </x:c>
    </x:row>
    <x:row r="20097" spans="1:1">
      <x:c r="A20097" s="2" t="s">
        <x:v>7617</x:v>
      </x:c>
    </x:row>
    <x:row r="20098" spans="1:1">
      <x:c r="A20098" s="2" t="s">
        <x:v>22237</x:v>
      </x:c>
    </x:row>
    <x:row r="20099" spans="1:1">
      <x:c r="A20099" s="2" t="s">
        <x:v>21056</x:v>
      </x:c>
    </x:row>
    <x:row r="20100" spans="1:1">
      <x:c r="A20100" s="2" t="s">
        <x:v>6051</x:v>
      </x:c>
    </x:row>
    <x:row r="20101" spans="1:1">
      <x:c r="A20101" s="2" t="s">
        <x:v>18555</x:v>
      </x:c>
    </x:row>
    <x:row r="20102" spans="1:1">
      <x:c r="A20102" s="2" t="s">
        <x:v>16632</x:v>
      </x:c>
    </x:row>
    <x:row r="20103" spans="1:1">
      <x:c r="A20103" s="2" t="s">
        <x:v>18743</x:v>
      </x:c>
    </x:row>
    <x:row r="20104" spans="1:1">
      <x:c r="A20104" s="2" t="s">
        <x:v>18714</x:v>
      </x:c>
    </x:row>
    <x:row r="20105" spans="1:1">
      <x:c r="A20105" s="2" t="s">
        <x:v>22189</x:v>
      </x:c>
    </x:row>
    <x:row r="20106" spans="1:1">
      <x:c r="A20106" s="2" t="s">
        <x:v>18533</x:v>
      </x:c>
    </x:row>
    <x:row r="20107" spans="1:1">
      <x:c r="A20107" s="2" t="s">
        <x:v>18616</x:v>
      </x:c>
    </x:row>
    <x:row r="20108" spans="1:1">
      <x:c r="A20108" s="2" t="s">
        <x:v>17308</x:v>
      </x:c>
    </x:row>
    <x:row r="20109" spans="1:1">
      <x:c r="A20109" s="2" t="s">
        <x:v>23995</x:v>
      </x:c>
    </x:row>
    <x:row r="20110" spans="1:1">
      <x:c r="A20110" s="2" t="s">
        <x:v>25719</x:v>
      </x:c>
    </x:row>
    <x:row r="20111" spans="1:1">
      <x:c r="A20111" s="2" t="s">
        <x:v>25740</x:v>
      </x:c>
    </x:row>
    <x:row r="20112" spans="1:1">
      <x:c r="A20112" s="2" t="s">
        <x:v>18593</x:v>
      </x:c>
    </x:row>
    <x:row r="20113" spans="1:1">
      <x:c r="A20113" s="2" t="s">
        <x:v>19225</x:v>
      </x:c>
    </x:row>
    <x:row r="20114" spans="1:1">
      <x:c r="A20114" s="2" t="s">
        <x:v>18631</x:v>
      </x:c>
    </x:row>
    <x:row r="20115" spans="1:1">
      <x:c r="A20115" s="2" t="s">
        <x:v>18617</x:v>
      </x:c>
    </x:row>
    <x:row r="20116" spans="1:1">
      <x:c r="A20116" s="2" t="s">
        <x:v>17286</x:v>
      </x:c>
    </x:row>
    <x:row r="20117" spans="1:1">
      <x:c r="A20117" s="2" t="s">
        <x:v>11569</x:v>
      </x:c>
    </x:row>
    <x:row r="20118" spans="1:1">
      <x:c r="A20118" s="2" t="s">
        <x:v>21004</x:v>
      </x:c>
    </x:row>
    <x:row r="20119" spans="1:1">
      <x:c r="A20119" s="2" t="s">
        <x:v>17304</x:v>
      </x:c>
    </x:row>
    <x:row r="20120" spans="1:1">
      <x:c r="A20120" s="2" t="s">
        <x:v>13819</x:v>
      </x:c>
    </x:row>
    <x:row r="20121" spans="1:1">
      <x:c r="A20121" s="2" t="s">
        <x:v>25689</x:v>
      </x:c>
    </x:row>
    <x:row r="20122" spans="1:1">
      <x:c r="A20122" s="2" t="s">
        <x:v>13119</x:v>
      </x:c>
    </x:row>
    <x:row r="20123" spans="1:1">
      <x:c r="A20123" s="2" t="s">
        <x:v>29147</x:v>
      </x:c>
    </x:row>
    <x:row r="20124" spans="1:1">
      <x:c r="A20124" s="2" t="s">
        <x:v>25700</x:v>
      </x:c>
    </x:row>
    <x:row r="20125" spans="1:1">
      <x:c r="A20125" s="2" t="s">
        <x:v>25655</x:v>
      </x:c>
    </x:row>
    <x:row r="20126" spans="1:1">
      <x:c r="A20126" s="2" t="s">
        <x:v>18532</x:v>
      </x:c>
    </x:row>
    <x:row r="20127" spans="1:1">
      <x:c r="A20127" s="2" t="s">
        <x:v>18661</x:v>
      </x:c>
    </x:row>
    <x:row r="20128" spans="1:1">
      <x:c r="A20128" s="2" t="s">
        <x:v>18649</x:v>
      </x:c>
    </x:row>
    <x:row r="20129" spans="1:1">
      <x:c r="A20129" s="2" t="s">
        <x:v>4061</x:v>
      </x:c>
    </x:row>
    <x:row r="20130" spans="1:1">
      <x:c r="A20130" s="2" t="s">
        <x:v>27307</x:v>
      </x:c>
    </x:row>
    <x:row r="20131" spans="1:1">
      <x:c r="A20131" s="2" t="s">
        <x:v>19196</x:v>
      </x:c>
    </x:row>
    <x:row r="20132" spans="1:1">
      <x:c r="A20132" s="2" t="s">
        <x:v>23948</x:v>
      </x:c>
    </x:row>
    <x:row r="20133" spans="1:1">
      <x:c r="A20133" s="2" t="s">
        <x:v>18723</x:v>
      </x:c>
    </x:row>
    <x:row r="20134" spans="1:1">
      <x:c r="A20134" s="2" t="s">
        <x:v>18658</x:v>
      </x:c>
    </x:row>
    <x:row r="20135" spans="1:1">
      <x:c r="A20135" s="2" t="s">
        <x:v>18712</x:v>
      </x:c>
    </x:row>
    <x:row r="20136" spans="1:1">
      <x:c r="A20136" s="2" t="s">
        <x:v>13878</x:v>
      </x:c>
    </x:row>
    <x:row r="20137" spans="1:1">
      <x:c r="A20137" s="2" t="s">
        <x:v>25732</x:v>
      </x:c>
    </x:row>
    <x:row r="20138" spans="1:1">
      <x:c r="A20138" s="2" t="s">
        <x:v>22169</x:v>
      </x:c>
    </x:row>
    <x:row r="20139" spans="1:1">
      <x:c r="A20139" s="2" t="s">
        <x:v>12352</x:v>
      </x:c>
    </x:row>
    <x:row r="20140" spans="1:1">
      <x:c r="A20140" s="2" t="s">
        <x:v>25672</x:v>
      </x:c>
    </x:row>
    <x:row r="20141" spans="1:1">
      <x:c r="A20141" s="2" t="s">
        <x:v>18611</x:v>
      </x:c>
    </x:row>
    <x:row r="20142" spans="1:1">
      <x:c r="A20142" s="2" t="s">
        <x:v>18685</x:v>
      </x:c>
    </x:row>
    <x:row r="20143" spans="1:1">
      <x:c r="A20143" s="2" t="s">
        <x:v>25684</x:v>
      </x:c>
    </x:row>
    <x:row r="20144" spans="1:1">
      <x:c r="A20144" s="2" t="s">
        <x:v>18697</x:v>
      </x:c>
    </x:row>
    <x:row r="20145" spans="1:1">
      <x:c r="A20145" s="2" t="s">
        <x:v>25712</x:v>
      </x:c>
    </x:row>
    <x:row r="20146" spans="1:1">
      <x:c r="A20146" s="2" t="s">
        <x:v>25652</x:v>
      </x:c>
    </x:row>
    <x:row r="20147" spans="1:1">
      <x:c r="A20147" s="2" t="s">
        <x:v>18686</x:v>
      </x:c>
    </x:row>
    <x:row r="20148" spans="1:1">
      <x:c r="A20148" s="2" t="s">
        <x:v>18889</x:v>
      </x:c>
    </x:row>
    <x:row r="20149" spans="1:1">
      <x:c r="A20149" s="2" t="s">
        <x:v>22195</x:v>
      </x:c>
    </x:row>
    <x:row r="20150" spans="1:1">
      <x:c r="A20150" s="2" t="s">
        <x:v>13327</x:v>
      </x:c>
    </x:row>
    <x:row r="20151" spans="1:1">
      <x:c r="A20151" s="2" t="s">
        <x:v>25682</x:v>
      </x:c>
    </x:row>
    <x:row r="20152" spans="1:1">
      <x:c r="A20152" s="2" t="s">
        <x:v>19224</x:v>
      </x:c>
    </x:row>
    <x:row r="20153" spans="1:1">
      <x:c r="A20153" s="2" t="s">
        <x:v>18671</x:v>
      </x:c>
    </x:row>
    <x:row r="20154" spans="1:1">
      <x:c r="A20154" s="2" t="s">
        <x:v>21019</x:v>
      </x:c>
    </x:row>
    <x:row r="20155" spans="1:1">
      <x:c r="A20155" s="2" t="s">
        <x:v>24055</x:v>
      </x:c>
    </x:row>
    <x:row r="20156" spans="1:1">
      <x:c r="A20156" s="2" t="s">
        <x:v>19113</x:v>
      </x:c>
    </x:row>
    <x:row r="20157" spans="1:1">
      <x:c r="A20157" s="2" t="s">
        <x:v>27278</x:v>
      </x:c>
    </x:row>
    <x:row r="20158" spans="1:1">
      <x:c r="A20158" s="2" t="s">
        <x:v>27321</x:v>
      </x:c>
    </x:row>
    <x:row r="20159" spans="1:1">
      <x:c r="A20159" s="2" t="s">
        <x:v>27176</x:v>
      </x:c>
    </x:row>
    <x:row r="20160" spans="1:1">
      <x:c r="A20160" s="2" t="s">
        <x:v>16681</x:v>
      </x:c>
    </x:row>
    <x:row r="20161" spans="1:1">
      <x:c r="A20161" s="2" t="s">
        <x:v>11846</x:v>
      </x:c>
    </x:row>
    <x:row r="20162" spans="1:1">
      <x:c r="A20162" s="2" t="s">
        <x:v>17287</x:v>
      </x:c>
    </x:row>
    <x:row r="20163" spans="1:1">
      <x:c r="A20163" s="2" t="s">
        <x:v>3564</x:v>
      </x:c>
    </x:row>
    <x:row r="20164" spans="1:1">
      <x:c r="A20164" s="2" t="s">
        <x:v>11644</x:v>
      </x:c>
    </x:row>
    <x:row r="20165" spans="1:1">
      <x:c r="A20165" s="2" t="s">
        <x:v>3751</x:v>
      </x:c>
    </x:row>
    <x:row r="20166" spans="1:1">
      <x:c r="A20166" s="2" t="s">
        <x:v>23886</x:v>
      </x:c>
    </x:row>
    <x:row r="20167" spans="1:1">
      <x:c r="A20167" s="2" t="s">
        <x:v>19102</x:v>
      </x:c>
    </x:row>
    <x:row r="20168" spans="1:1">
      <x:c r="A20168" s="2" t="s">
        <x:v>18799</x:v>
      </x:c>
    </x:row>
    <x:row r="20169" spans="1:1">
      <x:c r="A20169" s="2" t="s">
        <x:v>27243</x:v>
      </x:c>
    </x:row>
    <x:row r="20170" spans="1:1">
      <x:c r="A20170" s="2" t="s">
        <x:v>13781</x:v>
      </x:c>
    </x:row>
    <x:row r="20171" spans="1:1">
      <x:c r="A20171" s="2" t="s">
        <x:v>23940</x:v>
      </x:c>
    </x:row>
    <x:row r="20172" spans="1:1">
      <x:c r="A20172" s="2" t="s">
        <x:v>18629</x:v>
      </x:c>
    </x:row>
    <x:row r="20173" spans="1:1">
      <x:c r="A20173" s="2" t="s">
        <x:v>25738</x:v>
      </x:c>
    </x:row>
    <x:row r="20174" spans="1:1">
      <x:c r="A20174" s="2" t="s">
        <x:v>21737</x:v>
      </x:c>
    </x:row>
    <x:row r="20175" spans="1:1">
      <x:c r="A20175" s="2" t="s">
        <x:v>18679</x:v>
      </x:c>
    </x:row>
    <x:row r="20176" spans="1:1">
      <x:c r="A20176" s="2" t="s">
        <x:v>13128</x:v>
      </x:c>
    </x:row>
    <x:row r="20177" spans="1:1">
      <x:c r="A20177" s="2" t="s">
        <x:v>16594</x:v>
      </x:c>
    </x:row>
    <x:row r="20178" spans="1:1">
      <x:c r="A20178" s="2" t="s">
        <x:v>18563</x:v>
      </x:c>
    </x:row>
    <x:row r="20179" spans="1:1">
      <x:c r="A20179" s="2" t="s">
        <x:v>27363</x:v>
      </x:c>
    </x:row>
    <x:row r="20180" spans="1:1">
      <x:c r="A20180" s="2" t="s">
        <x:v>25762</x:v>
      </x:c>
    </x:row>
    <x:row r="20181" spans="1:1">
      <x:c r="A20181" s="2" t="s">
        <x:v>18643</x:v>
      </x:c>
    </x:row>
    <x:row r="20182" spans="1:1">
      <x:c r="A20182" s="2" t="s">
        <x:v>13769</x:v>
      </x:c>
    </x:row>
    <x:row r="20183" spans="1:1">
      <x:c r="A20183" s="2" t="s">
        <x:v>14354</x:v>
      </x:c>
    </x:row>
    <x:row r="20184" spans="1:1">
      <x:c r="A20184" s="2" t="s">
        <x:v>18798</x:v>
      </x:c>
    </x:row>
    <x:row r="20185" spans="1:1">
      <x:c r="A20185" s="2" t="s">
        <x:v>15931</x:v>
      </x:c>
    </x:row>
    <x:row r="20186" spans="1:1">
      <x:c r="A20186" s="2" t="s">
        <x:v>13733</x:v>
      </x:c>
    </x:row>
    <x:row r="20187" spans="1:1">
      <x:c r="A20187" s="2" t="s">
        <x:v>13273</x:v>
      </x:c>
    </x:row>
    <x:row r="20188" spans="1:1">
      <x:c r="A20188" s="2" t="s">
        <x:v>18775</x:v>
      </x:c>
    </x:row>
    <x:row r="20189" spans="1:1">
      <x:c r="A20189" s="2" t="s">
        <x:v>17309</x:v>
      </x:c>
    </x:row>
    <x:row r="20190" spans="1:1">
      <x:c r="A20190" s="2" t="s">
        <x:v>11611</x:v>
      </x:c>
    </x:row>
    <x:row r="20191" spans="1:1">
      <x:c r="A20191" s="2" t="s">
        <x:v>18817</x:v>
      </x:c>
    </x:row>
    <x:row r="20192" spans="1:1">
      <x:c r="A20192" s="2" t="s">
        <x:v>11970</x:v>
      </x:c>
    </x:row>
    <x:row r="20193" spans="1:1">
      <x:c r="A20193" s="2" t="s">
        <x:v>12523</x:v>
      </x:c>
    </x:row>
    <x:row r="20194" spans="1:1">
      <x:c r="A20194" s="2" t="s">
        <x:v>18735</x:v>
      </x:c>
    </x:row>
    <x:row r="20195" spans="1:1">
      <x:c r="A20195" s="2" t="s">
        <x:v>21709</x:v>
      </x:c>
    </x:row>
    <x:row r="20196" spans="1:1">
      <x:c r="A20196" s="2" t="s">
        <x:v>23945</x:v>
      </x:c>
    </x:row>
    <x:row r="20197" spans="1:1">
      <x:c r="A20197" s="2" t="s">
        <x:v>24053</x:v>
      </x:c>
    </x:row>
    <x:row r="20198" spans="1:1">
      <x:c r="A20198" s="2" t="s">
        <x:v>27260</x:v>
      </x:c>
    </x:row>
    <x:row r="20199" spans="1:1">
      <x:c r="A20199" s="2" t="s">
        <x:v>27352</x:v>
      </x:c>
    </x:row>
    <x:row r="20200" spans="1:1">
      <x:c r="A20200" s="2" t="s">
        <x:v>18746</x:v>
      </x:c>
    </x:row>
    <x:row r="20201" spans="1:1">
      <x:c r="A20201" s="2" t="s">
        <x:v>12569</x:v>
      </x:c>
    </x:row>
    <x:row r="20202" spans="1:1">
      <x:c r="A20202" s="2" t="s">
        <x:v>7076</x:v>
      </x:c>
    </x:row>
    <x:row r="20203" spans="1:1">
      <x:c r="A20203" s="2" t="s">
        <x:v>18774</x:v>
      </x:c>
    </x:row>
    <x:row r="20204" spans="1:1">
      <x:c r="A20204" s="2" t="s">
        <x:v>18752</x:v>
      </x:c>
    </x:row>
    <x:row r="20205" spans="1:1">
      <x:c r="A20205" s="2" t="s">
        <x:v>11652</x:v>
      </x:c>
    </x:row>
    <x:row r="20206" spans="1:1">
      <x:c r="A20206" s="2" t="s">
        <x:v>18718</x:v>
      </x:c>
    </x:row>
    <x:row r="20207" spans="1:1">
      <x:c r="A20207" s="2" t="s">
        <x:v>11616</x:v>
      </x:c>
    </x:row>
    <x:row r="20208" spans="1:1">
      <x:c r="A20208" s="2" t="s">
        <x:v>11645</x:v>
      </x:c>
    </x:row>
    <x:row r="20209" spans="1:1">
      <x:c r="A20209" s="2" t="s">
        <x:v>21074</x:v>
      </x:c>
    </x:row>
    <x:row r="20210" spans="1:1">
      <x:c r="A20210" s="2" t="s">
        <x:v>25788</x:v>
      </x:c>
    </x:row>
    <x:row r="20211" spans="1:1">
      <x:c r="A20211" s="2" t="s">
        <x:v>19068</x:v>
      </x:c>
    </x:row>
    <x:row r="20212" spans="1:1">
      <x:c r="A20212" s="2" t="s">
        <x:v>13306</x:v>
      </x:c>
    </x:row>
    <x:row r="20213" spans="1:1">
      <x:c r="A20213" s="2" t="s">
        <x:v>14282</x:v>
      </x:c>
    </x:row>
    <x:row r="20214" spans="1:1">
      <x:c r="A20214" s="2" t="s">
        <x:v>27195</x:v>
      </x:c>
    </x:row>
    <x:row r="20215" spans="1:1">
      <x:c r="A20215" s="2" t="s">
        <x:v>18860</x:v>
      </x:c>
    </x:row>
    <x:row r="20216" spans="1:1">
      <x:c r="A20216" s="2" t="s">
        <x:v>27299</x:v>
      </x:c>
    </x:row>
    <x:row r="20217" spans="1:1">
      <x:c r="A20217" s="2" t="s">
        <x:v>11656</x:v>
      </x:c>
    </x:row>
    <x:row r="20218" spans="1:1">
      <x:c r="A20218" s="2" t="s">
        <x:v>25734</x:v>
      </x:c>
    </x:row>
    <x:row r="20219" spans="1:1">
      <x:c r="A20219" s="2" t="s">
        <x:v>11628</x:v>
      </x:c>
    </x:row>
    <x:row r="20220" spans="1:1">
      <x:c r="A20220" s="2" t="s">
        <x:v>12676</x:v>
      </x:c>
    </x:row>
    <x:row r="20221" spans="1:1">
      <x:c r="A20221" s="2" t="s">
        <x:v>27279</x:v>
      </x:c>
    </x:row>
    <x:row r="20222" spans="1:1">
      <x:c r="A20222" s="2" t="s">
        <x:v>18657</x:v>
      </x:c>
    </x:row>
    <x:row r="20223" spans="1:1">
      <x:c r="A20223" s="2" t="s">
        <x:v>18848</x:v>
      </x:c>
    </x:row>
    <x:row r="20224" spans="1:1">
      <x:c r="A20224" s="2" t="s">
        <x:v>27288</x:v>
      </x:c>
    </x:row>
    <x:row r="20225" spans="1:1">
      <x:c r="A20225" s="2" t="s">
        <x:v>29155</x:v>
      </x:c>
    </x:row>
    <x:row r="20226" spans="1:1">
      <x:c r="A20226" s="2" t="s">
        <x:v>27295</x:v>
      </x:c>
    </x:row>
    <x:row r="20227" spans="1:1">
      <x:c r="A20227" s="2" t="s">
        <x:v>23972</x:v>
      </x:c>
    </x:row>
    <x:row r="20228" spans="1:1">
      <x:c r="A20228" s="2" t="s">
        <x:v>13065</x:v>
      </x:c>
    </x:row>
    <x:row r="20229" spans="1:1">
      <x:c r="A20229" s="2" t="s">
        <x:v>18917</x:v>
      </x:c>
    </x:row>
    <x:row r="20230" spans="1:1">
      <x:c r="A20230" s="2" t="s">
        <x:v>27269</x:v>
      </x:c>
    </x:row>
    <x:row r="20231" spans="1:1">
      <x:c r="A20231" s="2" t="s">
        <x:v>11695</x:v>
      </x:c>
    </x:row>
    <x:row r="20232" spans="1:1">
      <x:c r="A20232" s="2" t="s">
        <x:v>21021</x:v>
      </x:c>
    </x:row>
    <x:row r="20233" spans="1:1">
      <x:c r="A20233" s="2" t="s">
        <x:v>19301</x:v>
      </x:c>
    </x:row>
    <x:row r="20234" spans="1:1">
      <x:c r="A20234" s="2" t="s">
        <x:v>14563</x:v>
      </x:c>
    </x:row>
    <x:row r="20235" spans="1:1">
      <x:c r="A20235" s="2" t="s">
        <x:v>17271</x:v>
      </x:c>
    </x:row>
    <x:row r="20236" spans="1:1">
      <x:c r="A20236" s="2" t="s">
        <x:v>18740</x:v>
      </x:c>
    </x:row>
    <x:row r="20237" spans="1:1">
      <x:c r="A20237" s="2" t="s">
        <x:v>18770</x:v>
      </x:c>
    </x:row>
    <x:row r="20238" spans="1:1">
      <x:c r="A20238" s="2" t="s">
        <x:v>18806</x:v>
      </x:c>
    </x:row>
    <x:row r="20239" spans="1:1">
      <x:c r="A20239" s="2" t="s">
        <x:v>18628</x:v>
      </x:c>
    </x:row>
    <x:row r="20240" spans="1:1">
      <x:c r="A20240" s="2" t="s">
        <x:v>14427</x:v>
      </x:c>
    </x:row>
    <x:row r="20241" spans="1:1">
      <x:c r="A20241" s="2" t="s">
        <x:v>18791</x:v>
      </x:c>
    </x:row>
    <x:row r="20242" spans="1:1">
      <x:c r="A20242" s="2" t="s">
        <x:v>7439</x:v>
      </x:c>
    </x:row>
    <x:row r="20243" spans="1:1">
      <x:c r="A20243" s="2" t="s">
        <x:v>27262</x:v>
      </x:c>
    </x:row>
    <x:row r="20244" spans="1:1">
      <x:c r="A20244" s="2" t="s">
        <x:v>23869</x:v>
      </x:c>
    </x:row>
    <x:row r="20245" spans="1:1">
      <x:c r="A20245" s="2" t="s">
        <x:v>11955</x:v>
      </x:c>
    </x:row>
    <x:row r="20246" spans="1:1">
      <x:c r="A20246" s="2" t="s">
        <x:v>429</x:v>
      </x:c>
    </x:row>
    <x:row r="20247" spans="1:1">
      <x:c r="A20247" s="2" t="s">
        <x:v>27238</x:v>
      </x:c>
    </x:row>
    <x:row r="20248" spans="1:1">
      <x:c r="A20248" s="2" t="s">
        <x:v>29141</x:v>
      </x:c>
    </x:row>
    <x:row r="20249" spans="1:1">
      <x:c r="A20249" s="2" t="s">
        <x:v>18842</x:v>
      </x:c>
    </x:row>
    <x:row r="20250" spans="1:1">
      <x:c r="A20250" s="2" t="s">
        <x:v>27265</x:v>
      </x:c>
    </x:row>
    <x:row r="20251" spans="1:1">
      <x:c r="A20251" s="2" t="s">
        <x:v>7452</x:v>
      </x:c>
    </x:row>
    <x:row r="20252" spans="1:1">
      <x:c r="A20252" s="2" t="s">
        <x:v>18660</x:v>
      </x:c>
    </x:row>
    <x:row r="20253" spans="1:1">
      <x:c r="A20253" s="2" t="s">
        <x:v>6163</x:v>
      </x:c>
    </x:row>
    <x:row r="20254" spans="1:1">
      <x:c r="A20254" s="2" t="s">
        <x:v>14544</x:v>
      </x:c>
    </x:row>
    <x:row r="20255" spans="1:1">
      <x:c r="A20255" s="2" t="s">
        <x:v>1806</x:v>
      </x:c>
    </x:row>
    <x:row r="20256" spans="1:1">
      <x:c r="A20256" s="2" t="s">
        <x:v>11630</x:v>
      </x:c>
    </x:row>
    <x:row r="20257" spans="1:1">
      <x:c r="A20257" s="2" t="s">
        <x:v>18844</x:v>
      </x:c>
    </x:row>
    <x:row r="20258" spans="1:1">
      <x:c r="A20258" s="2" t="s">
        <x:v>27280</x:v>
      </x:c>
    </x:row>
    <x:row r="20259" spans="1:1">
      <x:c r="A20259" s="2" t="s">
        <x:v>15985</x:v>
      </x:c>
    </x:row>
    <x:row r="20260" spans="1:1">
      <x:c r="A20260" s="2" t="s">
        <x:v>19277</x:v>
      </x:c>
    </x:row>
    <x:row r="20261" spans="1:1">
      <x:c r="A20261" s="2" t="s">
        <x:v>16672</x:v>
      </x:c>
    </x:row>
    <x:row r="20262" spans="1:1">
      <x:c r="A20262" s="2" t="s">
        <x:v>20999</x:v>
      </x:c>
    </x:row>
    <x:row r="20263" spans="1:1">
      <x:c r="A20263" s="2" t="s">
        <x:v>13898</x:v>
      </x:c>
    </x:row>
    <x:row r="20264" spans="1:1">
      <x:c r="A20264" s="2" t="s">
        <x:v>18823</x:v>
      </x:c>
    </x:row>
    <x:row r="20265" spans="1:1">
      <x:c r="A20265" s="2" t="s">
        <x:v>7412</x:v>
      </x:c>
    </x:row>
    <x:row r="20266" spans="1:1">
      <x:c r="A20266" s="2" t="s">
        <x:v>13071</x:v>
      </x:c>
    </x:row>
    <x:row r="20267" spans="1:1">
      <x:c r="A20267" s="2" t="s">
        <x:v>12983</x:v>
      </x:c>
    </x:row>
    <x:row r="20268" spans="1:1">
      <x:c r="A20268" s="2" t="s">
        <x:v>27290</x:v>
      </x:c>
    </x:row>
    <x:row r="20269" spans="1:1">
      <x:c r="A20269" s="2" t="s">
        <x:v>18654</x:v>
      </x:c>
    </x:row>
    <x:row r="20270" spans="1:1">
      <x:c r="A20270" s="2" t="s">
        <x:v>18812</x:v>
      </x:c>
    </x:row>
    <x:row r="20271" spans="1:1">
      <x:c r="A20271" s="2" t="s">
        <x:v>18700</x:v>
      </x:c>
    </x:row>
    <x:row r="20272" spans="1:1">
      <x:c r="A20272" s="2" t="s">
        <x:v>11893</x:v>
      </x:c>
    </x:row>
    <x:row r="20273" spans="1:1">
      <x:c r="A20273" s="2" t="s">
        <x:v>11826</x:v>
      </x:c>
    </x:row>
    <x:row r="20274" spans="1:1">
      <x:c r="A20274" s="2" t="s">
        <x:v>17163</x:v>
      </x:c>
    </x:row>
    <x:row r="20275" spans="1:1">
      <x:c r="A20275" s="2" t="s">
        <x:v>17131</x:v>
      </x:c>
    </x:row>
    <x:row r="20276" spans="1:1">
      <x:c r="A20276" s="2" t="s">
        <x:v>2206</x:v>
      </x:c>
    </x:row>
    <x:row r="20277" spans="1:1">
      <x:c r="A20277" s="2" t="s">
        <x:v>23956</x:v>
      </x:c>
    </x:row>
    <x:row r="20278" spans="1:1">
      <x:c r="A20278" s="2" t="s">
        <x:v>23956</x:v>
      </x:c>
    </x:row>
    <x:row r="20279" spans="1:1">
      <x:c r="A20279" s="2" t="s">
        <x:v>17315</x:v>
      </x:c>
    </x:row>
    <x:row r="20280" spans="1:1">
      <x:c r="A20280" s="2" t="s">
        <x:v>12358</x:v>
      </x:c>
    </x:row>
    <x:row r="20281" spans="1:1">
      <x:c r="A20281" s="2" t="s">
        <x:v>15923</x:v>
      </x:c>
    </x:row>
    <x:row r="20282" spans="1:1">
      <x:c r="A20282" s="2" t="s">
        <x:v>7225</x:v>
      </x:c>
    </x:row>
    <x:row r="20283" spans="1:1">
      <x:c r="A20283" s="2" t="s">
        <x:v>14505</x:v>
      </x:c>
    </x:row>
    <x:row r="20284" spans="1:1">
      <x:c r="A20284" s="2" t="s">
        <x:v>25725</x:v>
      </x:c>
    </x:row>
    <x:row r="20285" spans="1:1">
      <x:c r="A20285" s="2" t="s">
        <x:v>12246</x:v>
      </x:c>
    </x:row>
    <x:row r="20286" spans="1:1">
      <x:c r="A20286" s="2" t="s">
        <x:v>11940</x:v>
      </x:c>
    </x:row>
    <x:row r="20287" spans="1:1">
      <x:c r="A20287" s="2" t="s">
        <x:v>18802</x:v>
      </x:c>
    </x:row>
    <x:row r="20288" spans="1:1">
      <x:c r="A20288" s="2" t="s">
        <x:v>27257</x:v>
      </x:c>
    </x:row>
    <x:row r="20289" spans="1:1">
      <x:c r="A20289" s="2" t="s">
        <x:v>7535</x:v>
      </x:c>
    </x:row>
    <x:row r="20290" spans="1:1">
      <x:c r="A20290" s="2" t="s">
        <x:v>18808</x:v>
      </x:c>
    </x:row>
    <x:row r="20291" spans="1:1">
      <x:c r="A20291" s="2" t="s">
        <x:v>18801</x:v>
      </x:c>
    </x:row>
    <x:row r="20292" spans="1:1">
      <x:c r="A20292" s="2" t="s">
        <x:v>13002</x:v>
      </x:c>
    </x:row>
    <x:row r="20293" spans="1:1">
      <x:c r="A20293" s="2" t="s">
        <x:v>11623</x:v>
      </x:c>
    </x:row>
    <x:row r="20294" spans="1:1">
      <x:c r="A20294" s="2" t="s">
        <x:v>18834</x:v>
      </x:c>
    </x:row>
    <x:row r="20295" spans="1:1">
      <x:c r="A20295" s="2" t="s">
        <x:v>13738</x:v>
      </x:c>
    </x:row>
    <x:row r="20296" spans="1:1">
      <x:c r="A20296" s="2" t="s">
        <x:v>18863</x:v>
      </x:c>
    </x:row>
    <x:row r="20297" spans="1:1">
      <x:c r="A20297" s="2" t="s">
        <x:v>18827</x:v>
      </x:c>
    </x:row>
    <x:row r="20298" spans="1:1">
      <x:c r="A20298" s="2" t="s">
        <x:v>21753</x:v>
      </x:c>
    </x:row>
    <x:row r="20299" spans="1:1">
      <x:c r="A20299" s="2" t="s">
        <x:v>15936</x:v>
      </x:c>
    </x:row>
    <x:row r="20300" spans="1:1">
      <x:c r="A20300" s="2" t="s">
        <x:v>11605</x:v>
      </x:c>
    </x:row>
    <x:row r="20301" spans="1:1">
      <x:c r="A20301" s="2" t="s">
        <x:v>7116</x:v>
      </x:c>
    </x:row>
    <x:row r="20302" spans="1:1">
      <x:c r="A20302" s="2" t="s">
        <x:v>18786</x:v>
      </x:c>
    </x:row>
    <x:row r="20303" spans="1:1">
      <x:c r="A20303" s="2" t="s">
        <x:v>12643</x:v>
      </x:c>
    </x:row>
    <x:row r="20304" spans="1:1">
      <x:c r="A20304" s="2" t="s">
        <x:v>12593</x:v>
      </x:c>
    </x:row>
    <x:row r="20305" spans="1:1">
      <x:c r="A20305" s="2" t="s">
        <x:v>27309</x:v>
      </x:c>
    </x:row>
    <x:row r="20306" spans="1:1">
      <x:c r="A20306" s="2" t="s">
        <x:v>27346</x:v>
      </x:c>
    </x:row>
    <x:row r="20307" spans="1:1">
      <x:c r="A20307" s="2" t="s">
        <x:v>27304</x:v>
      </x:c>
    </x:row>
    <x:row r="20308" spans="1:1">
      <x:c r="A20308" s="2" t="s">
        <x:v>18816</x:v>
      </x:c>
    </x:row>
    <x:row r="20309" spans="1:1">
      <x:c r="A20309" s="2" t="s">
        <x:v>27369</x:v>
      </x:c>
    </x:row>
    <x:row r="20310" spans="1:1">
      <x:c r="A20310" s="2" t="s">
        <x:v>27241</x:v>
      </x:c>
    </x:row>
    <x:row r="20311" spans="1:1">
      <x:c r="A20311" s="2" t="s">
        <x:v>15994</x:v>
      </x:c>
    </x:row>
    <x:row r="20312" spans="1:1">
      <x:c r="A20312" s="2" t="s">
        <x:v>15915</x:v>
      </x:c>
    </x:row>
    <x:row r="20313" spans="1:1">
      <x:c r="A20313" s="2" t="s">
        <x:v>22147</x:v>
      </x:c>
    </x:row>
    <x:row r="20314" spans="1:1">
      <x:c r="A20314" s="2" t="s">
        <x:v>23975</x:v>
      </x:c>
    </x:row>
    <x:row r="20315" spans="1:1">
      <x:c r="A20315" s="2" t="s">
        <x:v>21403</x:v>
      </x:c>
    </x:row>
    <x:row r="20316" spans="1:1">
      <x:c r="A20316" s="2" t="s">
        <x:v>5927</x:v>
      </x:c>
    </x:row>
    <x:row r="20317" spans="1:1">
      <x:c r="A20317" s="2" t="s">
        <x:v>18127</x:v>
      </x:c>
    </x:row>
    <x:row r="20318" spans="1:1">
      <x:c r="A20318" s="2" t="s">
        <x:v>18152</x:v>
      </x:c>
    </x:row>
    <x:row r="20319" spans="1:1">
      <x:c r="A20319" s="2" t="s">
        <x:v>23991</x:v>
      </x:c>
    </x:row>
    <x:row r="20320" spans="1:1">
      <x:c r="A20320" s="2" t="s">
        <x:v>18165</x:v>
      </x:c>
    </x:row>
    <x:row r="20321" spans="1:1">
      <x:c r="A20321" s="2" t="s">
        <x:v>25781</x:v>
      </x:c>
    </x:row>
    <x:row r="20322" spans="1:1">
      <x:c r="A20322" s="2" t="s">
        <x:v>17152</x:v>
      </x:c>
    </x:row>
    <x:row r="20323" spans="1:1">
      <x:c r="A20323" s="2" t="s">
        <x:v>27251</x:v>
      </x:c>
    </x:row>
    <x:row r="20324" spans="1:1">
      <x:c r="A20324" s="2" t="s">
        <x:v>18119</x:v>
      </x:c>
    </x:row>
    <x:row r="20325" spans="1:1">
      <x:c r="A20325" s="2" t="s">
        <x:v>27318</x:v>
      </x:c>
    </x:row>
    <x:row r="20326" spans="1:1">
      <x:c r="A20326" s="2" t="s">
        <x:v>18138</x:v>
      </x:c>
    </x:row>
    <x:row r="20327" spans="1:1">
      <x:c r="A20327" s="2" t="s">
        <x:v>21495</x:v>
      </x:c>
    </x:row>
    <x:row r="20328" spans="1:1">
      <x:c r="A20328" s="2" t="s">
        <x:v>13909</x:v>
      </x:c>
    </x:row>
    <x:row r="20329" spans="1:1">
      <x:c r="A20329" s="2" t="s">
        <x:v>18207</x:v>
      </x:c>
    </x:row>
    <x:row r="20330" spans="1:1">
      <x:c r="A20330" s="2" t="s">
        <x:v>15895</x:v>
      </x:c>
    </x:row>
    <x:row r="20331" spans="1:1">
      <x:c r="A20331" s="2" t="s">
        <x:v>18229</x:v>
      </x:c>
    </x:row>
    <x:row r="20332" spans="1:1">
      <x:c r="A20332" s="2" t="s">
        <x:v>24062</x:v>
      </x:c>
    </x:row>
    <x:row r="20333" spans="1:1">
      <x:c r="A20333" s="2" t="s">
        <x:v>18107</x:v>
      </x:c>
    </x:row>
    <x:row r="20334" spans="1:1">
      <x:c r="A20334" s="2" t="s">
        <x:v>18063</x:v>
      </x:c>
    </x:row>
    <x:row r="20335" spans="1:1">
      <x:c r="A20335" s="2" t="s">
        <x:v>12681</x:v>
      </x:c>
    </x:row>
    <x:row r="20336" spans="1:1">
      <x:c r="A20336" s="2" t="s">
        <x:v>18203</x:v>
      </x:c>
    </x:row>
    <x:row r="20337" spans="1:1">
      <x:c r="A20337" s="2" t="s">
        <x:v>18196</x:v>
      </x:c>
    </x:row>
    <x:row r="20338" spans="1:1">
      <x:c r="A20338" s="2" t="s">
        <x:v>21626</x:v>
      </x:c>
    </x:row>
    <x:row r="20339" spans="1:1">
      <x:c r="A20339" s="2" t="s">
        <x:v>15866</x:v>
      </x:c>
    </x:row>
    <x:row r="20340" spans="1:1">
      <x:c r="A20340" s="2" t="s">
        <x:v>24085</x:v>
      </x:c>
    </x:row>
    <x:row r="20341" spans="1:1">
      <x:c r="A20341" s="2" t="s">
        <x:v>24028</x:v>
      </x:c>
    </x:row>
    <x:row r="20342" spans="1:1">
      <x:c r="A20342" s="2" t="s">
        <x:v>18064</x:v>
      </x:c>
    </x:row>
    <x:row r="20343" spans="1:1">
      <x:c r="A20343" s="2" t="s">
        <x:v>27333</x:v>
      </x:c>
    </x:row>
    <x:row r="20344" spans="1:1">
      <x:c r="A20344" s="2" t="s">
        <x:v>15967</x:v>
      </x:c>
    </x:row>
    <x:row r="20345" spans="1:1">
      <x:c r="A20345" s="2" t="s">
        <x:v>27343</x:v>
      </x:c>
    </x:row>
    <x:row r="20346" spans="1:1">
      <x:c r="A20346" s="2" t="s">
        <x:v>27273</x:v>
      </x:c>
    </x:row>
    <x:row r="20347" spans="1:1">
      <x:c r="A20347" s="2" t="s">
        <x:v>18180</x:v>
      </x:c>
    </x:row>
    <x:row r="20348" spans="1:1">
      <x:c r="A20348" s="2" t="s">
        <x:v>27276</x:v>
      </x:c>
    </x:row>
    <x:row r="20349" spans="1:1">
      <x:c r="A20349" s="2" t="s">
        <x:v>18110</x:v>
      </x:c>
    </x:row>
    <x:row r="20350" spans="1:1">
      <x:c r="A20350" s="2" t="s">
        <x:v>27244</x:v>
      </x:c>
    </x:row>
    <x:row r="20351" spans="1:1">
      <x:c r="A20351" s="2" t="s">
        <x:v>18023</x:v>
      </x:c>
    </x:row>
    <x:row r="20352" spans="1:1">
      <x:c r="A20352" s="2" t="s">
        <x:v>27211</x:v>
      </x:c>
    </x:row>
    <x:row r="20353" spans="1:1">
      <x:c r="A20353" s="2" t="s">
        <x:v>18108</x:v>
      </x:c>
    </x:row>
    <x:row r="20354" spans="1:1">
      <x:c r="A20354" s="2" t="s">
        <x:v>27196</x:v>
      </x:c>
    </x:row>
    <x:row r="20355" spans="1:1">
      <x:c r="A20355" s="2" t="s">
        <x:v>18172</x:v>
      </x:c>
    </x:row>
    <x:row r="20356" spans="1:1">
      <x:c r="A20356" s="2" t="s">
        <x:v>12653</x:v>
      </x:c>
    </x:row>
    <x:row r="20357" spans="1:1">
      <x:c r="A20357" s="2" t="s">
        <x:v>27234</x:v>
      </x:c>
    </x:row>
    <x:row r="20358" spans="1:1">
      <x:c r="A20358" s="2" t="s">
        <x:v>15896</x:v>
      </x:c>
    </x:row>
    <x:row r="20359" spans="1:1">
      <x:c r="A20359" s="2" t="s">
        <x:v>14456</x:v>
      </x:c>
    </x:row>
    <x:row r="20360" spans="1:1">
      <x:c r="A20360" s="2" t="s">
        <x:v>14447</x:v>
      </x:c>
    </x:row>
    <x:row r="20361" spans="1:1">
      <x:c r="A20361" s="2" t="s">
        <x:v>18185</x:v>
      </x:c>
    </x:row>
    <x:row r="20362" spans="1:1">
      <x:c r="A20362" s="2" t="s">
        <x:v>21464</x:v>
      </x:c>
    </x:row>
    <x:row r="20363" spans="1:1">
      <x:c r="A20363" s="2" t="s">
        <x:v>27287</x:v>
      </x:c>
    </x:row>
    <x:row r="20364" spans="1:1">
      <x:c r="A20364" s="2" t="s">
        <x:v>27233</x:v>
      </x:c>
    </x:row>
    <x:row r="20365" spans="1:1">
      <x:c r="A20365" s="2" t="s">
        <x:v>27289</x:v>
      </x:c>
    </x:row>
    <x:row r="20366" spans="1:1">
      <x:c r="A20366" s="2" t="s">
        <x:v>7407</x:v>
      </x:c>
    </x:row>
    <x:row r="20367" spans="1:1">
      <x:c r="A20367" s="2" t="s">
        <x:v>13722</x:v>
      </x:c>
    </x:row>
    <x:row r="20368" spans="1:1">
      <x:c r="A20368" s="2" t="s">
        <x:v>27249</x:v>
      </x:c>
    </x:row>
    <x:row r="20369" spans="1:1">
      <x:c r="A20369" s="2" t="s">
        <x:v>18852</x:v>
      </x:c>
    </x:row>
    <x:row r="20370" spans="1:1">
      <x:c r="A20370" s="2" t="s">
        <x:v>18942</x:v>
      </x:c>
    </x:row>
    <x:row r="20371" spans="1:1">
      <x:c r="A20371" s="2" t="s">
        <x:v>27375</x:v>
      </x:c>
    </x:row>
    <x:row r="20372" spans="1:1">
      <x:c r="A20372" s="2" t="s">
        <x:v>23920</x:v>
      </x:c>
    </x:row>
    <x:row r="20373" spans="1:1">
      <x:c r="A20373" s="2" t="s">
        <x:v>15932</x:v>
      </x:c>
    </x:row>
    <x:row r="20374" spans="1:1">
      <x:c r="A20374" s="2" t="s">
        <x:v>18864</x:v>
      </x:c>
    </x:row>
    <x:row r="20375" spans="1:1">
      <x:c r="A20375" s="2" t="s">
        <x:v>11682</x:v>
      </x:c>
    </x:row>
    <x:row r="20376" spans="1:1">
      <x:c r="A20376" s="2" t="s">
        <x:v>18850</x:v>
      </x:c>
    </x:row>
    <x:row r="20377" spans="1:1">
      <x:c r="A20377" s="2" t="s">
        <x:v>18803</x:v>
      </x:c>
    </x:row>
    <x:row r="20378" spans="1:1">
      <x:c r="A20378" s="2" t="s">
        <x:v>27284</x:v>
      </x:c>
    </x:row>
    <x:row r="20379" spans="1:1">
      <x:c r="A20379" s="2" t="s">
        <x:v>18908</x:v>
      </x:c>
    </x:row>
    <x:row r="20380" spans="1:1">
      <x:c r="A20380" s="2" t="s">
        <x:v>23989</x:v>
      </x:c>
    </x:row>
    <x:row r="20381" spans="1:1">
      <x:c r="A20381" s="2" t="s">
        <x:v>24063</x:v>
      </x:c>
    </x:row>
    <x:row r="20382" spans="1:1">
      <x:c r="A20382" s="2" t="s">
        <x:v>7438</x:v>
      </x:c>
    </x:row>
    <x:row r="20383" spans="1:1">
      <x:c r="A20383" s="2" t="s">
        <x:v>15928</x:v>
      </x:c>
    </x:row>
    <x:row r="20384" spans="1:1">
      <x:c r="A20384" s="2" t="s">
        <x:v>24029</x:v>
      </x:c>
    </x:row>
    <x:row r="20385" spans="1:1">
      <x:c r="A20385" s="2" t="s">
        <x:v>18862</x:v>
      </x:c>
    </x:row>
    <x:row r="20386" spans="1:1">
      <x:c r="A20386" s="2" t="s">
        <x:v>14551</x:v>
      </x:c>
    </x:row>
    <x:row r="20387" spans="1:1">
      <x:c r="A20387" s="2" t="s">
        <x:v>7621</x:v>
      </x:c>
    </x:row>
    <x:row r="20388" spans="1:1">
      <x:c r="A20388" s="2" t="s">
        <x:v>18910</x:v>
      </x:c>
    </x:row>
    <x:row r="20389" spans="1:1">
      <x:c r="A20389" s="2" t="s">
        <x:v>17322</x:v>
      </x:c>
    </x:row>
    <x:row r="20390" spans="1:1">
      <x:c r="A20390" s="2" t="s">
        <x:v>23999</x:v>
      </x:c>
    </x:row>
    <x:row r="20391" spans="1:1">
      <x:c r="A20391" s="2" t="s">
        <x:v>27297</x:v>
      </x:c>
    </x:row>
    <x:row r="20392" spans="1:1">
      <x:c r="A20392" s="2" t="s">
        <x:v>18766</x:v>
      </x:c>
    </x:row>
    <x:row r="20393" spans="1:1">
      <x:c r="A20393" s="2" t="s">
        <x:v>27296</x:v>
      </x:c>
    </x:row>
    <x:row r="20394" spans="1:1">
      <x:c r="A20394" s="2" t="s">
        <x:v>27270</x:v>
      </x:c>
    </x:row>
    <x:row r="20395" spans="1:1">
      <x:c r="A20395" s="2" t="s">
        <x:v>12755</x:v>
      </x:c>
    </x:row>
    <x:row r="20396" spans="1:1">
      <x:c r="A20396" s="2" t="s">
        <x:v>27285</x:v>
      </x:c>
    </x:row>
    <x:row r="20397" spans="1:1">
      <x:c r="A20397" s="2" t="s">
        <x:v>21423</x:v>
      </x:c>
    </x:row>
    <x:row r="20398" spans="1:1">
      <x:c r="A20398" s="2" t="s">
        <x:v>18865</x:v>
      </x:c>
    </x:row>
    <x:row r="20399" spans="1:1">
      <x:c r="A20399" s="2" t="s">
        <x:v>18907</x:v>
      </x:c>
    </x:row>
    <x:row r="20400" spans="1:1">
      <x:c r="A20400" s="2" t="s">
        <x:v>21517</x:v>
      </x:c>
    </x:row>
    <x:row r="20401" spans="1:1">
      <x:c r="A20401" s="2" t="s">
        <x:v>25170</x:v>
      </x:c>
    </x:row>
    <x:row r="20402" spans="1:1">
      <x:c r="A20402" s="2" t="s">
        <x:v>13712</x:v>
      </x:c>
    </x:row>
    <x:row r="20403" spans="1:1">
      <x:c r="A20403" s="2" t="s">
        <x:v>14413</x:v>
      </x:c>
    </x:row>
    <x:row r="20404" spans="1:1">
      <x:c r="A20404" s="2" t="s">
        <x:v>18847</x:v>
      </x:c>
    </x:row>
    <x:row r="20405" spans="1:1">
      <x:c r="A20405" s="2" t="s">
        <x:v>27194</x:v>
      </x:c>
    </x:row>
    <x:row r="20406" spans="1:1">
      <x:c r="A20406" s="2" t="s">
        <x:v>27194</x:v>
      </x:c>
    </x:row>
    <x:row r="20407" spans="1:1">
      <x:c r="A20407" s="2" t="s">
        <x:v>15939</x:v>
      </x:c>
    </x:row>
    <x:row r="20408" spans="1:1">
      <x:c r="A20408" s="2" t="s">
        <x:v>27315</x:v>
      </x:c>
    </x:row>
    <x:row r="20409" spans="1:1">
      <x:c r="A20409" s="2" t="s">
        <x:v>18873</x:v>
      </x:c>
    </x:row>
    <x:row r="20410" spans="1:1">
      <x:c r="A20410" s="2" t="s">
        <x:v>15314</x:v>
      </x:c>
    </x:row>
    <x:row r="20411" spans="1:1">
      <x:c r="A20411" s="2" t="s">
        <x:v>11627</x:v>
      </x:c>
    </x:row>
    <x:row r="20412" spans="1:1">
      <x:c r="A20412" s="2" t="s">
        <x:v>18769</x:v>
      </x:c>
    </x:row>
    <x:row r="20413" spans="1:1">
      <x:c r="A20413" s="2" t="s">
        <x:v>17249</x:v>
      </x:c>
    </x:row>
    <x:row r="20414" spans="1:1">
      <x:c r="A20414" s="2" t="s">
        <x:v>27267</x:v>
      </x:c>
    </x:row>
    <x:row r="20415" spans="1:1">
      <x:c r="A20415" s="2" t="s">
        <x:v>19256</x:v>
      </x:c>
    </x:row>
    <x:row r="20416" spans="1:1">
      <x:c r="A20416" s="2" t="s">
        <x:v>13032</x:v>
      </x:c>
    </x:row>
    <x:row r="20417" spans="1:1">
      <x:c r="A20417" s="2" t="s">
        <x:v>7039</x:v>
      </x:c>
    </x:row>
    <x:row r="20418" spans="1:1">
      <x:c r="A20418" s="2" t="s">
        <x:v>11655</x:v>
      </x:c>
    </x:row>
    <x:row r="20419" spans="1:1">
      <x:c r="A20419" s="2" t="s">
        <x:v>16699</x:v>
      </x:c>
    </x:row>
    <x:row r="20420" spans="1:1">
      <x:c r="A20420" s="2" t="s">
        <x:v>18785</x:v>
      </x:c>
    </x:row>
    <x:row r="20421" spans="1:1">
      <x:c r="A20421" s="2" t="s">
        <x:v>13840</x:v>
      </x:c>
    </x:row>
    <x:row r="20422" spans="1:1">
      <x:c r="A20422" s="2" t="s">
        <x:v>11676</x:v>
      </x:c>
    </x:row>
    <x:row r="20423" spans="1:1">
      <x:c r="A20423" s="2" t="s">
        <x:v>18870</x:v>
      </x:c>
    </x:row>
    <x:row r="20424" spans="1:1">
      <x:c r="A20424" s="2" t="s">
        <x:v>18904</x:v>
      </x:c>
    </x:row>
    <x:row r="20425" spans="1:1">
      <x:c r="A20425" s="2" t="s">
        <x:v>18934</x:v>
      </x:c>
    </x:row>
    <x:row r="20426" spans="1:1">
      <x:c r="A20426" s="2" t="s">
        <x:v>27220</x:v>
      </x:c>
    </x:row>
    <x:row r="20427" spans="1:1">
      <x:c r="A20427" s="2" t="s">
        <x:v>18819</x:v>
      </x:c>
    </x:row>
    <x:row r="20428" spans="1:1">
      <x:c r="A20428" s="2" t="s">
        <x:v>18788</x:v>
      </x:c>
    </x:row>
    <x:row r="20429" spans="1:1">
      <x:c r="A20429" s="2" t="s">
        <x:v>27174</x:v>
      </x:c>
    </x:row>
    <x:row r="20430" spans="1:1">
      <x:c r="A20430" s="2" t="s">
        <x:v>27291</x:v>
      </x:c>
    </x:row>
    <x:row r="20431" spans="1:1">
      <x:c r="A20431" s="2" t="s">
        <x:v>27236</x:v>
      </x:c>
    </x:row>
    <x:row r="20432" spans="1:1">
      <x:c r="A20432" s="2" t="s">
        <x:v>7362</x:v>
      </x:c>
    </x:row>
    <x:row r="20433" spans="1:1">
      <x:c r="A20433" s="2" t="s">
        <x:v>18824</x:v>
      </x:c>
    </x:row>
    <x:row r="20434" spans="1:1">
      <x:c r="A20434" s="2" t="s">
        <x:v>18868</x:v>
      </x:c>
    </x:row>
    <x:row r="20435" spans="1:1">
      <x:c r="A20435" s="2" t="s">
        <x:v>18902</x:v>
      </x:c>
    </x:row>
    <x:row r="20436" spans="1:1">
      <x:c r="A20436" s="2" t="s">
        <x:v>23909</x:v>
      </x:c>
    </x:row>
    <x:row r="20437" spans="1:1">
      <x:c r="A20437" s="2" t="s">
        <x:v>27293</x:v>
      </x:c>
    </x:row>
    <x:row r="20438" spans="1:1">
      <x:c r="A20438" s="2" t="s">
        <x:v>18821</x:v>
      </x:c>
    </x:row>
    <x:row r="20439" spans="1:1">
      <x:c r="A20439" s="2" t="s">
        <x:v>18837</x:v>
      </x:c>
    </x:row>
    <x:row r="20440" spans="1:1">
      <x:c r="A20440" s="2" t="s">
        <x:v>27308</x:v>
      </x:c>
    </x:row>
    <x:row r="20441" spans="1:1">
      <x:c r="A20441" s="2" t="s">
        <x:v>18875</x:v>
      </x:c>
    </x:row>
    <x:row r="20442" spans="1:1">
      <x:c r="A20442" s="2" t="s">
        <x:v>23978</x:v>
      </x:c>
    </x:row>
    <x:row r="20443" spans="1:1">
      <x:c r="A20443" s="2" t="s">
        <x:v>18898</x:v>
      </x:c>
    </x:row>
    <x:row r="20444" spans="1:1">
      <x:c r="A20444" s="2" t="s">
        <x:v>12701</x:v>
      </x:c>
    </x:row>
    <x:row r="20445" spans="1:1">
      <x:c r="A20445" s="2" t="s">
        <x:v>15845</x:v>
      </x:c>
    </x:row>
    <x:row r="20446" spans="1:1">
      <x:c r="A20446" s="2" t="s">
        <x:v>18831</x:v>
      </x:c>
    </x:row>
    <x:row r="20447" spans="1:1">
      <x:c r="A20447" s="2" t="s">
        <x:v>18838</x:v>
      </x:c>
    </x:row>
    <x:row r="20448" spans="1:1">
      <x:c r="A20448" s="2" t="s">
        <x:v>27311</x:v>
      </x:c>
    </x:row>
    <x:row r="20449" spans="1:1">
      <x:c r="A20449" s="2" t="s">
        <x:v>18879</x:v>
      </x:c>
    </x:row>
    <x:row r="20450" spans="1:1">
      <x:c r="A20450" s="2" t="s">
        <x:v>18876</x:v>
      </x:c>
    </x:row>
    <x:row r="20451" spans="1:1">
      <x:c r="A20451" s="2" t="s">
        <x:v>18892</x:v>
      </x:c>
    </x:row>
    <x:row r="20452" spans="1:1">
      <x:c r="A20452" s="2" t="s">
        <x:v>18900</x:v>
      </x:c>
    </x:row>
    <x:row r="20453" spans="1:1">
      <x:c r="A20453" s="2" t="s">
        <x:v>27282</x:v>
      </x:c>
    </x:row>
    <x:row r="20454" spans="1:1">
      <x:c r="A20454" s="2" t="s">
        <x:v>18899</x:v>
      </x:c>
    </x:row>
    <x:row r="20455" spans="1:1">
      <x:c r="A20455" s="2" t="s">
        <x:v>18857</x:v>
      </x:c>
    </x:row>
    <x:row r="20456" spans="1:1">
      <x:c r="A20456" s="2" t="s">
        <x:v>18833</x:v>
      </x:c>
    </x:row>
    <x:row r="20457" spans="1:1">
      <x:c r="A20457" s="2" t="s">
        <x:v>18905</x:v>
      </x:c>
    </x:row>
    <x:row r="20458" spans="1:1">
      <x:c r="A20458" s="2" t="s">
        <x:v>14294</x:v>
      </x:c>
    </x:row>
    <x:row r="20459" spans="1:1">
      <x:c r="A20459" s="2" t="s">
        <x:v>18940</x:v>
      </x:c>
    </x:row>
    <x:row r="20460" spans="1:1">
      <x:c r="A20460" s="2" t="s">
        <x:v>1950</x:v>
      </x:c>
    </x:row>
    <x:row r="20461" spans="1:1">
      <x:c r="A20461" s="2" t="s">
        <x:v>18854</x:v>
      </x:c>
    </x:row>
    <x:row r="20462" spans="1:1">
      <x:c r="A20462" s="2" t="s">
        <x:v>18841</x:v>
      </x:c>
    </x:row>
    <x:row r="20463" spans="1:1">
      <x:c r="A20463" s="2" t="s">
        <x:v>18787</x:v>
      </x:c>
    </x:row>
    <x:row r="20464" spans="1:1">
      <x:c r="A20464" s="2" t="s">
        <x:v>8090</x:v>
      </x:c>
    </x:row>
    <x:row r="20465" spans="1:1">
      <x:c r="A20465" s="2" t="s">
        <x:v>18790</x:v>
      </x:c>
    </x:row>
    <x:row r="20466" spans="1:1">
      <x:c r="A20466" s="2" t="s">
        <x:v>18895</x:v>
      </x:c>
    </x:row>
    <x:row r="20467" spans="1:1">
      <x:c r="A20467" s="2" t="s">
        <x:v>21499</x:v>
      </x:c>
    </x:row>
    <x:row r="20468" spans="1:1">
      <x:c r="A20468" s="2" t="s">
        <x:v>18878</x:v>
      </x:c>
    </x:row>
    <x:row r="20469" spans="1:1">
      <x:c r="A20469" s="2" t="s">
        <x:v>21500</x:v>
      </x:c>
    </x:row>
    <x:row r="20470" spans="1:1">
      <x:c r="A20470" s="2" t="s">
        <x:v>27341</x:v>
      </x:c>
    </x:row>
    <x:row r="20471" spans="1:1">
      <x:c r="A20471" s="2" t="s">
        <x:v>18981</x:v>
      </x:c>
    </x:row>
    <x:row r="20472" spans="1:1">
      <x:c r="A20472" s="2" t="s">
        <x:v>11651</x:v>
      </x:c>
    </x:row>
    <x:row r="20473" spans="1:1">
      <x:c r="A20473" s="2" t="s">
        <x:v>14518</x:v>
      </x:c>
    </x:row>
    <x:row r="20474" spans="1:1">
      <x:c r="A20474" s="2" t="s">
        <x:v>16191</x:v>
      </x:c>
    </x:row>
    <x:row r="20475" spans="1:1">
      <x:c r="A20475" s="2" t="s">
        <x:v>18911</x:v>
      </x:c>
    </x:row>
    <x:row r="20476" spans="1:1">
      <x:c r="A20476" s="2" t="s">
        <x:v>18855</x:v>
      </x:c>
    </x:row>
    <x:row r="20477" spans="1:1">
      <x:c r="A20477" s="2" t="s">
        <x:v>18897</x:v>
      </x:c>
    </x:row>
    <x:row r="20478" spans="1:1">
      <x:c r="A20478" s="2" t="s">
        <x:v>27320</x:v>
      </x:c>
    </x:row>
    <x:row r="20479" spans="1:1">
      <x:c r="A20479" s="2" t="s">
        <x:v>18884</x:v>
      </x:c>
    </x:row>
    <x:row r="20480" spans="1:1">
      <x:c r="A20480" s="2" t="s">
        <x:v>15943</x:v>
      </x:c>
    </x:row>
    <x:row r="20481" spans="1:1">
      <x:c r="A20481" s="2" t="s">
        <x:v>13272</x:v>
      </x:c>
    </x:row>
    <x:row r="20482" spans="1:1">
      <x:c r="A20482" s="2" t="s">
        <x:v>18887</x:v>
      </x:c>
    </x:row>
    <x:row r="20483" spans="1:1">
      <x:c r="A20483" s="2" t="s">
        <x:v>12485</x:v>
      </x:c>
    </x:row>
    <x:row r="20484" spans="1:1">
      <x:c r="A20484" s="2" t="s">
        <x:v>2527</x:v>
      </x:c>
    </x:row>
    <x:row r="20485" spans="1:1">
      <x:c r="A20485" s="2" t="s">
        <x:v>11177</x:v>
      </x:c>
    </x:row>
    <x:row r="20486" spans="1:1">
      <x:c r="A20486" s="2" t="s">
        <x:v>11957</x:v>
      </x:c>
    </x:row>
    <x:row r="20487" spans="1:1">
      <x:c r="A20487" s="2" t="s">
        <x:v>11907</x:v>
      </x:c>
    </x:row>
    <x:row r="20488" spans="1:1">
      <x:c r="A20488" s="2" t="s">
        <x:v>17141</x:v>
      </x:c>
    </x:row>
    <x:row r="20489" spans="1:1">
      <x:c r="A20489" s="2" t="s">
        <x:v>18835</x:v>
      </x:c>
    </x:row>
    <x:row r="20490" spans="1:1">
      <x:c r="A20490" s="2" t="s">
        <x:v>23950</x:v>
      </x:c>
    </x:row>
    <x:row r="20491" spans="1:1">
      <x:c r="A20491" s="2" t="s">
        <x:v>18869</x:v>
      </x:c>
    </x:row>
    <x:row r="20492" spans="1:1">
      <x:c r="A20492" s="2" t="s">
        <x:v>18886</x:v>
      </x:c>
    </x:row>
    <x:row r="20493" spans="1:1">
      <x:c r="A20493" s="2" t="s">
        <x:v>13605</x:v>
      </x:c>
    </x:row>
    <x:row r="20494" spans="1:1">
      <x:c r="A20494" s="2" t="s">
        <x:v>24005</x:v>
      </x:c>
    </x:row>
    <x:row r="20495" spans="1:1">
      <x:c r="A20495" s="2" t="s">
        <x:v>25194</x:v>
      </x:c>
    </x:row>
    <x:row r="20496" spans="1:1">
      <x:c r="A20496" s="2" t="s">
        <x:v>15950</x:v>
      </x:c>
    </x:row>
    <x:row r="20497" spans="1:1">
      <x:c r="A20497" s="2" t="s">
        <x:v>15878</x:v>
      </x:c>
    </x:row>
    <x:row r="20498" spans="1:1">
      <x:c r="A20498" s="2" t="s">
        <x:v>21435</x:v>
      </x:c>
    </x:row>
    <x:row r="20499" spans="1:1">
      <x:c r="A20499" s="2" t="s">
        <x:v>27303</x:v>
      </x:c>
    </x:row>
    <x:row r="20500" spans="1:1">
      <x:c r="A20500" s="2" t="s">
        <x:v>27331</x:v>
      </x:c>
    </x:row>
    <x:row r="20501" spans="1:1">
      <x:c r="A20501" s="2" t="s">
        <x:v>13631</x:v>
      </x:c>
    </x:row>
    <x:row r="20502" spans="1:1">
      <x:c r="A20502" s="2" t="s">
        <x:v>18836</x:v>
      </x:c>
    </x:row>
    <x:row r="20503" spans="1:1">
      <x:c r="A20503" s="2" t="s">
        <x:v>27312</x:v>
      </x:c>
    </x:row>
    <x:row r="20504" spans="1:1">
      <x:c r="A20504" s="2" t="s">
        <x:v>18856</x:v>
      </x:c>
    </x:row>
    <x:row r="20505" spans="1:1">
      <x:c r="A20505" s="2" t="s">
        <x:v>24002</x:v>
      </x:c>
    </x:row>
    <x:row r="20506" spans="1:1">
      <x:c r="A20506" s="2" t="s">
        <x:v>14311</x:v>
      </x:c>
    </x:row>
    <x:row r="20507" spans="1:1">
      <x:c r="A20507" s="2" t="s">
        <x:v>21452</x:v>
      </x:c>
    </x:row>
    <x:row r="20508" spans="1:1">
      <x:c r="A20508" s="2" t="s">
        <x:v>23930</x:v>
      </x:c>
    </x:row>
    <x:row r="20509" spans="1:1">
      <x:c r="A20509" s="2" t="s">
        <x:v>12906</x:v>
      </x:c>
    </x:row>
    <x:row r="20510" spans="1:1">
      <x:c r="A20510" s="2" t="s">
        <x:v>5270</x:v>
      </x:c>
    </x:row>
    <x:row r="20511" spans="1:1">
      <x:c r="A20511" s="2" t="s">
        <x:v>7629</x:v>
      </x:c>
    </x:row>
    <x:row r="20512" spans="1:1">
      <x:c r="A20512" s="2" t="s">
        <x:v>27368</x:v>
      </x:c>
    </x:row>
    <x:row r="20513" spans="1:1">
      <x:c r="A20513" s="2" t="s">
        <x:v>27398</x:v>
      </x:c>
    </x:row>
    <x:row r="20514" spans="1:1">
      <x:c r="A20514" s="2" t="s">
        <x:v>6931</x:v>
      </x:c>
    </x:row>
    <x:row r="20515" spans="1:1">
      <x:c r="A20515" s="2" t="s">
        <x:v>21051</x:v>
      </x:c>
    </x:row>
    <x:row r="20516" spans="1:1">
      <x:c r="A20516" s="2" t="s">
        <x:v>23986</x:v>
      </x:c>
    </x:row>
    <x:row r="20517" spans="1:1">
      <x:c r="A20517" s="2" t="s">
        <x:v>18877</x:v>
      </x:c>
    </x:row>
    <x:row r="20518" spans="1:1">
      <x:c r="A20518" s="2" t="s">
        <x:v>27317</x:v>
      </x:c>
    </x:row>
    <x:row r="20519" spans="1:1">
      <x:c r="A20519" s="2" t="s">
        <x:v>29152</x:v>
      </x:c>
    </x:row>
    <x:row r="20520" spans="1:1">
      <x:c r="A20520" s="2" t="s">
        <x:v>27348</x:v>
      </x:c>
    </x:row>
    <x:row r="20521" spans="1:1">
      <x:c r="A20521" s="2" t="s">
        <x:v>12504</x:v>
      </x:c>
    </x:row>
    <x:row r="20522" spans="1:1">
      <x:c r="A20522" s="2" t="s">
        <x:v>13837</x:v>
      </x:c>
    </x:row>
    <x:row r="20523" spans="1:1">
      <x:c r="A20523" s="2" t="s">
        <x:v>29142</x:v>
      </x:c>
    </x:row>
    <x:row r="20524" spans="1:1">
      <x:c r="A20524" s="2" t="s">
        <x:v>27365</x:v>
      </x:c>
    </x:row>
    <x:row r="20525" spans="1:1">
      <x:c r="A20525" s="2" t="s">
        <x:v>23958</x:v>
      </x:c>
    </x:row>
    <x:row r="20526" spans="1:1">
      <x:c r="A20526" s="2" t="s">
        <x:v>7355</x:v>
      </x:c>
    </x:row>
    <x:row r="20527" spans="1:1">
      <x:c r="A20527" s="2" t="s">
        <x:v>15940</x:v>
      </x:c>
    </x:row>
    <x:row r="20528" spans="1:1">
      <x:c r="A20528" s="2" t="s">
        <x:v>21566</x:v>
      </x:c>
    </x:row>
    <x:row r="20529" spans="1:1">
      <x:c r="A20529" s="2" t="s">
        <x:v>3255</x:v>
      </x:c>
    </x:row>
    <x:row r="20530" spans="1:1">
      <x:c r="A20530" s="2" t="s">
        <x:v>29165</x:v>
      </x:c>
    </x:row>
    <x:row r="20531" spans="1:1">
      <x:c r="A20531" s="2" t="s">
        <x:v>12831</x:v>
      </x:c>
    </x:row>
    <x:row r="20532" spans="1:1">
      <x:c r="A20532" s="2" t="s">
        <x:v>12887</x:v>
      </x:c>
    </x:row>
    <x:row r="20533" spans="1:1">
      <x:c r="A20533" s="2" t="s">
        <x:v>18894</x:v>
      </x:c>
    </x:row>
    <x:row r="20534" spans="1:1">
      <x:c r="A20534" s="2" t="s">
        <x:v>27319</x:v>
      </x:c>
    </x:row>
    <x:row r="20535" spans="1:1">
      <x:c r="A20535" s="2" t="s">
        <x:v>18890</x:v>
      </x:c>
    </x:row>
    <x:row r="20536" spans="1:1">
      <x:c r="A20536" s="2" t="s">
        <x:v>14339</x:v>
      </x:c>
    </x:row>
    <x:row r="20537" spans="1:1">
      <x:c r="A20537" s="2" t="s">
        <x:v>21433</x:v>
      </x:c>
    </x:row>
    <x:row r="20538" spans="1:1">
      <x:c r="A20538" s="2" t="s">
        <x:v>27215</x:v>
      </x:c>
    </x:row>
    <x:row r="20539" spans="1:1">
      <x:c r="A20539" s="2" t="s">
        <x:v>17042</x:v>
      </x:c>
    </x:row>
    <x:row r="20540" spans="1:1">
      <x:c r="A20540" s="2" t="s">
        <x:v>7260</x:v>
      </x:c>
    </x:row>
    <x:row r="20541" spans="1:1">
      <x:c r="A20541" s="2" t="s">
        <x:v>14549</x:v>
      </x:c>
    </x:row>
    <x:row r="20542" spans="1:1">
      <x:c r="A20542" s="2" t="s">
        <x:v>21473</x:v>
      </x:c>
    </x:row>
    <x:row r="20543" spans="1:1">
      <x:c r="A20543" s="2" t="s">
        <x:v>18871</x:v>
      </x:c>
    </x:row>
    <x:row r="20544" spans="1:1">
      <x:c r="A20544" s="2" t="s">
        <x:v>27418</x:v>
      </x:c>
    </x:row>
    <x:row r="20545" spans="1:1">
      <x:c r="A20545" s="2" t="s">
        <x:v>18912</x:v>
      </x:c>
    </x:row>
    <x:row r="20546" spans="1:1">
      <x:c r="A20546" s="2" t="s">
        <x:v>18959</x:v>
      </x:c>
    </x:row>
    <x:row r="20547" spans="1:1">
      <x:c r="A20547" s="2" t="s">
        <x:v>12528</x:v>
      </x:c>
    </x:row>
    <x:row r="20548" spans="1:1">
      <x:c r="A20548" s="2" t="s">
        <x:v>21639</x:v>
      </x:c>
    </x:row>
    <x:row r="20549" spans="1:1">
      <x:c r="A20549" s="2" t="s">
        <x:v>19053</x:v>
      </x:c>
    </x:row>
    <x:row r="20550" spans="1:1">
      <x:c r="A20550" s="2" t="s">
        <x:v>13578</x:v>
      </x:c>
    </x:row>
    <x:row r="20551" spans="1:1">
      <x:c r="A20551" s="2" t="s">
        <x:v>27306</x:v>
      </x:c>
    </x:row>
    <x:row r="20552" spans="1:1">
      <x:c r="A20552" s="2" t="s">
        <x:v>18903</x:v>
      </x:c>
    </x:row>
    <x:row r="20553" spans="1:1">
      <x:c r="A20553" s="2" t="s">
        <x:v>12501</x:v>
      </x:c>
    </x:row>
    <x:row r="20554" spans="1:1">
      <x:c r="A20554" s="2" t="s">
        <x:v>18861</x:v>
      </x:c>
    </x:row>
    <x:row r="20555" spans="1:1">
      <x:c r="A20555" s="2" t="s">
        <x:v>18883</x:v>
      </x:c>
    </x:row>
    <x:row r="20556" spans="1:1">
      <x:c r="A20556" s="2" t="s">
        <x:v>13743</x:v>
      </x:c>
    </x:row>
    <x:row r="20557" spans="1:1">
      <x:c r="A20557" s="2" t="s">
        <x:v>21491</x:v>
      </x:c>
    </x:row>
    <x:row r="20558" spans="1:1">
      <x:c r="A20558" s="2" t="s">
        <x:v>18932</x:v>
      </x:c>
    </x:row>
    <x:row r="20559" spans="1:1">
      <x:c r="A20559" s="2" t="s">
        <x:v>18881</x:v>
      </x:c>
    </x:row>
    <x:row r="20560" spans="1:1">
      <x:c r="A20560" s="2" t="s">
        <x:v>27329</x:v>
      </x:c>
    </x:row>
    <x:row r="20561" spans="1:1">
      <x:c r="A20561" s="2" t="s">
        <x:v>27339</x:v>
      </x:c>
    </x:row>
    <x:row r="20562" spans="1:1">
      <x:c r="A20562" s="2" t="s">
        <x:v>27227</x:v>
      </x:c>
    </x:row>
    <x:row r="20563" spans="1:1">
      <x:c r="A20563" s="2" t="s">
        <x:v>15981</x:v>
      </x:c>
    </x:row>
    <x:row r="20564" spans="1:1">
      <x:c r="A20564" s="2" t="s">
        <x:v>13623</x:v>
      </x:c>
    </x:row>
    <x:row r="20565" spans="1:1">
      <x:c r="A20565" s="2" t="s">
        <x:v>6721</x:v>
      </x:c>
    </x:row>
    <x:row r="20566" spans="1:1">
      <x:c r="A20566" s="2" t="s">
        <x:v>12883</x:v>
      </x:c>
    </x:row>
    <x:row r="20567" spans="1:1">
      <x:c r="A20567" s="2" t="s">
        <x:v>27283</x:v>
      </x:c>
    </x:row>
    <x:row r="20568" spans="1:1">
      <x:c r="A20568" s="2" t="s">
        <x:v>6679</x:v>
      </x:c>
    </x:row>
    <x:row r="20569" spans="1:1">
      <x:c r="A20569" s="2" t="s">
        <x:v>18998</x:v>
      </x:c>
    </x:row>
    <x:row r="20570" spans="1:1">
      <x:c r="A20570" s="2" t="s">
        <x:v>7662</x:v>
      </x:c>
    </x:row>
    <x:row r="20571" spans="1:1">
      <x:c r="A20571" s="2" t="s">
        <x:v>13023</x:v>
      </x:c>
    </x:row>
    <x:row r="20572" spans="1:1">
      <x:c r="A20572" s="2" t="s">
        <x:v>18925</x:v>
      </x:c>
    </x:row>
    <x:row r="20573" spans="1:1">
      <x:c r="A20573" s="2" t="s">
        <x:v>29123</x:v>
      </x:c>
    </x:row>
    <x:row r="20574" spans="1:1">
      <x:c r="A20574" s="2" t="s">
        <x:v>27255</x:v>
      </x:c>
    </x:row>
    <x:row r="20575" spans="1:1">
      <x:c r="A20575" s="2" t="s">
        <x:v>13148</x:v>
      </x:c>
    </x:row>
    <x:row r="20576" spans="1:1">
      <x:c r="A20576" s="2" t="s">
        <x:v>27254</x:v>
      </x:c>
    </x:row>
    <x:row r="20577" spans="1:1">
      <x:c r="A20577" s="2" t="s">
        <x:v>27338</x:v>
      </x:c>
    </x:row>
    <x:row r="20578" spans="1:1">
      <x:c r="A20578" s="2" t="s">
        <x:v>27240</x:v>
      </x:c>
    </x:row>
    <x:row r="20579" spans="1:1">
      <x:c r="A20579" s="2" t="s">
        <x:v>27340</x:v>
      </x:c>
    </x:row>
    <x:row r="20580" spans="1:1">
      <x:c r="A20580" s="2" t="s">
        <x:v>19100</x:v>
      </x:c>
    </x:row>
    <x:row r="20581" spans="1:1">
      <x:c r="A20581" s="2" t="s">
        <x:v>6990</x:v>
      </x:c>
    </x:row>
    <x:row r="20582" spans="1:1">
      <x:c r="A20582" s="2" t="s">
        <x:v>17396</x:v>
      </x:c>
    </x:row>
    <x:row r="20583" spans="1:1">
      <x:c r="A20583" s="2" t="s">
        <x:v>17138</x:v>
      </x:c>
    </x:row>
    <x:row r="20584" spans="1:1">
      <x:c r="A20584" s="2" t="s">
        <x:v>18944</x:v>
      </x:c>
    </x:row>
    <x:row r="20585" spans="1:1">
      <x:c r="A20585" s="2" t="s">
        <x:v>17323</x:v>
      </x:c>
    </x:row>
    <x:row r="20586" spans="1:1">
      <x:c r="A20586" s="2" t="s">
        <x:v>17333</x:v>
      </x:c>
    </x:row>
    <x:row r="20587" spans="1:1">
      <x:c r="A20587" s="2" t="s">
        <x:v>18849</x:v>
      </x:c>
    </x:row>
    <x:row r="20588" spans="1:1">
      <x:c r="A20588" s="2" t="s">
        <x:v>18859</x:v>
      </x:c>
    </x:row>
    <x:row r="20589" spans="1:1">
      <x:c r="A20589" s="2" t="s">
        <x:v>27399</x:v>
      </x:c>
    </x:row>
    <x:row r="20590" spans="1:1">
      <x:c r="A20590" s="2" t="s">
        <x:v>27360</x:v>
      </x:c>
    </x:row>
    <x:row r="20591" spans="1:1">
      <x:c r="A20591" s="2" t="s">
        <x:v>27378</x:v>
      </x:c>
    </x:row>
    <x:row r="20592" spans="1:1">
      <x:c r="A20592" s="2" t="s">
        <x:v>27222</x:v>
      </x:c>
    </x:row>
    <x:row r="20593" spans="1:1">
      <x:c r="A20593" s="2" t="s">
        <x:v>17029</x:v>
      </x:c>
    </x:row>
    <x:row r="20594" spans="1:1">
      <x:c r="A20594" s="2" t="s">
        <x:v>7580</x:v>
      </x:c>
    </x:row>
    <x:row r="20595" spans="1:1">
      <x:c r="A20595" s="2" t="s">
        <x:v>6050</x:v>
      </x:c>
    </x:row>
    <x:row r="20596" spans="1:1">
      <x:c r="A20596" s="2" t="s">
        <x:v>21061</x:v>
      </x:c>
    </x:row>
    <x:row r="20597" spans="1:1">
      <x:c r="A20597" s="2" t="s">
        <x:v>5941</x:v>
      </x:c>
    </x:row>
    <x:row r="20598" spans="1:1">
      <x:c r="A20598" s="2" t="s">
        <x:v>27322</x:v>
      </x:c>
    </x:row>
    <x:row r="20599" spans="1:1">
      <x:c r="A20599" s="2" t="s">
        <x:v>13771</x:v>
      </x:c>
    </x:row>
    <x:row r="20600" spans="1:1">
      <x:c r="A20600" s="2" t="s">
        <x:v>13597</x:v>
      </x:c>
    </x:row>
    <x:row r="20601" spans="1:1">
      <x:c r="A20601" s="2" t="s">
        <x:v>18874</x:v>
      </x:c>
    </x:row>
    <x:row r="20602" spans="1:1">
      <x:c r="A20602" s="2" t="s">
        <x:v>5933</x:v>
      </x:c>
    </x:row>
    <x:row r="20603" spans="1:1">
      <x:c r="A20603" s="2" t="s">
        <x:v>6021</x:v>
      </x:c>
    </x:row>
    <x:row r="20604" spans="1:1">
      <x:c r="A20604" s="2" t="s">
        <x:v>19041</x:v>
      </x:c>
    </x:row>
    <x:row r="20605" spans="1:1">
      <x:c r="A20605" s="2" t="s">
        <x:v>21431</x:v>
      </x:c>
    </x:row>
    <x:row r="20606" spans="1:1">
      <x:c r="A20606" s="2" t="s">
        <x:v>14466</x:v>
      </x:c>
    </x:row>
    <x:row r="20607" spans="1:1">
      <x:c r="A20607" s="2" t="s">
        <x:v>18943</x:v>
      </x:c>
    </x:row>
    <x:row r="20608" spans="1:1">
      <x:c r="A20608" s="2" t="s">
        <x:v>18843</x:v>
      </x:c>
    </x:row>
    <x:row r="20609" spans="1:1">
      <x:c r="A20609" s="2" t="s">
        <x:v>7357</x:v>
      </x:c>
    </x:row>
    <x:row r="20610" spans="1:1">
      <x:c r="A20610" s="2" t="s">
        <x:v>17347</x:v>
      </x:c>
    </x:row>
    <x:row r="20611" spans="1:1">
      <x:c r="A20611" s="2" t="s">
        <x:v>21661</x:v>
      </x:c>
    </x:row>
    <x:row r="20612" spans="1:1">
      <x:c r="A20612" s="2" t="s">
        <x:v>23943</x:v>
      </x:c>
    </x:row>
    <x:row r="20613" spans="1:1">
      <x:c r="A20613" s="2" t="s">
        <x:v>21627</x:v>
      </x:c>
    </x:row>
    <x:row r="20614" spans="1:1">
      <x:c r="A20614" s="2" t="s">
        <x:v>18845</x:v>
      </x:c>
    </x:row>
    <x:row r="20615" spans="1:1">
      <x:c r="A20615" s="2" t="s">
        <x:v>27390</x:v>
      </x:c>
    </x:row>
    <x:row r="20616" spans="1:1">
      <x:c r="A20616" s="2" t="s">
        <x:v>15887</x:v>
      </x:c>
    </x:row>
    <x:row r="20617" spans="1:1">
      <x:c r="A20617" s="2" t="s">
        <x:v>12526</x:v>
      </x:c>
    </x:row>
    <x:row r="20618" spans="1:1">
      <x:c r="A20618" s="2" t="s">
        <x:v>16563</x:v>
      </x:c>
    </x:row>
    <x:row r="20619" spans="1:1">
      <x:c r="A20619" s="2" t="s">
        <x:v>27351</x:v>
      </x:c>
    </x:row>
    <x:row r="20620" spans="1:1">
      <x:c r="A20620" s="2" t="s">
        <x:v>27424</x:v>
      </x:c>
    </x:row>
    <x:row r="20621" spans="1:1">
      <x:c r="A20621" s="2" t="s">
        <x:v>13797</x:v>
      </x:c>
    </x:row>
    <x:row r="20622" spans="1:1">
      <x:c r="A20622" s="2" t="s">
        <x:v>13059</x:v>
      </x:c>
    </x:row>
    <x:row r="20623" spans="1:1">
      <x:c r="A20623" s="2" t="s">
        <x:v>18867</x:v>
      </x:c>
    </x:row>
    <x:row r="20624" spans="1:1">
      <x:c r="A20624" s="2" t="s">
        <x:v>18958</x:v>
      </x:c>
    </x:row>
    <x:row r="20625" spans="1:1">
      <x:c r="A20625" s="2" t="s">
        <x:v>27298</x:v>
      </x:c>
    </x:row>
    <x:row r="20626" spans="1:1">
      <x:c r="A20626" s="2" t="s">
        <x:v>7352</x:v>
      </x:c>
    </x:row>
    <x:row r="20627" spans="1:1">
      <x:c r="A20627" s="2" t="s">
        <x:v>24054</x:v>
      </x:c>
    </x:row>
    <x:row r="20628" spans="1:1">
      <x:c r="A20628" s="2" t="s">
        <x:v>4892</x:v>
      </x:c>
    </x:row>
    <x:row r="20629" spans="1:1">
      <x:c r="A20629" s="2" t="s">
        <x:v>18926</x:v>
      </x:c>
    </x:row>
    <x:row r="20630" spans="1:1">
      <x:c r="A20630" s="2" t="s">
        <x:v>27367</x:v>
      </x:c>
    </x:row>
    <x:row r="20631" spans="1:1">
      <x:c r="A20631" s="2" t="s">
        <x:v>15905</x:v>
      </x:c>
    </x:row>
    <x:row r="20632" spans="1:1">
      <x:c r="A20632" s="2" t="s">
        <x:v>27274</x:v>
      </x:c>
    </x:row>
    <x:row r="20633" spans="1:1">
      <x:c r="A20633" s="2" t="s">
        <x:v>18888</x:v>
      </x:c>
    </x:row>
    <x:row r="20634" spans="1:1">
      <x:c r="A20634" s="2" t="s">
        <x:v>18891</x:v>
      </x:c>
    </x:row>
    <x:row r="20635" spans="1:1">
      <x:c r="A20635" s="2" t="s">
        <x:v>19144</x:v>
      </x:c>
    </x:row>
    <x:row r="20636" spans="1:1">
      <x:c r="A20636" s="2" t="s">
        <x:v>27316</x:v>
      </x:c>
    </x:row>
    <x:row r="20637" spans="1:1">
      <x:c r="A20637" s="2" t="s">
        <x:v>12897</x:v>
      </x:c>
    </x:row>
    <x:row r="20638" spans="1:1">
      <x:c r="A20638" s="2" t="s">
        <x:v>27337</x:v>
      </x:c>
    </x:row>
    <x:row r="20639" spans="1:1">
      <x:c r="A20639" s="2" t="s">
        <x:v>27411</x:v>
      </x:c>
    </x:row>
    <x:row r="20640" spans="1:1">
      <x:c r="A20640" s="2" t="s">
        <x:v>24050</x:v>
      </x:c>
    </x:row>
    <x:row r="20641" spans="1:1">
      <x:c r="A20641" s="2" t="s">
        <x:v>27302</x:v>
      </x:c>
    </x:row>
    <x:row r="20642" spans="1:1">
      <x:c r="A20642" s="2" t="s">
        <x:v>18893</x:v>
      </x:c>
    </x:row>
    <x:row r="20643" spans="1:1">
      <x:c r="A20643" s="2" t="s">
        <x:v>13050</x:v>
      </x:c>
    </x:row>
    <x:row r="20644" spans="1:1">
      <x:c r="A20644" s="2" t="s">
        <x:v>13683</x:v>
      </x:c>
    </x:row>
    <x:row r="20645" spans="1:1">
      <x:c r="A20645" s="2" t="s">
        <x:v>17093</x:v>
      </x:c>
    </x:row>
    <x:row r="20646" spans="1:1">
      <x:c r="A20646" s="2" t="s">
        <x:v>18927</x:v>
      </x:c>
    </x:row>
    <x:row r="20647" spans="1:1">
      <x:c r="A20647" s="2" t="s">
        <x:v>12499</x:v>
      </x:c>
    </x:row>
    <x:row r="20648" spans="1:1">
      <x:c r="A20648" s="2" t="s">
        <x:v>7623</x:v>
      </x:c>
    </x:row>
    <x:row r="20649" spans="1:1">
      <x:c r="A20649" s="2" t="s">
        <x:v>21654</x:v>
      </x:c>
    </x:row>
    <x:row r="20650" spans="1:1">
      <x:c r="A20650" s="2" t="s">
        <x:v>19023</x:v>
      </x:c>
    </x:row>
    <x:row r="20651" spans="1:1">
      <x:c r="A20651" s="2" t="s">
        <x:v>18896</x:v>
      </x:c>
    </x:row>
    <x:row r="20652" spans="1:1">
      <x:c r="A20652" s="2" t="s">
        <x:v>21012</x:v>
      </x:c>
    </x:row>
    <x:row r="20653" spans="1:1">
      <x:c r="A20653" s="2" t="s">
        <x:v>18920</x:v>
      </x:c>
    </x:row>
    <x:row r="20654" spans="1:1">
      <x:c r="A20654" s="2" t="s">
        <x:v>21022</x:v>
      </x:c>
    </x:row>
    <x:row r="20655" spans="1:1">
      <x:c r="A20655" s="2" t="s">
        <x:v>19014</x:v>
      </x:c>
    </x:row>
    <x:row r="20656" spans="1:1">
      <x:c r="A20656" s="2" t="s">
        <x:v>18924</x:v>
      </x:c>
    </x:row>
    <x:row r="20657" spans="1:1">
      <x:c r="A20657" s="2" t="s">
        <x:v>18882</x:v>
      </x:c>
    </x:row>
    <x:row r="20658" spans="1:1">
      <x:c r="A20658" s="2" t="s">
        <x:v>19016</x:v>
      </x:c>
    </x:row>
    <x:row r="20659" spans="1:1">
      <x:c r="A20659" s="2" t="s">
        <x:v>18858</x:v>
      </x:c>
    </x:row>
    <x:row r="20660" spans="1:1">
      <x:c r="A20660" s="2" t="s">
        <x:v>22224</x:v>
      </x:c>
    </x:row>
    <x:row r="20661" spans="1:1">
      <x:c r="A20661" s="2" t="s">
        <x:v>18936</x:v>
      </x:c>
    </x:row>
    <x:row r="20662" spans="1:1">
      <x:c r="A20662" s="2" t="s">
        <x:v>23970</x:v>
      </x:c>
    </x:row>
    <x:row r="20663" spans="1:1">
      <x:c r="A20663" s="2" t="s">
        <x:v>18975</x:v>
      </x:c>
    </x:row>
    <x:row r="20664" spans="1:1">
      <x:c r="A20664" s="2" t="s">
        <x:v>15846</x:v>
      </x:c>
    </x:row>
    <x:row r="20665" spans="1:1">
      <x:c r="A20665" s="2" t="s">
        <x:v>17081</x:v>
      </x:c>
    </x:row>
    <x:row r="20666" spans="1:1">
      <x:c r="A20666" s="2" t="s">
        <x:v>18972</x:v>
      </x:c>
    </x:row>
    <x:row r="20667" spans="1:1">
      <x:c r="A20667" s="2" t="s">
        <x:v>18853</x:v>
      </x:c>
    </x:row>
    <x:row r="20668" spans="1:1">
      <x:c r="A20668" s="2" t="s">
        <x:v>24000</x:v>
      </x:c>
    </x:row>
    <x:row r="20669" spans="1:1">
      <x:c r="A20669" s="2" t="s">
        <x:v>13747</x:v>
      </x:c>
    </x:row>
    <x:row r="20670" spans="1:1">
      <x:c r="A20670" s="2" t="s">
        <x:v>13667</x:v>
      </x:c>
    </x:row>
    <x:row r="20671" spans="1:1">
      <x:c r="A20671" s="2" t="s">
        <x:v>17102</x:v>
      </x:c>
    </x:row>
    <x:row r="20672" spans="1:1">
      <x:c r="A20672" s="2" t="s">
        <x:v>23993</x:v>
      </x:c>
    </x:row>
    <x:row r="20673" spans="1:1">
      <x:c r="A20673" s="2" t="s">
        <x:v>27391</x:v>
      </x:c>
    </x:row>
    <x:row r="20674" spans="1:1">
      <x:c r="A20674" s="2" t="s">
        <x:v>22130</x:v>
      </x:c>
    </x:row>
    <x:row r="20675" spans="1:1">
      <x:c r="A20675" s="2" t="s">
        <x:v>18950</x:v>
      </x:c>
    </x:row>
    <x:row r="20676" spans="1:1">
      <x:c r="A20676" s="2" t="s">
        <x:v>18851</x:v>
      </x:c>
    </x:row>
    <x:row r="20677" spans="1:1">
      <x:c r="A20677" s="2" t="s">
        <x:v>18919</x:v>
      </x:c>
    </x:row>
    <x:row r="20678" spans="1:1">
      <x:c r="A20678" s="2" t="s">
        <x:v>17068</x:v>
      </x:c>
    </x:row>
    <x:row r="20679" spans="1:1">
      <x:c r="A20679" s="2" t="s">
        <x:v>27357</x:v>
      </x:c>
    </x:row>
    <x:row r="20680" spans="1:1">
      <x:c r="A20680" s="2" t="s">
        <x:v>27381</x:v>
      </x:c>
    </x:row>
    <x:row r="20681" spans="1:1">
      <x:c r="A20681" s="2" t="s">
        <x:v>27334</x:v>
      </x:c>
    </x:row>
    <x:row r="20682" spans="1:1">
      <x:c r="A20682" s="2" t="s">
        <x:v>27355</x:v>
      </x:c>
    </x:row>
    <x:row r="20683" spans="1:1">
      <x:c r="A20683" s="2" t="s">
        <x:v>18999</x:v>
      </x:c>
    </x:row>
    <x:row r="20684" spans="1:1">
      <x:c r="A20684" s="2" t="s">
        <x:v>27292</x:v>
      </x:c>
    </x:row>
    <x:row r="20685" spans="1:1">
      <x:c r="A20685" s="2" t="s">
        <x:v>27327</x:v>
      </x:c>
    </x:row>
    <x:row r="20686" spans="1:1">
      <x:c r="A20686" s="2" t="s">
        <x:v>17000</x:v>
      </x:c>
    </x:row>
    <x:row r="20687" spans="1:1">
      <x:c r="A20687" s="2" t="s">
        <x:v>22234</x:v>
      </x:c>
    </x:row>
    <x:row r="20688" spans="1:1">
      <x:c r="A20688" s="2" t="s">
        <x:v>4050</x:v>
      </x:c>
    </x:row>
    <x:row r="20689" spans="1:1">
      <x:c r="A20689" s="2" t="s">
        <x:v>24027</x:v>
      </x:c>
    </x:row>
    <x:row r="20690" spans="1:1">
      <x:c r="A20690" s="2" t="s">
        <x:v>7428</x:v>
      </x:c>
    </x:row>
    <x:row r="20691" spans="1:1">
      <x:c r="A20691" s="2" t="s">
        <x:v>24042</x:v>
      </x:c>
    </x:row>
    <x:row r="20692" spans="1:1">
      <x:c r="A20692" s="2" t="s">
        <x:v>27266</x:v>
      </x:c>
    </x:row>
    <x:row r="20693" spans="1:1">
      <x:c r="A20693" s="2" t="s">
        <x:v>18805</x:v>
      </x:c>
    </x:row>
    <x:row r="20694" spans="1:1">
      <x:c r="A20694" s="2" t="s">
        <x:v>17023</x:v>
      </x:c>
    </x:row>
    <x:row r="20695" spans="1:1">
      <x:c r="A20695" s="2" t="s">
        <x:v>19072</x:v>
      </x:c>
    </x:row>
    <x:row r="20696" spans="1:1">
      <x:c r="A20696" s="2" t="s">
        <x:v>22227</x:v>
      </x:c>
    </x:row>
    <x:row r="20697" spans="1:1">
      <x:c r="A20697" s="2" t="s">
        <x:v>17053</x:v>
      </x:c>
    </x:row>
    <x:row r="20698" spans="1:1">
      <x:c r="A20698" s="2" t="s">
        <x:v>7365</x:v>
      </x:c>
    </x:row>
    <x:row r="20699" spans="1:1">
      <x:c r="A20699" s="2" t="s">
        <x:v>18995</x:v>
      </x:c>
    </x:row>
    <x:row r="20700" spans="1:1">
      <x:c r="A20700" s="2" t="s">
        <x:v>7161</x:v>
      </x:c>
    </x:row>
    <x:row r="20701" spans="1:1">
      <x:c r="A20701" s="2" t="s">
        <x:v>7347</x:v>
      </x:c>
    </x:row>
    <x:row r="20702" spans="1:1">
      <x:c r="A20702" s="2" t="s">
        <x:v>13653</x:v>
      </x:c>
    </x:row>
    <x:row r="20703" spans="1:1">
      <x:c r="A20703" s="2" t="s">
        <x:v>21734</x:v>
      </x:c>
    </x:row>
    <x:row r="20704" spans="1:1">
      <x:c r="A20704" s="2" t="s">
        <x:v>12613</x:v>
      </x:c>
    </x:row>
    <x:row r="20705" spans="1:1">
      <x:c r="A20705" s="2" t="s">
        <x:v>18941</x:v>
      </x:c>
    </x:row>
    <x:row r="20706" spans="1:1">
      <x:c r="A20706" s="2" t="s">
        <x:v>18901</x:v>
      </x:c>
    </x:row>
    <x:row r="20707" spans="1:1">
      <x:c r="A20707" s="2" t="s">
        <x:v>18970</x:v>
      </x:c>
    </x:row>
    <x:row r="20708" spans="1:1">
      <x:c r="A20708" s="2" t="s">
        <x:v>12543</x:v>
      </x:c>
    </x:row>
    <x:row r="20709" spans="1:1">
      <x:c r="A20709" s="2" t="s">
        <x:v>6999</x:v>
      </x:c>
    </x:row>
    <x:row r="20710" spans="1:1">
      <x:c r="A20710" s="2" t="s">
        <x:v>27300</x:v>
      </x:c>
    </x:row>
    <x:row r="20711" spans="1:1">
      <x:c r="A20711" s="2" t="s">
        <x:v>17321</x:v>
      </x:c>
    </x:row>
    <x:row r="20712" spans="1:1">
      <x:c r="A20712" s="2" t="s">
        <x:v>27328</x:v>
      </x:c>
    </x:row>
    <x:row r="20713" spans="1:1">
      <x:c r="A20713" s="2" t="s">
        <x:v>27421</x:v>
      </x:c>
    </x:row>
    <x:row r="20714" spans="1:1">
      <x:c r="A20714" s="2" t="s">
        <x:v>24084</x:v>
      </x:c>
    </x:row>
    <x:row r="20715" spans="1:1">
      <x:c r="A20715" s="2" t="s">
        <x:v>17113</x:v>
      </x:c>
    </x:row>
    <x:row r="20716" spans="1:1">
      <x:c r="A20716" s="2" t="s">
        <x:v>27345</x:v>
      </x:c>
    </x:row>
    <x:row r="20717" spans="1:1">
      <x:c r="A20717" s="2" t="s">
        <x:v>27272</x:v>
      </x:c>
    </x:row>
    <x:row r="20718" spans="1:1">
      <x:c r="A20718" s="2" t="s">
        <x:v>18866</x:v>
      </x:c>
    </x:row>
    <x:row r="20719" spans="1:1">
      <x:c r="A20719" s="2" t="s">
        <x:v>23881</x:v>
      </x:c>
    </x:row>
    <x:row r="20720" spans="1:1">
      <x:c r="A20720" s="2" t="s">
        <x:v>13657</x:v>
      </x:c>
    </x:row>
    <x:row r="20721" spans="1:1">
      <x:c r="A20721" s="2" t="s">
        <x:v>16512</x:v>
      </x:c>
    </x:row>
    <x:row r="20722" spans="1:1">
      <x:c r="A20722" s="2" t="s">
        <x:v>21747</x:v>
      </x:c>
    </x:row>
    <x:row r="20723" spans="1:1">
      <x:c r="A20723" s="2" t="s">
        <x:v>12912</x:v>
      </x:c>
    </x:row>
    <x:row r="20724" spans="1:1">
      <x:c r="A20724" s="2" t="s">
        <x:v>27396</x:v>
      </x:c>
    </x:row>
    <x:row r="20725" spans="1:1">
      <x:c r="A20725" s="2" t="s">
        <x:v>19000</x:v>
      </x:c>
    </x:row>
    <x:row r="20726" spans="1:1">
      <x:c r="A20726" s="2" t="s">
        <x:v>18930</x:v>
      </x:c>
    </x:row>
    <x:row r="20727" spans="1:1">
      <x:c r="A20727" s="2" t="s">
        <x:v>17032</x:v>
      </x:c>
    </x:row>
    <x:row r="20728" spans="1:1">
      <x:c r="A20728" s="2" t="s">
        <x:v>17108</x:v>
      </x:c>
    </x:row>
    <x:row r="20729" spans="1:1">
      <x:c r="A20729" s="2" t="s">
        <x:v>22220</x:v>
      </x:c>
    </x:row>
    <x:row r="20730" spans="1:1">
      <x:c r="A20730" s="2" t="s">
        <x:v>22187</x:v>
      </x:c>
    </x:row>
    <x:row r="20731" spans="1:1">
      <x:c r="A20731" s="2" t="s">
        <x:v>23908</x:v>
      </x:c>
    </x:row>
    <x:row r="20732" spans="1:1">
      <x:c r="A20732" s="2" t="s">
        <x:v>13905</x:v>
      </x:c>
    </x:row>
    <x:row r="20733" spans="1:1">
      <x:c r="A20733" s="2" t="s">
        <x:v>15908</x:v>
      </x:c>
    </x:row>
    <x:row r="20734" spans="1:1">
      <x:c r="A20734" s="2" t="s">
        <x:v>18922</x:v>
      </x:c>
    </x:row>
    <x:row r="20735" spans="1:1">
      <x:c r="A20735" s="2" t="s">
        <x:v>24020</x:v>
      </x:c>
    </x:row>
    <x:row r="20736" spans="1:1">
      <x:c r="A20736" s="2" t="s">
        <x:v>24057</x:v>
      </x:c>
    </x:row>
    <x:row r="20737" spans="1:1">
      <x:c r="A20737" s="2" t="s">
        <x:v>17050</x:v>
      </x:c>
    </x:row>
    <x:row r="20738" spans="1:1">
      <x:c r="A20738" s="2" t="s">
        <x:v>27332</x:v>
      </x:c>
    </x:row>
    <x:row r="20739" spans="1:1">
      <x:c r="A20739" s="2" t="s">
        <x:v>27366</x:v>
      </x:c>
    </x:row>
    <x:row r="20740" spans="1:1">
      <x:c r="A20740" s="2" t="s">
        <x:v>7614</x:v>
      </x:c>
    </x:row>
    <x:row r="20741" spans="1:1">
      <x:c r="A20741" s="2" t="s">
        <x:v>27388</x:v>
      </x:c>
    </x:row>
    <x:row r="20742" spans="1:1">
      <x:c r="A20742" s="2" t="s">
        <x:v>27350</x:v>
      </x:c>
    </x:row>
    <x:row r="20743" spans="1:1">
      <x:c r="A20743" s="2" t="s">
        <x:v>12538</x:v>
      </x:c>
    </x:row>
    <x:row r="20744" spans="1:1">
      <x:c r="A20744" s="2" t="s">
        <x:v>17069</x:v>
      </x:c>
    </x:row>
    <x:row r="20745" spans="1:1">
      <x:c r="A20745" s="2" t="s">
        <x:v>27349</x:v>
      </x:c>
    </x:row>
    <x:row r="20746" spans="1:1">
      <x:c r="A20746" s="2" t="s">
        <x:v>19179</x:v>
      </x:c>
    </x:row>
    <x:row r="20747" spans="1:1">
      <x:c r="A20747" s="2" t="s">
        <x:v>17065</x:v>
      </x:c>
    </x:row>
    <x:row r="20748" spans="1:1">
      <x:c r="A20748" s="2" t="s">
        <x:v>27325</x:v>
      </x:c>
    </x:row>
    <x:row r="20749" spans="1:1">
      <x:c r="A20749" s="2" t="s">
        <x:v>14324</x:v>
      </x:c>
    </x:row>
    <x:row r="20750" spans="1:1">
      <x:c r="A20750" s="2" t="s">
        <x:v>17083</x:v>
      </x:c>
    </x:row>
    <x:row r="20751" spans="1:1">
      <x:c r="A20751" s="2" t="s">
        <x:v>7627</x:v>
      </x:c>
    </x:row>
    <x:row r="20752" spans="1:1">
      <x:c r="A20752" s="2" t="s">
        <x:v>17098</x:v>
      </x:c>
    </x:row>
    <x:row r="20753" spans="1:1">
      <x:c r="A20753" s="2" t="s">
        <x:v>24024</x:v>
      </x:c>
    </x:row>
    <x:row r="20754" spans="1:1">
      <x:c r="A20754" s="2" t="s">
        <x:v>3241</x:v>
      </x:c>
    </x:row>
    <x:row r="20755" spans="1:1">
      <x:c r="A20755" s="2" t="s">
        <x:v>17327</x:v>
      </x:c>
    </x:row>
    <x:row r="20756" spans="1:1">
      <x:c r="A20756" s="2" t="s">
        <x:v>27261</x:v>
      </x:c>
    </x:row>
    <x:row r="20757" spans="1:1">
      <x:c r="A20757" s="2" t="s">
        <x:v>27359</x:v>
      </x:c>
    </x:row>
    <x:row r="20758" spans="1:1">
      <x:c r="A20758" s="2" t="s">
        <x:v>17085</x:v>
      </x:c>
    </x:row>
    <x:row r="20759" spans="1:1">
      <x:c r="A20759" s="2" t="s">
        <x:v>17116</x:v>
      </x:c>
    </x:row>
    <x:row r="20760" spans="1:1">
      <x:c r="A20760" s="2" t="s">
        <x:v>17040</x:v>
      </x:c>
    </x:row>
    <x:row r="20761" spans="1:1">
      <x:c r="A20761" s="2" t="s">
        <x:v>27405</x:v>
      </x:c>
    </x:row>
    <x:row r="20762" spans="1:1">
      <x:c r="A20762" s="2" t="s">
        <x:v>27457</x:v>
      </x:c>
    </x:row>
    <x:row r="20763" spans="1:1">
      <x:c r="A20763" s="2" t="s">
        <x:v>15318</x:v>
      </x:c>
    </x:row>
    <x:row r="20764" spans="1:1">
      <x:c r="A20764" s="2" t="s">
        <x:v>18923</x:v>
      </x:c>
    </x:row>
    <x:row r="20765" spans="1:1">
      <x:c r="A20765" s="2" t="s">
        <x:v>7413</x:v>
      </x:c>
    </x:row>
    <x:row r="20766" spans="1:1">
      <x:c r="A20766" s="2" t="s">
        <x:v>19052</x:v>
      </x:c>
    </x:row>
    <x:row r="20767" spans="1:1">
      <x:c r="A20767" s="2" t="s">
        <x:v>17036</x:v>
      </x:c>
    </x:row>
    <x:row r="20768" spans="1:1">
      <x:c r="A20768" s="2" t="s">
        <x:v>19010</x:v>
      </x:c>
    </x:row>
    <x:row r="20769" spans="1:1">
      <x:c r="A20769" s="2" t="s">
        <x:v>13304</x:v>
      </x:c>
    </x:row>
    <x:row r="20770" spans="1:1">
      <x:c r="A20770" s="2" t="s">
        <x:v>18956</x:v>
      </x:c>
    </x:row>
    <x:row r="20771" spans="1:1">
      <x:c r="A20771" s="2" t="s">
        <x:v>24051</x:v>
      </x:c>
    </x:row>
    <x:row r="20772" spans="1:1">
      <x:c r="A20772" s="2" t="s">
        <x:v>13632</x:v>
      </x:c>
    </x:row>
    <x:row r="20773" spans="1:1">
      <x:c r="A20773" s="2" t="s">
        <x:v>27336</x:v>
      </x:c>
    </x:row>
    <x:row r="20774" spans="1:1">
      <x:c r="A20774" s="2" t="s">
        <x:v>7510</x:v>
      </x:c>
    </x:row>
    <x:row r="20775" spans="1:1">
      <x:c r="A20775" s="2" t="s">
        <x:v>27180</x:v>
      </x:c>
    </x:row>
    <x:row r="20776" spans="1:1">
      <x:c r="A20776" s="2" t="s">
        <x:v>27330</x:v>
      </x:c>
    </x:row>
    <x:row r="20777" spans="1:1">
      <x:c r="A20777" s="2" t="s">
        <x:v>18928</x:v>
      </x:c>
    </x:row>
    <x:row r="20778" spans="1:1">
      <x:c r="A20778" s="2" t="s">
        <x:v>17046</x:v>
      </x:c>
    </x:row>
    <x:row r="20779" spans="1:1">
      <x:c r="A20779" s="2" t="s">
        <x:v>13763</x:v>
      </x:c>
    </x:row>
    <x:row r="20780" spans="1:1">
      <x:c r="A20780" s="2" t="s">
        <x:v>17072</x:v>
      </x:c>
    </x:row>
    <x:row r="20781" spans="1:1">
      <x:c r="A20781" s="2" t="s">
        <x:v>18945</x:v>
      </x:c>
    </x:row>
    <x:row r="20782" spans="1:1">
      <x:c r="A20782" s="2" t="s">
        <x:v>12712</x:v>
      </x:c>
    </x:row>
    <x:row r="20783" spans="1:1">
      <x:c r="A20783" s="2" t="s">
        <x:v>27393</x:v>
      </x:c>
    </x:row>
    <x:row r="20784" spans="1:1">
      <x:c r="A20784" s="2" t="s">
        <x:v>541</x:v>
      </x:c>
    </x:row>
    <x:row r="20785" spans="1:1">
      <x:c r="A20785" s="2" t="s">
        <x:v>27374</x:v>
      </x:c>
    </x:row>
    <x:row r="20786" spans="1:1">
      <x:c r="A20786" s="2" t="s">
        <x:v>17039</x:v>
      </x:c>
    </x:row>
    <x:row r="20787" spans="1:1">
      <x:c r="A20787" s="2" t="s">
        <x:v>27397</x:v>
      </x:c>
    </x:row>
    <x:row r="20788" spans="1:1">
      <x:c r="A20788" s="2" t="s">
        <x:v>18976</x:v>
      </x:c>
    </x:row>
    <x:row r="20789" spans="1:1">
      <x:c r="A20789" s="2" t="s">
        <x:v>17341</x:v>
      </x:c>
    </x:row>
    <x:row r="20790" spans="1:1">
      <x:c r="A20790" s="2" t="s">
        <x:v>21009</x:v>
      </x:c>
    </x:row>
    <x:row r="20791" spans="1:1">
      <x:c r="A20791" s="2" t="s">
        <x:v>15906</x:v>
      </x:c>
    </x:row>
    <x:row r="20792" spans="1:1">
      <x:c r="A20792" s="2" t="s">
        <x:v>15237</x:v>
      </x:c>
    </x:row>
    <x:row r="20793" spans="1:1">
      <x:c r="A20793" s="2" t="s">
        <x:v>23949</x:v>
      </x:c>
    </x:row>
    <x:row r="20794" spans="1:1">
      <x:c r="A20794" s="2" t="s">
        <x:v>19118</x:v>
      </x:c>
    </x:row>
    <x:row r="20795" spans="1:1">
      <x:c r="A20795" s="2" t="s">
        <x:v>12645</x:v>
      </x:c>
    </x:row>
    <x:row r="20796" spans="1:1">
      <x:c r="A20796" s="2" t="s">
        <x:v>17289</x:v>
      </x:c>
    </x:row>
    <x:row r="20797" spans="1:1">
      <x:c r="A20797" s="2" t="s">
        <x:v>16029</x:v>
      </x:c>
    </x:row>
    <x:row r="20798" spans="1:1">
      <x:c r="A20798" s="2" t="s">
        <x:v>27401</x:v>
      </x:c>
    </x:row>
    <x:row r="20799" spans="1:1">
      <x:c r="A20799" s="2" t="s">
        <x:v>13644</x:v>
      </x:c>
    </x:row>
    <x:row r="20800" spans="1:1">
      <x:c r="A20800" s="2" t="s">
        <x:v>27372</x:v>
      </x:c>
    </x:row>
    <x:row r="20801" spans="1:1">
      <x:c r="A20801" s="2" t="s">
        <x:v>24010</x:v>
      </x:c>
    </x:row>
    <x:row r="20802" spans="1:1">
      <x:c r="A20802" s="2" t="s">
        <x:v>27439</x:v>
      </x:c>
    </x:row>
    <x:row r="20803" spans="1:1">
      <x:c r="A20803" s="2" t="s">
        <x:v>29137</x:v>
      </x:c>
    </x:row>
    <x:row r="20804" spans="1:1">
      <x:c r="A20804" s="2" t="s">
        <x:v>13858</x:v>
      </x:c>
    </x:row>
    <x:row r="20805" spans="1:1">
      <x:c r="A20805" s="2" t="s">
        <x:v>29117</x:v>
      </x:c>
    </x:row>
    <x:row r="20806" spans="1:1">
      <x:c r="A20806" s="2" t="s">
        <x:v>27324</x:v>
      </x:c>
    </x:row>
    <x:row r="20807" spans="1:1">
      <x:c r="A20807" s="2" t="s">
        <x:v>13821</x:v>
      </x:c>
    </x:row>
    <x:row r="20808" spans="1:1">
      <x:c r="A20808" s="2" t="s">
        <x:v>27438</x:v>
      </x:c>
    </x:row>
    <x:row r="20809" spans="1:1">
      <x:c r="A20809" s="2" t="s">
        <x:v>17058</x:v>
      </x:c>
    </x:row>
    <x:row r="20810" spans="1:1">
      <x:c r="A20810" s="2" t="s">
        <x:v>23954</x:v>
      </x:c>
    </x:row>
    <x:row r="20811" spans="1:1">
      <x:c r="A20811" s="2" t="s">
        <x:v>12873</x:v>
      </x:c>
    </x:row>
    <x:row r="20812" spans="1:1">
      <x:c r="A20812" s="2" t="s">
        <x:v>18820</x:v>
      </x:c>
    </x:row>
    <x:row r="20813" spans="1:1">
      <x:c r="A20813" s="2" t="s">
        <x:v>24012</x:v>
      </x:c>
    </x:row>
    <x:row r="20814" spans="1:1">
      <x:c r="A20814" s="2" t="s">
        <x:v>18929</x:v>
      </x:c>
    </x:row>
    <x:row r="20815" spans="1:1">
      <x:c r="A20815" s="2" t="s">
        <x:v>27313</x:v>
      </x:c>
    </x:row>
    <x:row r="20816" spans="1:1">
      <x:c r="A20816" s="2" t="s">
        <x:v>7345</x:v>
      </x:c>
    </x:row>
    <x:row r="20817" spans="1:1">
      <x:c r="A20817" s="2" t="s">
        <x:v>17075</x:v>
      </x:c>
    </x:row>
    <x:row r="20818" spans="1:1">
      <x:c r="A20818" s="2" t="s">
        <x:v>12921</x:v>
      </x:c>
    </x:row>
    <x:row r="20819" spans="1:1">
      <x:c r="A20819" s="2" t="s">
        <x:v>19121</x:v>
      </x:c>
    </x:row>
    <x:row r="20820" spans="1:1">
      <x:c r="A20820" s="2" t="s">
        <x:v>18955</x:v>
      </x:c>
    </x:row>
    <x:row r="20821" spans="1:1">
      <x:c r="A20821" s="2" t="s">
        <x:v>27410</x:v>
      </x:c>
    </x:row>
    <x:row r="20822" spans="1:1">
      <x:c r="A20822" s="2" t="s">
        <x:v>17043</x:v>
      </x:c>
    </x:row>
    <x:row r="20823" spans="1:1">
      <x:c r="A20823" s="2" t="s">
        <x:v>19004</x:v>
      </x:c>
    </x:row>
    <x:row r="20824" spans="1:1">
      <x:c r="A20824" s="2" t="s">
        <x:v>27335</x:v>
      </x:c>
    </x:row>
    <x:row r="20825" spans="1:1">
      <x:c r="A20825" s="2" t="s">
        <x:v>18921</x:v>
      </x:c>
    </x:row>
    <x:row r="20826" spans="1:1">
      <x:c r="A20826" s="2" t="s">
        <x:v>27415</x:v>
      </x:c>
    </x:row>
    <x:row r="20827" spans="1:1">
      <x:c r="A20827" s="2" t="s">
        <x:v>27425</x:v>
      </x:c>
    </x:row>
    <x:row r="20828" spans="1:1">
      <x:c r="A20828" s="2" t="s">
        <x:v>27402</x:v>
      </x:c>
    </x:row>
    <x:row r="20829" spans="1:1">
      <x:c r="A20829" s="2" t="s">
        <x:v>16015</x:v>
      </x:c>
    </x:row>
    <x:row r="20830" spans="1:1">
      <x:c r="A20830" s="2" t="s">
        <x:v>2082</x:v>
      </x:c>
    </x:row>
    <x:row r="20831" spans="1:1">
      <x:c r="A20831" s="2" t="s">
        <x:v>27435</x:v>
      </x:c>
    </x:row>
    <x:row r="20832" spans="1:1">
      <x:c r="A20832" s="2" t="s">
        <x:v>27400</x:v>
      </x:c>
    </x:row>
    <x:row r="20833" spans="1:1">
      <x:c r="A20833" s="2" t="s">
        <x:v>18915</x:v>
      </x:c>
    </x:row>
    <x:row r="20834" spans="1:1">
      <x:c r="A20834" s="2" t="s">
        <x:v>13596</x:v>
      </x:c>
    </x:row>
    <x:row r="20835" spans="1:1">
      <x:c r="A20835" s="2" t="s">
        <x:v>27347</x:v>
      </x:c>
    </x:row>
    <x:row r="20836" spans="1:1">
      <x:c r="A20836" s="2" t="s">
        <x:v>8236</x:v>
      </x:c>
    </x:row>
    <x:row r="20837" spans="1:1">
      <x:c r="A20837" s="2" t="s">
        <x:v>8762</x:v>
      </x:c>
    </x:row>
    <x:row r="20838" spans="1:1">
      <x:c r="A20838" s="2" t="s">
        <x:v>3045</x:v>
      </x:c>
    </x:row>
    <x:row r="20839" spans="1:1">
      <x:c r="A20839" s="2" t="s">
        <x:v>19026</x:v>
      </x:c>
    </x:row>
    <x:row r="20840" spans="1:1">
      <x:c r="A20840" s="2" t="s">
        <x:v>12373</x:v>
      </x:c>
    </x:row>
    <x:row r="20841" spans="1:1">
      <x:c r="A20841" s="2" t="s">
        <x:v>12648</x:v>
      </x:c>
    </x:row>
    <x:row r="20842" spans="1:1">
      <x:c r="A20842" s="2" t="s">
        <x:v>15877</x:v>
      </x:c>
    </x:row>
    <x:row r="20843" spans="1:1">
      <x:c r="A20843" s="2" t="s">
        <x:v>24019</x:v>
      </x:c>
    </x:row>
    <x:row r="20844" spans="1:1">
      <x:c r="A20844" s="2" t="s">
        <x:v>6454</x:v>
      </x:c>
    </x:row>
    <x:row r="20845" spans="1:1">
      <x:c r="A20845" s="2" t="s">
        <x:v>8724</x:v>
      </x:c>
    </x:row>
    <x:row r="20846" spans="1:1">
      <x:c r="A20846" s="2" t="s">
        <x:v>27356</x:v>
      </x:c>
    </x:row>
    <x:row r="20847" spans="1:1">
      <x:c r="A20847" s="2" t="s">
        <x:v>27392</x:v>
      </x:c>
    </x:row>
    <x:row r="20848" spans="1:1">
      <x:c r="A20848" s="2" t="s">
        <x:v>645</x:v>
      </x:c>
    </x:row>
    <x:row r="20849" spans="1:1">
      <x:c r="A20849" s="2" t="s">
        <x:v>27377</x:v>
      </x:c>
    </x:row>
    <x:row r="20850" spans="1:1">
      <x:c r="A20850" s="2" t="s">
        <x:v>7359</x:v>
      </x:c>
    </x:row>
    <x:row r="20851" spans="1:1">
      <x:c r="A20851" s="2" t="s">
        <x:v>3058</x:v>
      </x:c>
    </x:row>
    <x:row r="20852" spans="1:1">
      <x:c r="A20852" s="2" t="s">
        <x:v>17357</x:v>
      </x:c>
    </x:row>
    <x:row r="20853" spans="1:1">
      <x:c r="A20853" s="2" t="s">
        <x:v>27404</x:v>
      </x:c>
    </x:row>
    <x:row r="20854" spans="1:1">
      <x:c r="A20854" s="2" t="s">
        <x:v>15972</x:v>
      </x:c>
    </x:row>
    <x:row r="20855" spans="1:1">
      <x:c r="A20855" s="2" t="s">
        <x:v>19051</x:v>
      </x:c>
    </x:row>
    <x:row r="20856" spans="1:1">
      <x:c r="A20856" s="2" t="s">
        <x:v>15952</x:v>
      </x:c>
    </x:row>
    <x:row r="20857" spans="1:1">
      <x:c r="A20857" s="2" t="s">
        <x:v>13308</x:v>
      </x:c>
    </x:row>
    <x:row r="20858" spans="1:1">
      <x:c r="A20858" s="2" t="s">
        <x:v>27473</x:v>
      </x:c>
    </x:row>
    <x:row r="20859" spans="1:1">
      <x:c r="A20859" s="2" t="s">
        <x:v>2086</x:v>
      </x:c>
    </x:row>
    <x:row r="20860" spans="1:1">
      <x:c r="A20860" s="2" t="s">
        <x:v>22190</x:v>
      </x:c>
    </x:row>
    <x:row r="20861" spans="1:1">
      <x:c r="A20861" s="2" t="s">
        <x:v>27301</x:v>
      </x:c>
    </x:row>
    <x:row r="20862" spans="1:1">
      <x:c r="A20862" s="2" t="s">
        <x:v>18960</x:v>
      </x:c>
    </x:row>
    <x:row r="20863" spans="1:1">
      <x:c r="A20863" s="2" t="s">
        <x:v>3089</x:v>
      </x:c>
    </x:row>
    <x:row r="20864" spans="1:1">
      <x:c r="A20864" s="2" t="s">
        <x:v>606</x:v>
      </x:c>
    </x:row>
    <x:row r="20865" spans="1:1">
      <x:c r="A20865" s="2" t="s">
        <x:v>21689</x:v>
      </x:c>
    </x:row>
    <x:row r="20866" spans="1:1">
      <x:c r="A20866" s="2" t="s">
        <x:v>24112</x:v>
      </x:c>
    </x:row>
    <x:row r="20867" spans="1:1">
      <x:c r="A20867" s="2" t="s">
        <x:v>22208</x:v>
      </x:c>
    </x:row>
    <x:row r="20868" spans="1:1">
      <x:c r="A20868" s="2" t="s">
        <x:v>17318</x:v>
      </x:c>
    </x:row>
    <x:row r="20869" spans="1:1">
      <x:c r="A20869" s="2" t="s">
        <x:v>17071</x:v>
      </x:c>
    </x:row>
    <x:row r="20870" spans="1:1">
      <x:c r="A20870" s="2" t="s">
        <x:v>21742</x:v>
      </x:c>
    </x:row>
    <x:row r="20871" spans="1:1">
      <x:c r="A20871" s="2" t="s">
        <x:v>19127</x:v>
      </x:c>
    </x:row>
    <x:row r="20872" spans="1:1">
      <x:c r="A20872" s="2" t="s">
        <x:v>15949</x:v>
      </x:c>
    </x:row>
    <x:row r="20873" spans="1:1">
      <x:c r="A20873" s="2" t="s">
        <x:v>23984</x:v>
      </x:c>
    </x:row>
    <x:row r="20874" spans="1:1">
      <x:c r="A20874" s="2" t="s">
        <x:v>7567</x:v>
      </x:c>
    </x:row>
    <x:row r="20875" spans="1:1">
      <x:c r="A20875" s="2" t="s">
        <x:v>27433</x:v>
      </x:c>
    </x:row>
    <x:row r="20876" spans="1:1">
      <x:c r="A20876" s="2" t="s">
        <x:v>19047</x:v>
      </x:c>
    </x:row>
    <x:row r="20877" spans="1:1">
      <x:c r="A20877" s="2" t="s">
        <x:v>12540</x:v>
      </x:c>
    </x:row>
    <x:row r="20878" spans="1:1">
      <x:c r="A20878" s="2" t="s">
        <x:v>17047</x:v>
      </x:c>
    </x:row>
    <x:row r="20879" spans="1:1">
      <x:c r="A20879" s="2" t="s">
        <x:v>2063</x:v>
      </x:c>
    </x:row>
    <x:row r="20880" spans="1:1">
      <x:c r="A20880" s="2" t="s">
        <x:v>27407</x:v>
      </x:c>
    </x:row>
    <x:row r="20881" spans="1:1">
      <x:c r="A20881" s="2" t="s">
        <x:v>7386</x:v>
      </x:c>
    </x:row>
    <x:row r="20882" spans="1:1">
      <x:c r="A20882" s="2" t="s">
        <x:v>23962</x:v>
      </x:c>
    </x:row>
    <x:row r="20883" spans="1:1">
      <x:c r="A20883" s="2" t="s">
        <x:v>17061</x:v>
      </x:c>
    </x:row>
    <x:row r="20884" spans="1:1">
      <x:c r="A20884" s="2" t="s">
        <x:v>18913</x:v>
      </x:c>
    </x:row>
    <x:row r="20885" spans="1:1">
      <x:c r="A20885" s="2" t="s">
        <x:v>18980</x:v>
      </x:c>
    </x:row>
    <x:row r="20886" spans="1:1">
      <x:c r="A20886" s="2" t="s">
        <x:v>11927</x:v>
      </x:c>
    </x:row>
    <x:row r="20887" spans="1:1">
      <x:c r="A20887" s="2" t="s">
        <x:v>620</x:v>
      </x:c>
    </x:row>
    <x:row r="20888" spans="1:1">
      <x:c r="A20888" s="2" t="s">
        <x:v>17049</x:v>
      </x:c>
    </x:row>
    <x:row r="20889" spans="1:1">
      <x:c r="A20889" s="2" t="s">
        <x:v>25221</x:v>
      </x:c>
    </x:row>
    <x:row r="20890" spans="1:1">
      <x:c r="A20890" s="2" t="s">
        <x:v>12721</x:v>
      </x:c>
    </x:row>
    <x:row r="20891" spans="1:1">
      <x:c r="A20891" s="2" t="s">
        <x:v>17062</x:v>
      </x:c>
    </x:row>
    <x:row r="20892" spans="1:1">
      <x:c r="A20892" s="2" t="s">
        <x:v>17045</x:v>
      </x:c>
    </x:row>
    <x:row r="20893" spans="1:1">
      <x:c r="A20893" s="2" t="s">
        <x:v>17055</x:v>
      </x:c>
    </x:row>
    <x:row r="20894" spans="1:1">
      <x:c r="A20894" s="2" t="s">
        <x:v>16608</x:v>
      </x:c>
    </x:row>
    <x:row r="20895" spans="1:1">
      <x:c r="A20895" s="2" t="s">
        <x:v>17160</x:v>
      </x:c>
    </x:row>
    <x:row r="20896" spans="1:1">
      <x:c r="A20896" s="2" t="s">
        <x:v>18914</x:v>
      </x:c>
    </x:row>
    <x:row r="20897" spans="1:1">
      <x:c r="A20897" s="2" t="s">
        <x:v>12529</x:v>
      </x:c>
    </x:row>
    <x:row r="20898" spans="1:1">
      <x:c r="A20898" s="2" t="s">
        <x:v>13591</x:v>
      </x:c>
    </x:row>
    <x:row r="20899" spans="1:1">
      <x:c r="A20899" s="2" t="s">
        <x:v>17056</x:v>
      </x:c>
    </x:row>
    <x:row r="20900" spans="1:1">
      <x:c r="A20900" s="2" t="s">
        <x:v>12497</x:v>
      </x:c>
    </x:row>
    <x:row r="20901" spans="1:1">
      <x:c r="A20901" s="2" t="s">
        <x:v>7350</x:v>
      </x:c>
    </x:row>
    <x:row r="20902" spans="1:1">
      <x:c r="A20902" s="2" t="s">
        <x:v>17140</x:v>
      </x:c>
    </x:row>
    <x:row r="20903" spans="1:1">
      <x:c r="A20903" s="2" t="s">
        <x:v>17037</x:v>
      </x:c>
    </x:row>
    <x:row r="20904" spans="1:1">
      <x:c r="A20904" s="2" t="s">
        <x:v>12855</x:v>
      </x:c>
    </x:row>
    <x:row r="20905" spans="1:1">
      <x:c r="A20905" s="2" t="s">
        <x:v>13784</x:v>
      </x:c>
    </x:row>
    <x:row r="20906" spans="1:1">
      <x:c r="A20906" s="2" t="s">
        <x:v>22193</x:v>
      </x:c>
    </x:row>
    <x:row r="20907" spans="1:1">
      <x:c r="A20907" s="2" t="s">
        <x:v>3013</x:v>
      </x:c>
    </x:row>
    <x:row r="20908" spans="1:1">
      <x:c r="A20908" s="2" t="s">
        <x:v>13614</x:v>
      </x:c>
    </x:row>
    <x:row r="20909" spans="1:1">
      <x:c r="A20909" s="2" t="s">
        <x:v>2045</x:v>
      </x:c>
    </x:row>
    <x:row r="20910" spans="1:1">
      <x:c r="A20910" s="2" t="s">
        <x:v>21725</x:v>
      </x:c>
    </x:row>
    <x:row r="20911" spans="1:1">
      <x:c r="A20911" s="2" t="s">
        <x:v>626</x:v>
      </x:c>
    </x:row>
    <x:row r="20912" spans="1:1">
      <x:c r="A20912" s="2" t="s">
        <x:v>6039</x:v>
      </x:c>
    </x:row>
    <x:row r="20913" spans="1:1">
      <x:c r="A20913" s="2" t="s">
        <x:v>2003</x:v>
      </x:c>
    </x:row>
    <x:row r="20914" spans="1:1">
      <x:c r="A20914" s="2" t="s">
        <x:v>22159</x:v>
      </x:c>
    </x:row>
    <x:row r="20915" spans="1:1">
      <x:c r="A20915" s="2" t="s">
        <x:v>17051</x:v>
      </x:c>
    </x:row>
    <x:row r="20916" spans="1:1">
      <x:c r="A20916" s="2" t="s">
        <x:v>27354</x:v>
      </x:c>
    </x:row>
    <x:row r="20917" spans="1:1">
      <x:c r="A20917" s="2" t="s">
        <x:v>13307</x:v>
      </x:c>
    </x:row>
    <x:row r="20918" spans="1:1">
      <x:c r="A20918" s="2" t="s">
        <x:v>13934</x:v>
      </x:c>
    </x:row>
    <x:row r="20919" spans="1:1">
      <x:c r="A20919" s="2" t="s">
        <x:v>17073</x:v>
      </x:c>
    </x:row>
    <x:row r="20920" spans="1:1">
      <x:c r="A20920" s="2" t="s">
        <x:v>4861</x:v>
      </x:c>
    </x:row>
    <x:row r="20921" spans="1:1">
      <x:c r="A20921" s="2" t="s">
        <x:v>17117</x:v>
      </x:c>
    </x:row>
    <x:row r="20922" spans="1:1">
      <x:c r="A20922" s="2" t="s">
        <x:v>7484</x:v>
      </x:c>
    </x:row>
    <x:row r="20923" spans="1:1">
      <x:c r="A20923" s="2" t="s">
        <x:v>7402</x:v>
      </x:c>
    </x:row>
    <x:row r="20924" spans="1:1">
      <x:c r="A20924" s="2" t="s">
        <x:v>545</x:v>
      </x:c>
    </x:row>
    <x:row r="20925" spans="1:1">
      <x:c r="A20925" s="2" t="s">
        <x:v>24064</x:v>
      </x:c>
    </x:row>
    <x:row r="20926" spans="1:1">
      <x:c r="A20926" s="2" t="s">
        <x:v>13481</x:v>
      </x:c>
    </x:row>
    <x:row r="20927" spans="1:1">
      <x:c r="A20927" s="2" t="s">
        <x:v>2989</x:v>
      </x:c>
    </x:row>
    <x:row r="20928" spans="1:1">
      <x:c r="A20928" s="2" t="s">
        <x:v>19015</x:v>
      </x:c>
    </x:row>
    <x:row r="20929" spans="1:1">
      <x:c r="A20929" s="2" t="s">
        <x:v>7550</x:v>
      </x:c>
    </x:row>
    <x:row r="20930" spans="1:1">
      <x:c r="A20930" s="2" t="s">
        <x:v>22215</x:v>
      </x:c>
    </x:row>
    <x:row r="20931" spans="1:1">
      <x:c r="A20931" s="2" t="s">
        <x:v>795</x:v>
      </x:c>
    </x:row>
    <x:row r="20932" spans="1:1">
      <x:c r="A20932" s="2" t="s">
        <x:v>8254</x:v>
      </x:c>
    </x:row>
    <x:row r="20933" spans="1:1">
      <x:c r="A20933" s="2" t="s">
        <x:v>27362</x:v>
      </x:c>
    </x:row>
    <x:row r="20934" spans="1:1">
      <x:c r="A20934" s="2" t="s">
        <x:v>27416</x:v>
      </x:c>
    </x:row>
    <x:row r="20935" spans="1:1">
      <x:c r="A20935" s="2" t="s">
        <x:v>23996</x:v>
      </x:c>
    </x:row>
    <x:row r="20936" spans="1:1">
      <x:c r="A20936" s="2" t="s">
        <x:v>24041</x:v>
      </x:c>
    </x:row>
    <x:row r="20937" spans="1:1">
      <x:c r="A20937" s="2" t="s">
        <x:v>27475</x:v>
      </x:c>
    </x:row>
    <x:row r="20938" spans="1:1">
      <x:c r="A20938" s="2" t="s">
        <x:v>13983</x:v>
      </x:c>
    </x:row>
    <x:row r="20939" spans="1:1">
      <x:c r="A20939" s="2" t="s">
        <x:v>2999</x:v>
      </x:c>
    </x:row>
    <x:row r="20940" spans="1:1">
      <x:c r="A20940" s="2" t="s">
        <x:v>17137</x:v>
      </x:c>
    </x:row>
    <x:row r="20941" spans="1:1">
      <x:c r="A20941" s="2" t="s">
        <x:v>17104</x:v>
      </x:c>
    </x:row>
    <x:row r="20942" spans="1:1">
      <x:c r="A20942" s="2" t="s">
        <x:v>1787</x:v>
      </x:c>
    </x:row>
    <x:row r="20943" spans="1:1">
      <x:c r="A20943" s="2" t="s">
        <x:v>8245</x:v>
      </x:c>
    </x:row>
    <x:row r="20944" spans="1:1">
      <x:c r="A20944" s="2" t="s">
        <x:v>27470</x:v>
      </x:c>
    </x:row>
    <x:row r="20945" spans="1:1">
      <x:c r="A20945" s="2" t="s">
        <x:v>11914</x:v>
      </x:c>
    </x:row>
    <x:row r="20946" spans="1:1">
      <x:c r="A20946" s="2" t="s">
        <x:v>27474</x:v>
      </x:c>
    </x:row>
    <x:row r="20947" spans="1:1">
      <x:c r="A20947" s="2" t="s">
        <x:v>12894</x:v>
      </x:c>
    </x:row>
    <x:row r="20948" spans="1:1">
      <x:c r="A20948" s="2" t="s">
        <x:v>422</x:v>
      </x:c>
    </x:row>
    <x:row r="20949" spans="1:1">
      <x:c r="A20949" s="2" t="s">
        <x:v>17031</x:v>
      </x:c>
    </x:row>
    <x:row r="20950" spans="1:1">
      <x:c r="A20950" s="2" t="s">
        <x:v>7220</x:v>
      </x:c>
    </x:row>
    <x:row r="20951" spans="1:1">
      <x:c r="A20951" s="2" t="s">
        <x:v>12779</x:v>
      </x:c>
    </x:row>
    <x:row r="20952" spans="1:1">
      <x:c r="A20952" s="2" t="s">
        <x:v>24036</x:v>
      </x:c>
    </x:row>
    <x:row r="20953" spans="1:1">
      <x:c r="A20953" s="2" t="s">
        <x:v>27370</x:v>
      </x:c>
    </x:row>
    <x:row r="20954" spans="1:1">
      <x:c r="A20954" s="2" t="s">
        <x:v>3079</x:v>
      </x:c>
    </x:row>
    <x:row r="20955" spans="1:1">
      <x:c r="A20955" s="2" t="s">
        <x:v>7430</x:v>
      </x:c>
    </x:row>
    <x:row r="20956" spans="1:1">
      <x:c r="A20956" s="2" t="s">
        <x:v>19020</x:v>
      </x:c>
    </x:row>
    <x:row r="20957" spans="1:1">
      <x:c r="A20957" s="2" t="s">
        <x:v>3051</x:v>
      </x:c>
    </x:row>
    <x:row r="20958" spans="1:1">
      <x:c r="A20958" s="2" t="s">
        <x:v>3069</x:v>
      </x:c>
    </x:row>
    <x:row r="20959" spans="1:1">
      <x:c r="A20959" s="2" t="s">
        <x:v>3030</x:v>
      </x:c>
    </x:row>
    <x:row r="20960" spans="1:1">
      <x:c r="A20960" s="2" t="s">
        <x:v>13636</x:v>
      </x:c>
    </x:row>
    <x:row r="20961" spans="1:1">
      <x:c r="A20961" s="2" t="s">
        <x:v>1996</x:v>
      </x:c>
    </x:row>
    <x:row r="20962" spans="1:1">
      <x:c r="A20962" s="2" t="s">
        <x:v>615</x:v>
      </x:c>
    </x:row>
    <x:row r="20963" spans="1:1">
      <x:c r="A20963" s="2" t="s">
        <x:v>12350</x:v>
      </x:c>
    </x:row>
    <x:row r="20964" spans="1:1">
      <x:c r="A20964" s="2" t="s">
        <x:v>27376</x:v>
      </x:c>
    </x:row>
    <x:row r="20965" spans="1:1">
      <x:c r="A20965" s="2" t="s">
        <x:v>2046</x:v>
      </x:c>
    </x:row>
    <x:row r="20966" spans="1:1">
      <x:c r="A20966" s="2" t="s">
        <x:v>8731</x:v>
      </x:c>
    </x:row>
    <x:row r="20967" spans="1:1">
      <x:c r="A20967" s="2" t="s">
        <x:v>12535</x:v>
      </x:c>
    </x:row>
    <x:row r="20968" spans="1:1">
      <x:c r="A20968" s="2" t="s">
        <x:v>17331</x:v>
      </x:c>
    </x:row>
    <x:row r="20969" spans="1:1">
      <x:c r="A20969" s="2" t="s">
        <x:v>7576</x:v>
      </x:c>
    </x:row>
    <x:row r="20970" spans="1:1">
      <x:c r="A20970" s="2" t="s">
        <x:v>7890</x:v>
      </x:c>
    </x:row>
    <x:row r="20971" spans="1:1">
      <x:c r="A20971" s="2" t="s">
        <x:v>17033</x:v>
      </x:c>
    </x:row>
    <x:row r="20972" spans="1:1">
      <x:c r="A20972" s="2" t="s">
        <x:v>16697</x:v>
      </x:c>
    </x:row>
    <x:row r="20973" spans="1:1">
      <x:c r="A20973" s="2" t="s">
        <x:v>11960</x:v>
      </x:c>
    </x:row>
    <x:row r="20974" spans="1:1">
      <x:c r="A20974" s="2" t="s">
        <x:v>780</x:v>
      </x:c>
    </x:row>
    <x:row r="20975" spans="1:1">
      <x:c r="A20975" s="2" t="s">
        <x:v>27431</x:v>
      </x:c>
    </x:row>
    <x:row r="20976" spans="1:1">
      <x:c r="A20976" s="2" t="s">
        <x:v>13919</x:v>
      </x:c>
    </x:row>
    <x:row r="20977" spans="1:1">
      <x:c r="A20977" s="2" t="s">
        <x:v>13673</x:v>
      </x:c>
    </x:row>
    <x:row r="20978" spans="1:1">
      <x:c r="A20978" s="2" t="s">
        <x:v>17064</x:v>
      </x:c>
    </x:row>
    <x:row r="20979" spans="1:1">
      <x:c r="A20979" s="2" t="s">
        <x:v>24023</x:v>
      </x:c>
    </x:row>
    <x:row r="20980" spans="1:1">
      <x:c r="A20980" s="2" t="s">
        <x:v>3042</x:v>
      </x:c>
    </x:row>
    <x:row r="20981" spans="1:1">
      <x:c r="A20981" s="2" t="s">
        <x:v>19150</x:v>
      </x:c>
    </x:row>
    <x:row r="20982" spans="1:1">
      <x:c r="A20982" s="2" t="s">
        <x:v>17111</x:v>
      </x:c>
    </x:row>
    <x:row r="20983" spans="1:1">
      <x:c r="A20983" s="2" t="s">
        <x:v>22166</x:v>
      </x:c>
    </x:row>
    <x:row r="20984" spans="1:1">
      <x:c r="A20984" s="2" t="s">
        <x:v>27395</x:v>
      </x:c>
    </x:row>
    <x:row r="20985" spans="1:1">
      <x:c r="A20985" s="2" t="s">
        <x:v>13420</x:v>
      </x:c>
    </x:row>
    <x:row r="20986" spans="1:1">
      <x:c r="A20986" s="2" t="s">
        <x:v>8763</x:v>
      </x:c>
    </x:row>
    <x:row r="20987" spans="1:1">
      <x:c r="A20987" s="2" t="s">
        <x:v>27422</x:v>
      </x:c>
    </x:row>
    <x:row r="20988" spans="1:1">
      <x:c r="A20988" s="2" t="s">
        <x:v>7160</x:v>
      </x:c>
    </x:row>
    <x:row r="20989" spans="1:1">
      <x:c r="A20989" s="2" t="s">
        <x:v>7045</x:v>
      </x:c>
    </x:row>
    <x:row r="20990" spans="1:1">
      <x:c r="A20990" s="2" t="s">
        <x:v>24016</x:v>
      </x:c>
    </x:row>
    <x:row r="20991" spans="1:1">
      <x:c r="A20991" s="2" t="s">
        <x:v>22151</x:v>
      </x:c>
    </x:row>
    <x:row r="20992" spans="1:1">
      <x:c r="A20992" s="2" t="s">
        <x:v>21715</x:v>
      </x:c>
    </x:row>
    <x:row r="20993" spans="1:1">
      <x:c r="A20993" s="2" t="s">
        <x:v>8786</x:v>
      </x:c>
    </x:row>
    <x:row r="20994" spans="1:1">
      <x:c r="A20994" s="2" t="s">
        <x:v>27389</x:v>
      </x:c>
    </x:row>
    <x:row r="20995" spans="1:1">
      <x:c r="A20995" s="2" t="s">
        <x:v>16528</x:v>
      </x:c>
    </x:row>
    <x:row r="20996" spans="1:1">
      <x:c r="A20996" s="2" t="s">
        <x:v>16565</x:v>
      </x:c>
    </x:row>
    <x:row r="20997" spans="1:1">
      <x:c r="A20997" s="2" t="s">
        <x:v>544</x:v>
      </x:c>
    </x:row>
    <x:row r="20998" spans="1:1">
      <x:c r="A20998" s="2" t="s">
        <x:v>2076</x:v>
      </x:c>
    </x:row>
    <x:row r="20999" spans="1:1">
      <x:c r="A20999" s="2" t="s">
        <x:v>29129</x:v>
      </x:c>
    </x:row>
    <x:row r="21000" spans="1:1">
      <x:c r="A21000" s="2" t="s">
        <x:v>1939</x:v>
      </x:c>
    </x:row>
    <x:row r="21001" spans="1:1">
      <x:c r="A21001" s="2" t="s">
        <x:v>7831</x:v>
      </x:c>
    </x:row>
    <x:row r="21002" spans="1:1">
      <x:c r="A21002" s="2" t="s">
        <x:v>27379</x:v>
      </x:c>
    </x:row>
    <x:row r="21003" spans="1:1">
      <x:c r="A21003" s="2" t="s">
        <x:v>3200</x:v>
      </x:c>
    </x:row>
    <x:row r="21004" spans="1:1">
      <x:c r="A21004" s="2" t="s">
        <x:v>14461</x:v>
      </x:c>
    </x:row>
    <x:row r="21005" spans="1:1">
      <x:c r="A21005" s="2" t="s">
        <x:v>17122</x:v>
      </x:c>
    </x:row>
    <x:row r="21006" spans="1:1">
      <x:c r="A21006" s="2" t="s">
        <x:v>6006</x:v>
      </x:c>
    </x:row>
    <x:row r="21007" spans="1:1">
      <x:c r="A21007" s="2" t="s">
        <x:v>5945</x:v>
      </x:c>
    </x:row>
    <x:row r="21008" spans="1:1">
      <x:c r="A21008" s="2" t="s">
        <x:v>187</x:v>
      </x:c>
    </x:row>
    <x:row r="21009" spans="1:1">
      <x:c r="A21009" s="2" t="s">
        <x:v>27394</x:v>
      </x:c>
    </x:row>
    <x:row r="21010" spans="1:1">
      <x:c r="A21010" s="2" t="s">
        <x:v>24101</x:v>
      </x:c>
    </x:row>
    <x:row r="21011" spans="1:1">
      <x:c r="A21011" s="2" t="s">
        <x:v>7573</x:v>
      </x:c>
    </x:row>
    <x:row r="21012" spans="1:1">
      <x:c r="A21012" s="2" t="s">
        <x:v>3038</x:v>
      </x:c>
    </x:row>
    <x:row r="21013" spans="1:1">
      <x:c r="A21013" s="2" t="s">
        <x:v>7666</x:v>
      </x:c>
    </x:row>
    <x:row r="21014" spans="1:1">
      <x:c r="A21014" s="2" t="s">
        <x:v>24046</x:v>
      </x:c>
    </x:row>
    <x:row r="21015" spans="1:1">
      <x:c r="A21015" s="2" t="s">
        <x:v>3068</x:v>
      </x:c>
    </x:row>
    <x:row r="21016" spans="1:1">
      <x:c r="A21016" s="2" t="s">
        <x:v>7552</x:v>
      </x:c>
    </x:row>
    <x:row r="21017" spans="1:1">
      <x:c r="A21017" s="2" t="s">
        <x:v>1975</x:v>
      </x:c>
    </x:row>
    <x:row r="21018" spans="1:1">
      <x:c r="A21018" s="2" t="s">
        <x:v>27441</x:v>
      </x:c>
    </x:row>
    <x:row r="21019" spans="1:1">
      <x:c r="A21019" s="2" t="s">
        <x:v>79</x:v>
      </x:c>
    </x:row>
    <x:row r="21020" spans="1:1">
      <x:c r="A21020" s="2" t="s">
        <x:v>8781</x:v>
      </x:c>
    </x:row>
    <x:row r="21021" spans="1:1">
      <x:c r="A21021" s="2" t="s">
        <x:v>23941</x:v>
      </x:c>
    </x:row>
    <x:row r="21022" spans="1:1">
      <x:c r="A21022" s="2" t="s">
        <x:v>21764</x:v>
      </x:c>
    </x:row>
    <x:row r="21023" spans="1:1">
      <x:c r="A21023" s="2" t="s">
        <x:v>403</x:v>
      </x:c>
    </x:row>
    <x:row r="21024" spans="1:1">
      <x:c r="A21024" s="2" t="s">
        <x:v>15323</x:v>
      </x:c>
    </x:row>
    <x:row r="21025" spans="1:1">
      <x:c r="A21025" s="2" t="s">
        <x:v>15992</x:v>
      </x:c>
    </x:row>
    <x:row r="21026" spans="1:1">
      <x:c r="A21026" s="2" t="s">
        <x:v>6649</x:v>
      </x:c>
    </x:row>
    <x:row r="21027" spans="1:1">
      <x:c r="A21027" s="2" t="s">
        <x:v>2138</x:v>
      </x:c>
    </x:row>
    <x:row r="21028" spans="1:1">
      <x:c r="A21028" s="2" t="s">
        <x:v>3037</x:v>
      </x:c>
    </x:row>
    <x:row r="21029" spans="1:1">
      <x:c r="A21029" s="2" t="s">
        <x:v>3047</x:v>
      </x:c>
    </x:row>
    <x:row r="21030" spans="1:1">
      <x:c r="A21030" s="2" t="s">
        <x:v>5875</x:v>
      </x:c>
    </x:row>
    <x:row r="21031" spans="1:1">
      <x:c r="A21031" s="2" t="s">
        <x:v>27442</x:v>
      </x:c>
    </x:row>
    <x:row r="21032" spans="1:1">
      <x:c r="A21032" s="2" t="s">
        <x:v>12484</x:v>
      </x:c>
    </x:row>
    <x:row r="21033" spans="1:1">
      <x:c r="A21033" s="2" t="s">
        <x:v>2142</x:v>
      </x:c>
    </x:row>
    <x:row r="21034" spans="1:1">
      <x:c r="A21034" s="2" t="s">
        <x:v>21686</x:v>
      </x:c>
    </x:row>
    <x:row r="21035" spans="1:1">
      <x:c r="A21035" s="2" t="s">
        <x:v>3199</x:v>
      </x:c>
    </x:row>
    <x:row r="21036" spans="1:1">
      <x:c r="A21036" s="2" t="s">
        <x:v>24043</x:v>
      </x:c>
    </x:row>
    <x:row r="21037" spans="1:1">
      <x:c r="A21037" s="2" t="s">
        <x:v>7559</x:v>
      </x:c>
    </x:row>
    <x:row r="21038" spans="1:1">
      <x:c r="A21038" s="2" t="s">
        <x:v>3056</x:v>
      </x:c>
    </x:row>
    <x:row r="21039" spans="1:1">
      <x:c r="A21039" s="2" t="s">
        <x:v>3032</x:v>
      </x:c>
    </x:row>
    <x:row r="21040" spans="1:1">
      <x:c r="A21040" s="2" t="s">
        <x:v>3078</x:v>
      </x:c>
    </x:row>
    <x:row r="21041" spans="1:1">
      <x:c r="A21041" s="2" t="s">
        <x:v>3076</x:v>
      </x:c>
    </x:row>
    <x:row r="21042" spans="1:1">
      <x:c r="A21042" s="2" t="s">
        <x:v>11972</x:v>
      </x:c>
    </x:row>
    <x:row r="21043" spans="1:1">
      <x:c r="A21043" s="2" t="s">
        <x:v>6657</x:v>
      </x:c>
    </x:row>
    <x:row r="21044" spans="1:1">
      <x:c r="A21044" s="2" t="s">
        <x:v>22258</x:v>
      </x:c>
    </x:row>
    <x:row r="21045" spans="1:1">
      <x:c r="A21045" s="2" t="s">
        <x:v>575</x:v>
      </x:c>
    </x:row>
    <x:row r="21046" spans="1:1">
      <x:c r="A21046" s="2" t="s">
        <x:v>8734</x:v>
      </x:c>
    </x:row>
    <x:row r="21047" spans="1:1">
      <x:c r="A21047" s="2" t="s">
        <x:v>15827</x:v>
      </x:c>
    </x:row>
    <x:row r="21048" spans="1:1">
      <x:c r="A21048" s="2" t="s">
        <x:v>7663</x:v>
      </x:c>
    </x:row>
    <x:row r="21049" spans="1:1">
      <x:c r="A21049" s="2" t="s">
        <x:v>8810</x:v>
      </x:c>
    </x:row>
    <x:row r="21050" spans="1:1">
      <x:c r="A21050" s="2" t="s">
        <x:v>571</x:v>
      </x:c>
    </x:row>
    <x:row r="21051" spans="1:1">
      <x:c r="A21051" s="2" t="s">
        <x:v>27342</x:v>
      </x:c>
    </x:row>
    <x:row r="21052" spans="1:1">
      <x:c r="A21052" s="2" t="s">
        <x:v>24011</x:v>
      </x:c>
    </x:row>
    <x:row r="21053" spans="1:1">
      <x:c r="A21053" s="2" t="s">
        <x:v>13962</x:v>
      </x:c>
    </x:row>
    <x:row r="21054" spans="1:1">
      <x:c r="A21054" s="2" t="s">
        <x:v>3097</x:v>
      </x:c>
    </x:row>
    <x:row r="21055" spans="1:1">
      <x:c r="A21055" s="2" t="s">
        <x:v>27384</x:v>
      </x:c>
    </x:row>
    <x:row r="21056" spans="1:1">
      <x:c r="A21056" s="2" t="s">
        <x:v>19061</x:v>
      </x:c>
    </x:row>
    <x:row r="21057" spans="1:1">
      <x:c r="A21057" s="2" t="s">
        <x:v>27358</x:v>
      </x:c>
    </x:row>
    <x:row r="21058" spans="1:1">
      <x:c r="A21058" s="2" t="s">
        <x:v>13899</x:v>
      </x:c>
    </x:row>
    <x:row r="21059" spans="1:1">
      <x:c r="A21059" s="2" t="s">
        <x:v>21720</x:v>
      </x:c>
    </x:row>
    <x:row r="21060" spans="1:1">
      <x:c r="A21060" s="2" t="s">
        <x:v>3070</x:v>
      </x:c>
    </x:row>
    <x:row r="21061" spans="1:1">
      <x:c r="A21061" s="2" t="s">
        <x:v>27371</x:v>
      </x:c>
    </x:row>
    <x:row r="21062" spans="1:1">
      <x:c r="A21062" s="2" t="s">
        <x:v>24037</x:v>
      </x:c>
    </x:row>
    <x:row r="21063" spans="1:1">
      <x:c r="A21063" s="2" t="s">
        <x:v>17345</x:v>
      </x:c>
    </x:row>
    <x:row r="21064" spans="1:1">
      <x:c r="A21064" s="2" t="s">
        <x:v>8747</x:v>
      </x:c>
    </x:row>
    <x:row r="21065" spans="1:1">
      <x:c r="A21065" s="2" t="s">
        <x:v>8749</x:v>
      </x:c>
    </x:row>
    <x:row r="21066" spans="1:1">
      <x:c r="A21066" s="2" t="s">
        <x:v>7643</x:v>
      </x:c>
    </x:row>
    <x:row r="21067" spans="1:1">
      <x:c r="A21067" s="2" t="s">
        <x:v>27353</x:v>
      </x:c>
    </x:row>
    <x:row r="21068" spans="1:1">
      <x:c r="A21068" s="2" t="s">
        <x:v>8719</x:v>
      </x:c>
    </x:row>
    <x:row r="21069" spans="1:1">
      <x:c r="A21069" s="2" t="s">
        <x:v>7641</x:v>
      </x:c>
    </x:row>
    <x:row r="21070" spans="1:1">
      <x:c r="A21070" s="2" t="s">
        <x:v>3040</x:v>
      </x:c>
    </x:row>
    <x:row r="21071" spans="1:1">
      <x:c r="A21071" s="2" t="s">
        <x:v>12882</x:v>
      </x:c>
    </x:row>
    <x:row r="21072" spans="1:1">
      <x:c r="A21072" s="2" t="s">
        <x:v>614</x:v>
      </x:c>
    </x:row>
    <x:row r="21073" spans="1:1">
      <x:c r="A21073" s="2" t="s">
        <x:v>24056</x:v>
      </x:c>
    </x:row>
    <x:row r="21074" spans="1:1">
      <x:c r="A21074" s="2" t="s">
        <x:v>13372</x:v>
      </x:c>
    </x:row>
    <x:row r="21075" spans="1:1">
      <x:c r="A21075" s="2" t="s">
        <x:v>3023</x:v>
      </x:c>
    </x:row>
    <x:row r="21076" spans="1:1">
      <x:c r="A21076" s="2" t="s">
        <x:v>7349</x:v>
      </x:c>
    </x:row>
    <x:row r="21077" spans="1:1">
      <x:c r="A21077" s="2" t="s">
        <x:v>8809</x:v>
      </x:c>
    </x:row>
    <x:row r="21078" spans="1:1">
      <x:c r="A21078" s="2" t="s">
        <x:v>7370</x:v>
      </x:c>
    </x:row>
    <x:row r="21079" spans="1:1">
      <x:c r="A21079" s="2" t="s">
        <x:v>29090</x:v>
      </x:c>
    </x:row>
    <x:row r="21080" spans="1:1">
      <x:c r="A21080" s="2" t="s">
        <x:v>24070</x:v>
      </x:c>
    </x:row>
    <x:row r="21081" spans="1:1">
      <x:c r="A21081" s="2" t="s">
        <x:v>12880</x:v>
      </x:c>
    </x:row>
    <x:row r="21082" spans="1:1">
      <x:c r="A21082" s="2" t="s">
        <x:v>387</x:v>
      </x:c>
    </x:row>
    <x:row r="21083" spans="1:1">
      <x:c r="A21083" s="2" t="s">
        <x:v>15270</x:v>
      </x:c>
    </x:row>
    <x:row r="21084" spans="1:1">
      <x:c r="A21084" s="2" t="s">
        <x:v>11956</x:v>
      </x:c>
    </x:row>
    <x:row r="21085" spans="1:1">
      <x:c r="A21085" s="2" t="s">
        <x:v>25235</x:v>
      </x:c>
    </x:row>
    <x:row r="21086" spans="1:1">
      <x:c r="A21086" s="2" t="s">
        <x:v>11969</x:v>
      </x:c>
    </x:row>
    <x:row r="21087" spans="1:1">
      <x:c r="A21087" s="2" t="s">
        <x:v>7808</x:v>
      </x:c>
    </x:row>
    <x:row r="21088" spans="1:1">
      <x:c r="A21088" s="2" t="s">
        <x:v>13665</x:v>
      </x:c>
    </x:row>
    <x:row r="21089" spans="1:1">
      <x:c r="A21089" s="2" t="s">
        <x:v>16823</x:v>
      </x:c>
    </x:row>
    <x:row r="21090" spans="1:1">
      <x:c r="A21090" s="2" t="s">
        <x:v>17128</x:v>
      </x:c>
    </x:row>
    <x:row r="21091" spans="1:1">
      <x:c r="A21091" s="2" t="s">
        <x:v>3064</x:v>
      </x:c>
    </x:row>
    <x:row r="21092" spans="1:1">
      <x:c r="A21092" s="2" t="s">
        <x:v>6624</x:v>
      </x:c>
    </x:row>
    <x:row r="21093" spans="1:1">
      <x:c r="A21093" s="2" t="s">
        <x:v>14066</x:v>
      </x:c>
    </x:row>
    <x:row r="21094" spans="1:1">
      <x:c r="A21094" s="2" t="s">
        <x:v>440</x:v>
      </x:c>
    </x:row>
    <x:row r="21095" spans="1:1">
      <x:c r="A21095" s="2" t="s">
        <x:v>13971</x:v>
      </x:c>
    </x:row>
    <x:row r="21096" spans="1:1">
      <x:c r="A21096" s="2" t="s">
        <x:v>2139</x:v>
      </x:c>
    </x:row>
    <x:row r="21097" spans="1:1">
      <x:c r="A21097" s="2" t="s">
        <x:v>8784</x:v>
      </x:c>
    </x:row>
    <x:row r="21098" spans="1:1">
      <x:c r="A21098" s="2" t="s">
        <x:v>13633</x:v>
      </x:c>
    </x:row>
    <x:row r="21099" spans="1:1">
      <x:c r="A21099" s="2" t="s">
        <x:v>203</x:v>
      </x:c>
    </x:row>
    <x:row r="21100" spans="1:1">
      <x:c r="A21100" s="2" t="s">
        <x:v>27432</x:v>
      </x:c>
    </x:row>
    <x:row r="21101" spans="1:1">
      <x:c r="A21101" s="2" t="s">
        <x:v>21702</x:v>
      </x:c>
    </x:row>
    <x:row r="21102" spans="1:1">
      <x:c r="A21102" s="2" t="s">
        <x:v>15880</x:v>
      </x:c>
    </x:row>
    <x:row r="21103" spans="1:1">
      <x:c r="A21103" s="2" t="s">
        <x:v>15350</x:v>
      </x:c>
    </x:row>
    <x:row r="21104" spans="1:1">
      <x:c r="A21104" s="2" t="s">
        <x:v>12654</x:v>
      </x:c>
    </x:row>
    <x:row r="21105" spans="1:1">
      <x:c r="A21105" s="2" t="s">
        <x:v>3763</x:v>
      </x:c>
    </x:row>
    <x:row r="21106" spans="1:1">
      <x:c r="A21106" s="2" t="s">
        <x:v>12492</x:v>
      </x:c>
    </x:row>
    <x:row r="21107" spans="1:1">
      <x:c r="A21107" s="2" t="s">
        <x:v>2013</x:v>
      </x:c>
    </x:row>
    <x:row r="21108" spans="1:1">
      <x:c r="A21108" s="2" t="s">
        <x:v>2098</x:v>
      </x:c>
    </x:row>
    <x:row r="21109" spans="1:1">
      <x:c r="A21109" s="2" t="s">
        <x:v>11962</x:v>
      </x:c>
    </x:row>
    <x:row r="21110" spans="1:1">
      <x:c r="A21110" s="2" t="s">
        <x:v>27385</x:v>
      </x:c>
    </x:row>
    <x:row r="21111" spans="1:1">
      <x:c r="A21111" s="2" t="s">
        <x:v>24008</x:v>
      </x:c>
    </x:row>
    <x:row r="21112" spans="1:1">
      <x:c r="A21112" s="2" t="s">
        <x:v>436</x:v>
      </x:c>
    </x:row>
    <x:row r="21113" spans="1:1">
      <x:c r="A21113" s="2" t="s">
        <x:v>4900</x:v>
      </x:c>
    </x:row>
    <x:row r="21114" spans="1:1">
      <x:c r="A21114" s="2" t="s">
        <x:v>583</x:v>
      </x:c>
    </x:row>
    <x:row r="21115" spans="1:1">
      <x:c r="A21115" s="2" t="s">
        <x:v>7624</x:v>
      </x:c>
    </x:row>
    <x:row r="21116" spans="1:1">
      <x:c r="A21116" s="2" t="s">
        <x:v>2102</x:v>
      </x:c>
    </x:row>
    <x:row r="21117" spans="1:1">
      <x:c r="A21117" s="2" t="s">
        <x:v>5873</x:v>
      </x:c>
    </x:row>
    <x:row r="21118" spans="1:1">
      <x:c r="A21118" s="2" t="s">
        <x:v>603</x:v>
      </x:c>
    </x:row>
    <x:row r="21119" spans="1:1">
      <x:c r="A21119" s="2" t="s">
        <x:v>16521</x:v>
      </x:c>
    </x:row>
    <x:row r="21120" spans="1:1">
      <x:c r="A21120" s="2" t="s">
        <x:v>23980</x:v>
      </x:c>
    </x:row>
    <x:row r="21121" spans="1:1">
      <x:c r="A21121" s="2" t="s">
        <x:v>22207</x:v>
      </x:c>
    </x:row>
    <x:row r="21122" spans="1:1">
      <x:c r="A21122" s="2" t="s">
        <x:v>16716</x:v>
      </x:c>
    </x:row>
    <x:row r="21123" spans="1:1">
      <x:c r="A21123" s="2" t="s">
        <x:v>6655</x:v>
      </x:c>
    </x:row>
    <x:row r="21124" spans="1:1">
      <x:c r="A21124" s="2" t="s">
        <x:v>21692</x:v>
      </x:c>
    </x:row>
    <x:row r="21125" spans="1:1">
      <x:c r="A21125" s="2" t="s">
        <x:v>16559</x:v>
      </x:c>
    </x:row>
    <x:row r="21126" spans="1:1">
      <x:c r="A21126" s="2" t="s">
        <x:v>8757</x:v>
      </x:c>
    </x:row>
    <x:row r="21127" spans="1:1">
      <x:c r="A21127" s="2" t="s">
        <x:v>27406</x:v>
      </x:c>
    </x:row>
    <x:row r="21128" spans="1:1">
      <x:c r="A21128" s="2" t="s">
        <x:v>13948</x:v>
      </x:c>
    </x:row>
    <x:row r="21129" spans="1:1">
      <x:c r="A21129" s="2" t="s">
        <x:v>23992</x:v>
      </x:c>
    </x:row>
    <x:row r="21130" spans="1:1">
      <x:c r="A21130" s="2" t="s">
        <x:v>13615</x:v>
      </x:c>
    </x:row>
    <x:row r="21131" spans="1:1">
      <x:c r="A21131" s="2" t="s">
        <x:v>27419</x:v>
      </x:c>
    </x:row>
    <x:row r="21132" spans="1:1">
      <x:c r="A21132" s="2" t="s">
        <x:v>7406</x:v>
      </x:c>
    </x:row>
    <x:row r="21133" spans="1:1">
      <x:c r="A21133" s="2" t="s">
        <x:v>27437</x:v>
      </x:c>
    </x:row>
    <x:row r="21134" spans="1:1">
      <x:c r="A21134" s="2" t="s">
        <x:v>12934</x:v>
      </x:c>
    </x:row>
    <x:row r="21135" spans="1:1">
      <x:c r="A21135" s="2" t="s">
        <x:v>27444</x:v>
      </x:c>
    </x:row>
    <x:row r="21136" spans="1:1">
      <x:c r="A21136" s="2" t="s">
        <x:v>27373</x:v>
      </x:c>
    </x:row>
    <x:row r="21137" spans="1:1">
      <x:c r="A21137" s="2" t="s">
        <x:v>8753</x:v>
      </x:c>
    </x:row>
    <x:row r="21138" spans="1:1">
      <x:c r="A21138" s="2" t="s">
        <x:v>13562</x:v>
      </x:c>
    </x:row>
    <x:row r="21139" spans="1:1">
      <x:c r="A21139" s="2" t="s">
        <x:v>3067</x:v>
      </x:c>
    </x:row>
    <x:row r="21140" spans="1:1">
      <x:c r="A21140" s="2" t="s">
        <x:v>8751</x:v>
      </x:c>
    </x:row>
    <x:row r="21141" spans="1:1">
      <x:c r="A21141" s="2" t="s">
        <x:v>27429</x:v>
      </x:c>
    </x:row>
    <x:row r="21142" spans="1:1">
      <x:c r="A21142" s="2" t="s">
        <x:v>3000</x:v>
      </x:c>
    </x:row>
    <x:row r="21143" spans="1:1">
      <x:c r="A21143" s="2" t="s">
        <x:v>13612</x:v>
      </x:c>
    </x:row>
    <x:row r="21144" spans="1:1">
      <x:c r="A21144" s="2" t="s">
        <x:v>25213</x:v>
      </x:c>
    </x:row>
    <x:row r="21145" spans="1:1">
      <x:c r="A21145" s="2" t="s">
        <x:v>7367</x:v>
      </x:c>
    </x:row>
    <x:row r="21146" spans="1:1">
      <x:c r="A21146" s="2" t="s">
        <x:v>25207</x:v>
      </x:c>
    </x:row>
    <x:row r="21147" spans="1:1">
      <x:c r="A21147" s="2" t="s">
        <x:v>27449</x:v>
      </x:c>
    </x:row>
    <x:row r="21148" spans="1:1">
      <x:c r="A21148" s="2" t="s">
        <x:v>12487</x:v>
      </x:c>
    </x:row>
    <x:row r="21149" spans="1:1">
      <x:c r="A21149" s="2" t="s">
        <x:v>24102</x:v>
      </x:c>
    </x:row>
    <x:row r="21150" spans="1:1">
      <x:c r="A21150" s="2" t="s">
        <x:v>596</x:v>
      </x:c>
    </x:row>
    <x:row r="21151" spans="1:1">
      <x:c r="A21151" s="2" t="s">
        <x:v>7390</x:v>
      </x:c>
    </x:row>
    <x:row r="21152" spans="1:1">
      <x:c r="A21152" s="2" t="s">
        <x:v>3055</x:v>
      </x:c>
    </x:row>
    <x:row r="21153" spans="1:1">
      <x:c r="A21153" s="2" t="s">
        <x:v>8767</x:v>
      </x:c>
    </x:row>
    <x:row r="21154" spans="1:1">
      <x:c r="A21154" s="2" t="s">
        <x:v>17418</x:v>
      </x:c>
    </x:row>
    <x:row r="21155" spans="1:1">
      <x:c r="A21155" s="2" t="s">
        <x:v>17155</x:v>
      </x:c>
    </x:row>
    <x:row r="21156" spans="1:1">
      <x:c r="A21156" s="2" t="s">
        <x:v>11181</x:v>
      </x:c>
    </x:row>
    <x:row r="21157" spans="1:1">
      <x:c r="A21157" s="2" t="s">
        <x:v>5949</x:v>
      </x:c>
    </x:row>
    <x:row r="21158" spans="1:1">
      <x:c r="A21158" s="2" t="s">
        <x:v>17142</x:v>
      </x:c>
    </x:row>
    <x:row r="21159" spans="1:1">
      <x:c r="A21159" s="2" t="s">
        <x:v>12480</x:v>
      </x:c>
    </x:row>
    <x:row r="21160" spans="1:1">
      <x:c r="A21160" s="2" t="s">
        <x:v>2971</x:v>
      </x:c>
    </x:row>
    <x:row r="21161" spans="1:1">
      <x:c r="A21161" s="2" t="s">
        <x:v>6023</x:v>
      </x:c>
    </x:row>
    <x:row r="21162" spans="1:1">
      <x:c r="A21162" s="2" t="s">
        <x:v>21728</x:v>
      </x:c>
    </x:row>
    <x:row r="21163" spans="1:1">
      <x:c r="A21163" s="2" t="s">
        <x:v>24169</x:v>
      </x:c>
    </x:row>
    <x:row r="21164" spans="1:1">
      <x:c r="A21164" s="2" t="s">
        <x:v>17314</x:v>
      </x:c>
    </x:row>
    <x:row r="21165" spans="1:1">
      <x:c r="A21165" s="2" t="s">
        <x:v>2140</x:v>
      </x:c>
    </x:row>
    <x:row r="21166" spans="1:1">
      <x:c r="A21166" s="2" t="s">
        <x:v>27440</x:v>
      </x:c>
    </x:row>
    <x:row r="21167" spans="1:1">
      <x:c r="A21167" s="2" t="s">
        <x:v>27459</x:v>
      </x:c>
    </x:row>
    <x:row r="21168" spans="1:1">
      <x:c r="A21168" s="2" t="s">
        <x:v>3024</x:v>
      </x:c>
    </x:row>
    <x:row r="21169" spans="1:1">
      <x:c r="A21169" s="2" t="s">
        <x:v>27450</x:v>
      </x:c>
    </x:row>
    <x:row r="21170" spans="1:1">
      <x:c r="A21170" s="2" t="s">
        <x:v>27427</x:v>
      </x:c>
    </x:row>
    <x:row r="21171" spans="1:1">
      <x:c r="A21171" s="2" t="s">
        <x:v>6040</x:v>
      </x:c>
    </x:row>
    <x:row r="21172" spans="1:1">
      <x:c r="A21172" s="2" t="s">
        <x:v>631</x:v>
      </x:c>
    </x:row>
    <x:row r="21173" spans="1:1">
      <x:c r="A21173" s="2" t="s">
        <x:v>582</x:v>
      </x:c>
    </x:row>
    <x:row r="21174" spans="1:1">
      <x:c r="A21174" s="2" t="s">
        <x:v>421</x:v>
      </x:c>
    </x:row>
    <x:row r="21175" spans="1:1">
      <x:c r="A21175" s="2" t="s">
        <x:v>27485</x:v>
      </x:c>
    </x:row>
    <x:row r="21176" spans="1:1">
      <x:c r="A21176" s="2" t="s">
        <x:v>27537</x:v>
      </x:c>
    </x:row>
    <x:row r="21177" spans="1:1">
      <x:c r="A21177" s="2" t="s">
        <x:v>27380</x:v>
      </x:c>
    </x:row>
    <x:row r="21178" spans="1:1">
      <x:c r="A21178" s="2" t="s">
        <x:v>13311</x:v>
      </x:c>
    </x:row>
    <x:row r="21179" spans="1:1">
      <x:c r="A21179" s="2" t="s">
        <x:v>13881</x:v>
      </x:c>
    </x:row>
    <x:row r="21180" spans="1:1">
      <x:c r="A21180" s="2" t="s">
        <x:v>29148</x:v>
      </x:c>
    </x:row>
    <x:row r="21181" spans="1:1">
      <x:c r="A21181" s="2" t="s">
        <x:v>20981</x:v>
      </x:c>
    </x:row>
    <x:row r="21182" spans="1:1">
      <x:c r="A21182" s="2" t="s">
        <x:v>3071</x:v>
      </x:c>
    </x:row>
    <x:row r="21183" spans="1:1">
      <x:c r="A21183" s="2" t="s">
        <x:v>21746</x:v>
      </x:c>
    </x:row>
    <x:row r="21184" spans="1:1">
      <x:c r="A21184" s="2" t="s">
        <x:v>15953</x:v>
      </x:c>
    </x:row>
    <x:row r="21185" spans="1:1">
      <x:c r="A21185" s="2" t="s">
        <x:v>6071</x:v>
      </x:c>
    </x:row>
    <x:row r="21186" spans="1:1">
      <x:c r="A21186" s="2" t="s">
        <x:v>790</x:v>
      </x:c>
    </x:row>
    <x:row r="21187" spans="1:1">
      <x:c r="A21187" s="2" t="s">
        <x:v>11997</x:v>
      </x:c>
    </x:row>
    <x:row r="21188" spans="1:1">
      <x:c r="A21188" s="2" t="s">
        <x:v>25231</x:v>
      </x:c>
    </x:row>
    <x:row r="21189" spans="1:1">
      <x:c r="A21189" s="2" t="s">
        <x:v>1816</x:v>
      </x:c>
    </x:row>
    <x:row r="21190" spans="1:1">
      <x:c r="A21190" s="2" t="s">
        <x:v>7769</x:v>
      </x:c>
    </x:row>
    <x:row r="21191" spans="1:1">
      <x:c r="A21191" s="2" t="s">
        <x:v>17144</x:v>
      </x:c>
    </x:row>
    <x:row r="21192" spans="1:1">
      <x:c r="A21192" s="2" t="s">
        <x:v>450</x:v>
      </x:c>
    </x:row>
    <x:row r="21193" spans="1:1">
      <x:c r="A21193" s="2" t="s">
        <x:v>21073</x:v>
      </x:c>
    </x:row>
    <x:row r="21194" spans="1:1">
      <x:c r="A21194" s="2" t="s">
        <x:v>27484</x:v>
      </x:c>
    </x:row>
    <x:row r="21195" spans="1:1">
      <x:c r="A21195" s="2" t="s">
        <x:v>16714</x:v>
      </x:c>
    </x:row>
    <x:row r="21196" spans="1:1">
      <x:c r="A21196" s="2" t="s">
        <x:v>27409</x:v>
      </x:c>
    </x:row>
    <x:row r="21197" spans="1:1">
      <x:c r="A21197" s="2" t="s">
        <x:v>576</x:v>
      </x:c>
    </x:row>
    <x:row r="21198" spans="1:1">
      <x:c r="A21198" s="2" t="s">
        <x:v>787</x:v>
      </x:c>
    </x:row>
    <x:row r="21199" spans="1:1">
      <x:c r="A21199" s="2" t="s">
        <x:v>12913</x:v>
      </x:c>
    </x:row>
    <x:row r="21200" spans="1:1">
      <x:c r="A21200" s="2" t="s">
        <x:v>4840</x:v>
      </x:c>
    </x:row>
    <x:row r="21201" spans="1:1">
      <x:c r="A21201" s="2" t="s">
        <x:v>800</x:v>
      </x:c>
    </x:row>
    <x:row r="21202" spans="1:1">
      <x:c r="A21202" s="2" t="s">
        <x:v>8803</x:v>
      </x:c>
    </x:row>
    <x:row r="21203" spans="1:1">
      <x:c r="A21203" s="2" t="s">
        <x:v>27482</x:v>
      </x:c>
    </x:row>
    <x:row r="21204" spans="1:1">
      <x:c r="A21204" s="2" t="s">
        <x:v>437</x:v>
      </x:c>
    </x:row>
    <x:row r="21205" spans="1:1">
      <x:c r="A21205" s="2" t="s">
        <x:v>27483</x:v>
      </x:c>
    </x:row>
    <x:row r="21206" spans="1:1">
      <x:c r="A21206" s="2" t="s">
        <x:v>2118</x:v>
      </x:c>
    </x:row>
    <x:row r="21207" spans="1:1">
      <x:c r="A21207" s="2" t="s">
        <x:v>3086</x:v>
      </x:c>
    </x:row>
    <x:row r="21208" spans="1:1">
      <x:c r="A21208" s="2" t="s">
        <x:v>588</x:v>
      </x:c>
    </x:row>
    <x:row r="21209" spans="1:1">
      <x:c r="A21209" s="2" t="s">
        <x:v>7747</x:v>
      </x:c>
    </x:row>
    <x:row r="21210" spans="1:1">
      <x:c r="A21210" s="2" t="s">
        <x:v>13729</x:v>
      </x:c>
    </x:row>
    <x:row r="21211" spans="1:1">
      <x:c r="A21211" s="2" t="s">
        <x:v>22267</x:v>
      </x:c>
    </x:row>
    <x:row r="21212" spans="1:1">
      <x:c r="A21212" s="2" t="s">
        <x:v>788</x:v>
      </x:c>
    </x:row>
    <x:row r="21213" spans="1:1">
      <x:c r="A21213" s="2" t="s">
        <x:v>19073</x:v>
      </x:c>
    </x:row>
    <x:row r="21214" spans="1:1">
      <x:c r="A21214" s="2" t="s">
        <x:v>15993</x:v>
      </x:c>
    </x:row>
    <x:row r="21215" spans="1:1">
      <x:c r="A21215" s="2" t="s">
        <x:v>613</x:v>
      </x:c>
    </x:row>
    <x:row r="21216" spans="1:1">
      <x:c r="A21216" s="2" t="s">
        <x:v>14331</x:v>
      </x:c>
    </x:row>
    <x:row r="21217" spans="1:1">
      <x:c r="A21217" s="2" t="s">
        <x:v>8804</x:v>
      </x:c>
    </x:row>
    <x:row r="21218" spans="1:1">
      <x:c r="A21218" s="2" t="s">
        <x:v>3099</x:v>
      </x:c>
    </x:row>
    <x:row r="21219" spans="1:1">
      <x:c r="A21219" s="2" t="s">
        <x:v>13752</x:v>
      </x:c>
    </x:row>
    <x:row r="21220" spans="1:1">
      <x:c r="A21220" s="2" t="s">
        <x:v>598</x:v>
      </x:c>
    </x:row>
    <x:row r="21221" spans="1:1">
      <x:c r="A21221" s="2" t="s">
        <x:v>8766</x:v>
      </x:c>
    </x:row>
    <x:row r="21222" spans="1:1">
      <x:c r="A21222" s="2" t="s">
        <x:v>8761</x:v>
      </x:c>
    </x:row>
    <x:row r="21223" spans="1:1">
      <x:c r="A21223" s="2" t="s">
        <x:v>8812</x:v>
      </x:c>
    </x:row>
    <x:row r="21224" spans="1:1">
      <x:c r="A21224" s="2" t="s">
        <x:v>27549</x:v>
      </x:c>
    </x:row>
    <x:row r="21225" spans="1:1">
      <x:c r="A21225" s="2" t="s">
        <x:v>24065</x:v>
      </x:c>
    </x:row>
    <x:row r="21226" spans="1:1">
      <x:c r="A21226" s="2" t="s">
        <x:v>24097</x:v>
      </x:c>
    </x:row>
    <x:row r="21227" spans="1:1">
      <x:c r="A21227" s="2" t="s">
        <x:v>25210</x:v>
      </x:c>
    </x:row>
    <x:row r="21228" spans="1:1">
      <x:c r="A21228" s="2" t="s">
        <x:v>8750</x:v>
      </x:c>
    </x:row>
    <x:row r="21229" spans="1:1">
      <x:c r="A21229" s="2" t="s">
        <x:v>24014</x:v>
      </x:c>
    </x:row>
    <x:row r="21230" spans="1:1">
      <x:c r="A21230" s="2" t="s">
        <x:v>3096</x:v>
      </x:c>
    </x:row>
    <x:row r="21231" spans="1:1">
      <x:c r="A21231" s="2" t="s">
        <x:v>207</x:v>
      </x:c>
    </x:row>
    <x:row r="21232" spans="1:1">
      <x:c r="A21232" s="2" t="s">
        <x:v>16615</x:v>
      </x:c>
    </x:row>
    <x:row r="21233" spans="1:1">
      <x:c r="A21233" s="2" t="s">
        <x:v>3084</x:v>
      </x:c>
    </x:row>
    <x:row r="21234" spans="1:1">
      <x:c r="A21234" s="2" t="s">
        <x:v>7669</x:v>
      </x:c>
    </x:row>
    <x:row r="21235" spans="1:1">
      <x:c r="A21235" s="2" t="s">
        <x:v>19195</x:v>
      </x:c>
    </x:row>
    <x:row r="21236" spans="1:1">
      <x:c r="A21236" s="2" t="s">
        <x:v>1956</x:v>
      </x:c>
    </x:row>
    <x:row r="21237" spans="1:1">
      <x:c r="A21237" s="2" t="s">
        <x:v>7585</x:v>
      </x:c>
    </x:row>
    <x:row r="21238" spans="1:1">
      <x:c r="A21238" s="2" t="s">
        <x:v>8795</x:v>
      </x:c>
    </x:row>
    <x:row r="21239" spans="1:1">
      <x:c r="A21239" s="2" t="s">
        <x:v>7399</x:v>
      </x:c>
    </x:row>
    <x:row r="21240" spans="1:1">
      <x:c r="A21240" s="2" t="s">
        <x:v>1917</x:v>
      </x:c>
    </x:row>
    <x:row r="21241" spans="1:1">
      <x:c r="A21241" s="2" t="s">
        <x:v>12510</x:v>
      </x:c>
    </x:row>
    <x:row r="21242" spans="1:1">
      <x:c r="A21242" s="2" t="s">
        <x:v>8821</x:v>
      </x:c>
    </x:row>
    <x:row r="21243" spans="1:1">
      <x:c r="A21243" s="2" t="s">
        <x:v>6652</x:v>
      </x:c>
    </x:row>
    <x:row r="21244" spans="1:1">
      <x:c r="A21244" s="2" t="s">
        <x:v>7353</x:v>
      </x:c>
    </x:row>
    <x:row r="21245" spans="1:1">
      <x:c r="A21245" s="2" t="s">
        <x:v>27387</x:v>
      </x:c>
    </x:row>
    <x:row r="21246" spans="1:1">
      <x:c r="A21246" s="2" t="s">
        <x:v>12692</x:v>
      </x:c>
    </x:row>
    <x:row r="21247" spans="1:1">
      <x:c r="A21247" s="2" t="s">
        <x:v>5920</x:v>
      </x:c>
    </x:row>
    <x:row r="21248" spans="1:1">
      <x:c r="A21248" s="2" t="s">
        <x:v>7758</x:v>
      </x:c>
    </x:row>
    <x:row r="21249" spans="1:1">
      <x:c r="A21249" s="2" t="s">
        <x:v>13885</x:v>
      </x:c>
    </x:row>
    <x:row r="21250" spans="1:1">
      <x:c r="A21250" s="2" t="s">
        <x:v>25216</x:v>
      </x:c>
    </x:row>
    <x:row r="21251" spans="1:1">
      <x:c r="A21251" s="2" t="s">
        <x:v>8792</x:v>
      </x:c>
    </x:row>
    <x:row r="21252" spans="1:1">
      <x:c r="A21252" s="2" t="s">
        <x:v>16477</x:v>
      </x:c>
    </x:row>
    <x:row r="21253" spans="1:1">
      <x:c r="A21253" s="2" t="s">
        <x:v>13142</x:v>
      </x:c>
    </x:row>
    <x:row r="21254" spans="1:1">
      <x:c r="A21254" s="2" t="s">
        <x:v>25217</x:v>
      </x:c>
    </x:row>
    <x:row r="21255" spans="1:1">
      <x:c r="A21255" s="2" t="s">
        <x:v>13908</x:v>
      </x:c>
    </x:row>
    <x:row r="21256" spans="1:1">
      <x:c r="A21256" s="2" t="s">
        <x:v>19067</x:v>
      </x:c>
    </x:row>
    <x:row r="21257" spans="1:1">
      <x:c r="A21257" s="2" t="s">
        <x:v>27364</x:v>
      </x:c>
    </x:row>
    <x:row r="21258" spans="1:1">
      <x:c r="A21258" s="2" t="s">
        <x:v>12542</x:v>
      </x:c>
    </x:row>
    <x:row r="21259" spans="1:1">
      <x:c r="A21259" s="2" t="s">
        <x:v>27576</x:v>
      </x:c>
    </x:row>
    <x:row r="21260" spans="1:1">
      <x:c r="A21260" s="2" t="s">
        <x:v>8748</x:v>
      </x:c>
    </x:row>
    <x:row r="21261" spans="1:1">
      <x:c r="A21261" s="2" t="s">
        <x:v>11913</x:v>
      </x:c>
    </x:row>
    <x:row r="21262" spans="1:1">
      <x:c r="A21262" s="2" t="s">
        <x:v>8765</x:v>
      </x:c>
    </x:row>
    <x:row r="21263" spans="1:1">
      <x:c r="A21263" s="2" t="s">
        <x:v>7159</x:v>
      </x:c>
    </x:row>
    <x:row r="21264" spans="1:1">
      <x:c r="A21264" s="2" t="s">
        <x:v>12844</x:v>
      </x:c>
    </x:row>
    <x:row r="21265" spans="1:1">
      <x:c r="A21265" s="2" t="s">
        <x:v>8744</x:v>
      </x:c>
    </x:row>
    <x:row r="21266" spans="1:1">
      <x:c r="A21266" s="2" t="s">
        <x:v>27403</x:v>
      </x:c>
    </x:row>
    <x:row r="21267" spans="1:1">
      <x:c r="A21267" s="2" t="s">
        <x:v>3066</x:v>
      </x:c>
    </x:row>
    <x:row r="21268" spans="1:1">
      <x:c r="A21268" s="2" t="s">
        <x:v>8782</x:v>
      </x:c>
    </x:row>
    <x:row r="21269" spans="1:1">
      <x:c r="A21269" s="2" t="s">
        <x:v>209</x:v>
      </x:c>
    </x:row>
    <x:row r="21270" spans="1:1">
      <x:c r="A21270" s="2" t="s">
        <x:v>15418</x:v>
      </x:c>
    </x:row>
    <x:row r="21271" spans="1:1">
      <x:c r="A21271" s="2" t="s">
        <x:v>8800</x:v>
      </x:c>
    </x:row>
    <x:row r="21272" spans="1:1">
      <x:c r="A21272" s="2" t="s">
        <x:v>24117</x:v>
      </x:c>
    </x:row>
    <x:row r="21273" spans="1:1">
      <x:c r="A21273" s="2" t="s">
        <x:v>7745</x:v>
      </x:c>
    </x:row>
    <x:row r="21274" spans="1:1">
      <x:c r="A21274" s="2" t="s">
        <x:v>7648</x:v>
      </x:c>
    </x:row>
    <x:row r="21275" spans="1:1">
      <x:c r="A21275" s="2" t="s">
        <x:v>13870</x:v>
      </x:c>
    </x:row>
    <x:row r="21276" spans="1:1">
      <x:c r="A21276" s="2" t="s">
        <x:v>14312</x:v>
      </x:c>
    </x:row>
    <x:row r="21277" spans="1:1">
      <x:c r="A21277" s="2" t="s">
        <x:v>27430</x:v>
      </x:c>
    </x:row>
    <x:row r="21278" spans="1:1">
      <x:c r="A21278" s="2" t="s">
        <x:v>783</x:v>
      </x:c>
    </x:row>
    <x:row r="21279" spans="1:1">
      <x:c r="A21279" s="2" t="s">
        <x:v>611</x:v>
      </x:c>
    </x:row>
    <x:row r="21280" spans="1:1">
      <x:c r="A21280" s="2" t="s">
        <x:v>29132</x:v>
      </x:c>
    </x:row>
    <x:row r="21281" spans="1:1">
      <x:c r="A21281" s="2" t="s">
        <x:v>12840</x:v>
      </x:c>
    </x:row>
    <x:row r="21282" spans="1:1">
      <x:c r="A21282" s="2" t="s">
        <x:v>647</x:v>
      </x:c>
    </x:row>
    <x:row r="21283" spans="1:1">
      <x:c r="A21283" s="2" t="s">
        <x:v>1958</x:v>
      </x:c>
    </x:row>
    <x:row r="21284" spans="1:1">
      <x:c r="A21284" s="2" t="s">
        <x:v>27460</x:v>
      </x:c>
    </x:row>
    <x:row r="21285" spans="1:1">
      <x:c r="A21285" s="2" t="s">
        <x:v>27428</x:v>
      </x:c>
    </x:row>
    <x:row r="21286" spans="1:1">
      <x:c r="A21286" s="2" t="s">
        <x:v>21723</x:v>
      </x:c>
    </x:row>
    <x:row r="21287" spans="1:1">
      <x:c r="A21287" s="2" t="s">
        <x:v>24044</x:v>
      </x:c>
    </x:row>
    <x:row r="21288" spans="1:1">
      <x:c r="A21288" s="2" t="s">
        <x:v>24013</x:v>
      </x:c>
    </x:row>
    <x:row r="21289" spans="1:1">
      <x:c r="A21289" s="2" t="s">
        <x:v>16537</x:v>
      </x:c>
    </x:row>
    <x:row r="21290" spans="1:1">
      <x:c r="A21290" s="2" t="s">
        <x:v>19082</x:v>
      </x:c>
    </x:row>
    <x:row r="21291" spans="1:1">
      <x:c r="A21291" s="2" t="s">
        <x:v>7348</x:v>
      </x:c>
    </x:row>
    <x:row r="21292" spans="1:1">
      <x:c r="A21292" s="2" t="s">
        <x:v>2147</x:v>
      </x:c>
    </x:row>
    <x:row r="21293" spans="1:1">
      <x:c r="A21293" s="2" t="s">
        <x:v>17337</x:v>
      </x:c>
    </x:row>
    <x:row r="21294" spans="1:1">
      <x:c r="A21294" s="2" t="s">
        <x:v>12489</x:v>
      </x:c>
    </x:row>
    <x:row r="21295" spans="1:1">
      <x:c r="A21295" s="2" t="s">
        <x:v>21733</x:v>
      </x:c>
    </x:row>
    <x:row r="21296" spans="1:1">
      <x:c r="A21296" s="2" t="s">
        <x:v>590</x:v>
      </x:c>
    </x:row>
    <x:row r="21297" spans="1:1">
      <x:c r="A21297" s="2" t="s">
        <x:v>16650</x:v>
      </x:c>
    </x:row>
    <x:row r="21298" spans="1:1">
      <x:c r="A21298" s="2" t="s">
        <x:v>8754</x:v>
      </x:c>
    </x:row>
    <x:row r="21299" spans="1:1">
      <x:c r="A21299" s="2" t="s">
        <x:v>3075</x:v>
      </x:c>
    </x:row>
    <x:row r="21300" spans="1:1">
      <x:c r="A21300" s="2" t="s">
        <x:v>2099</x:v>
      </x:c>
    </x:row>
    <x:row r="21301" spans="1:1">
      <x:c r="A21301" s="2" t="s">
        <x:v>12822</x:v>
      </x:c>
    </x:row>
    <x:row r="21302" spans="1:1">
      <x:c r="A21302" s="2" t="s">
        <x:v>27451</x:v>
      </x:c>
    </x:row>
    <x:row r="21303" spans="1:1">
      <x:c r="A21303" s="2" t="s">
        <x:v>27478</x:v>
      </x:c>
    </x:row>
    <x:row r="21304" spans="1:1">
      <x:c r="A21304" s="2" t="s">
        <x:v>13111</x:v>
      </x:c>
    </x:row>
    <x:row r="21305" spans="1:1">
      <x:c r="A21305" s="2" t="s">
        <x:v>8778</x:v>
      </x:c>
    </x:row>
    <x:row r="21306" spans="1:1">
      <x:c r="A21306" s="2" t="s">
        <x:v>8805</x:v>
      </x:c>
    </x:row>
    <x:row r="21307" spans="1:1">
      <x:c r="A21307" s="2" t="s">
        <x:v>7755</x:v>
      </x:c>
    </x:row>
    <x:row r="21308" spans="1:1">
      <x:c r="A21308" s="2" t="s">
        <x:v>3035</x:v>
      </x:c>
    </x:row>
    <x:row r="21309" spans="1:1">
      <x:c r="A21309" s="2" t="s">
        <x:v>11977</x:v>
      </x:c>
    </x:row>
    <x:row r="21310" spans="1:1">
      <x:c r="A21310" s="2" t="s">
        <x:v>22185</x:v>
      </x:c>
    </x:row>
    <x:row r="21311" spans="1:1">
      <x:c r="A21311" s="2" t="s">
        <x:v>24068</x:v>
      </x:c>
    </x:row>
    <x:row r="21312" spans="1:1">
      <x:c r="A21312" s="2" t="s">
        <x:v>17020</x:v>
      </x:c>
    </x:row>
    <x:row r="21313" spans="1:1">
      <x:c r="A21313" s="2" t="s">
        <x:v>1959</x:v>
      </x:c>
    </x:row>
    <x:row r="21314" spans="1:1">
      <x:c r="A21314" s="2" t="s">
        <x:v>14343</x:v>
      </x:c>
    </x:row>
    <x:row r="21315" spans="1:1">
      <x:c r="A21315" s="2" t="s">
        <x:v>8727</x:v>
      </x:c>
    </x:row>
    <x:row r="21316" spans="1:1">
      <x:c r="A21316" s="2" t="s">
        <x:v>6759</x:v>
      </x:c>
    </x:row>
    <x:row r="21317" spans="1:1">
      <x:c r="A21317" s="2" t="s">
        <x:v>12902</x:v>
      </x:c>
    </x:row>
    <x:row r="21318" spans="1:1">
      <x:c r="A21318" s="2" t="s">
        <x:v>21740</x:v>
      </x:c>
    </x:row>
    <x:row r="21319" spans="1:1">
      <x:c r="A21319" s="2" t="s">
        <x:v>16561</x:v>
      </x:c>
    </x:row>
    <x:row r="21320" spans="1:1">
      <x:c r="A21320" s="2" t="s">
        <x:v>5818</x:v>
      </x:c>
    </x:row>
    <x:row r="21321" spans="1:1">
      <x:c r="A21321" s="2" t="s">
        <x:v>3054</x:v>
      </x:c>
    </x:row>
    <x:row r="21322" spans="1:1">
      <x:c r="A21322" s="2" t="s">
        <x:v>12491</x:v>
      </x:c>
    </x:row>
    <x:row r="21323" spans="1:1">
      <x:c r="A21323" s="2" t="s">
        <x:v>27361</x:v>
      </x:c>
    </x:row>
    <x:row r="21324" spans="1:1">
      <x:c r="A21324" s="2" t="s">
        <x:v>8775</x:v>
      </x:c>
    </x:row>
    <x:row r="21325" spans="1:1">
      <x:c r="A21325" s="2" t="s">
        <x:v>7587</x:v>
      </x:c>
    </x:row>
    <x:row r="21326" spans="1:1">
      <x:c r="A21326" s="2" t="s">
        <x:v>27476</x:v>
      </x:c>
    </x:row>
    <x:row r="21327" spans="1:1">
      <x:c r="A21327" s="2" t="s">
        <x:v>27453</x:v>
      </x:c>
    </x:row>
    <x:row r="21328" spans="1:1">
      <x:c r="A21328" s="2" t="s">
        <x:v>7649</x:v>
      </x:c>
    </x:row>
    <x:row r="21329" spans="1:1">
      <x:c r="A21329" s="2" t="s">
        <x:v>27471</x:v>
      </x:c>
    </x:row>
    <x:row r="21330" spans="1:1">
      <x:c r="A21330" s="2" t="s">
        <x:v>8793</x:v>
      </x:c>
    </x:row>
    <x:row r="21331" spans="1:1">
      <x:c r="A21331" s="2" t="s">
        <x:v>12513</x:v>
      </x:c>
    </x:row>
    <x:row r="21332" spans="1:1">
      <x:c r="A21332" s="2" t="s">
        <x:v>29135</x:v>
      </x:c>
    </x:row>
    <x:row r="21333" spans="1:1">
      <x:c r="A21333" s="2" t="s">
        <x:v>13846</x:v>
      </x:c>
    </x:row>
    <x:row r="21334" spans="1:1">
      <x:c r="A21334" s="2" t="s">
        <x:v>8769</x:v>
      </x:c>
    </x:row>
    <x:row r="21335" spans="1:1">
      <x:c r="A21335" s="2" t="s">
        <x:v>12511</x:v>
      </x:c>
    </x:row>
    <x:row r="21336" spans="1:1">
      <x:c r="A21336" s="2" t="s">
        <x:v>7339</x:v>
      </x:c>
    </x:row>
    <x:row r="21337" spans="1:1">
      <x:c r="A21337" s="2" t="s">
        <x:v>11876</x:v>
      </x:c>
    </x:row>
    <x:row r="21338" spans="1:1">
      <x:c r="A21338" s="2" t="s">
        <x:v>7690</x:v>
      </x:c>
    </x:row>
    <x:row r="21339" spans="1:1">
      <x:c r="A21339" s="2" t="s">
        <x:v>3081</x:v>
      </x:c>
    </x:row>
    <x:row r="21340" spans="1:1">
      <x:c r="A21340" s="2" t="s">
        <x:v>21745</x:v>
      </x:c>
    </x:row>
    <x:row r="21341" spans="1:1">
      <x:c r="A21341" s="2" t="s">
        <x:v>17399</x:v>
      </x:c>
    </x:row>
    <x:row r="21342" spans="1:1">
      <x:c r="A21342" s="2" t="s">
        <x:v>5887</x:v>
      </x:c>
    </x:row>
    <x:row r="21343" spans="1:1">
      <x:c r="A21343" s="2" t="s">
        <x:v>3095</x:v>
      </x:c>
    </x:row>
    <x:row r="21344" spans="1:1">
      <x:c r="A21344" s="2" t="s">
        <x:v>13151</x:v>
      </x:c>
    </x:row>
    <x:row r="21345" spans="1:1">
      <x:c r="A21345" s="2" t="s">
        <x:v>3090</x:v>
      </x:c>
    </x:row>
    <x:row r="21346" spans="1:1">
      <x:c r="A21346" s="2" t="s">
        <x:v>572</x:v>
      </x:c>
    </x:row>
    <x:row r="21347" spans="1:1">
      <x:c r="A21347" s="2" t="s">
        <x:v>13746</x:v>
      </x:c>
    </x:row>
    <x:row r="21348" spans="1:1">
      <x:c r="A21348" s="2" t="s">
        <x:v>8837</x:v>
      </x:c>
    </x:row>
    <x:row r="21349" spans="1:1">
      <x:c r="A21349" s="2" t="s">
        <x:v>8785</x:v>
      </x:c>
    </x:row>
    <x:row r="21350" spans="1:1">
      <x:c r="A21350" s="2" t="s">
        <x:v>6521</x:v>
      </x:c>
    </x:row>
    <x:row r="21351" spans="1:1">
      <x:c r="A21351" s="2" t="s">
        <x:v>7760</x:v>
      </x:c>
    </x:row>
    <x:row r="21352" spans="1:1">
      <x:c r="A21352" s="2" t="s">
        <x:v>24009</x:v>
      </x:c>
    </x:row>
    <x:row r="21353" spans="1:1">
      <x:c r="A21353" s="2" t="s">
        <x:v>11890</x:v>
      </x:c>
    </x:row>
    <x:row r="21354" spans="1:1">
      <x:c r="A21354" s="2" t="s">
        <x:v>13761</x:v>
      </x:c>
    </x:row>
    <x:row r="21355" spans="1:1">
      <x:c r="A21355" s="2" t="s">
        <x:v>6475</x:v>
      </x:c>
    </x:row>
    <x:row r="21356" spans="1:1">
      <x:c r="A21356" s="2" t="s">
        <x:v>8806</x:v>
      </x:c>
    </x:row>
    <x:row r="21357" spans="1:1">
      <x:c r="A21357" s="2" t="s">
        <x:v>27423</x:v>
      </x:c>
    </x:row>
    <x:row r="21358" spans="1:1">
      <x:c r="A21358" s="2" t="s">
        <x:v>12519</x:v>
      </x:c>
    </x:row>
    <x:row r="21359" spans="1:1">
      <x:c r="A21359" s="2" t="s">
        <x:v>27383</x:v>
      </x:c>
    </x:row>
    <x:row r="21360" spans="1:1">
      <x:c r="A21360" s="2" t="s">
        <x:v>7381</x:v>
      </x:c>
    </x:row>
    <x:row r="21361" spans="1:1">
      <x:c r="A21361" s="2" t="s">
        <x:v>19089</x:v>
      </x:c>
    </x:row>
    <x:row r="21362" spans="1:1">
      <x:c r="A21362" s="2" t="s">
        <x:v>3795</x:v>
      </x:c>
    </x:row>
    <x:row r="21363" spans="1:1">
      <x:c r="A21363" s="2" t="s">
        <x:v>5970</x:v>
      </x:c>
    </x:row>
    <x:row r="21364" spans="1:1">
      <x:c r="A21364" s="2" t="s">
        <x:v>7600</x:v>
      </x:c>
    </x:row>
    <x:row r="21365" spans="1:1">
      <x:c r="A21365" s="2" t="s">
        <x:v>2090</x:v>
      </x:c>
    </x:row>
    <x:row r="21366" spans="1:1">
      <x:c r="A21366" s="2" t="s">
        <x:v>2111</x:v>
      </x:c>
    </x:row>
    <x:row r="21367" spans="1:1">
      <x:c r="A21367" s="2" t="s">
        <x:v>4899</x:v>
      </x:c>
    </x:row>
    <x:row r="21368" spans="1:1">
      <x:c r="A21368" s="2" t="s">
        <x:v>27540</x:v>
      </x:c>
    </x:row>
    <x:row r="21369" spans="1:1">
      <x:c r="A21369" s="2" t="s">
        <x:v>7384</x:v>
      </x:c>
    </x:row>
    <x:row r="21370" spans="1:1">
      <x:c r="A21370" s="2" t="s">
        <x:v>8828</x:v>
      </x:c>
    </x:row>
    <x:row r="21371" spans="1:1">
      <x:c r="A21371" s="2" t="s">
        <x:v>13826</x:v>
      </x:c>
    </x:row>
    <x:row r="21372" spans="1:1">
      <x:c r="A21372" s="2" t="s">
        <x:v>8839</x:v>
      </x:c>
    </x:row>
    <x:row r="21373" spans="1:1">
      <x:c r="A21373" s="2" t="s">
        <x:v>15303</x:v>
      </x:c>
    </x:row>
    <x:row r="21374" spans="1:1">
      <x:c r="A21374" s="2" t="s">
        <x:v>3049</x:v>
      </x:c>
    </x:row>
    <x:row r="21375" spans="1:1">
      <x:c r="A21375" s="2" t="s">
        <x:v>13006</x:v>
      </x:c>
    </x:row>
    <x:row r="21376" spans="1:1">
      <x:c r="A21376" s="2" t="s">
        <x:v>27412</x:v>
      </x:c>
    </x:row>
    <x:row r="21377" spans="1:1">
      <x:c r="A21377" s="2" t="s">
        <x:v>12508</x:v>
      </x:c>
    </x:row>
    <x:row r="21378" spans="1:1">
      <x:c r="A21378" s="2" t="s">
        <x:v>3093</x:v>
      </x:c>
    </x:row>
    <x:row r="21379" spans="1:1">
      <x:c r="A21379" s="2" t="s">
        <x:v>8808</x:v>
      </x:c>
    </x:row>
    <x:row r="21380" spans="1:1">
      <x:c r="A21380" s="2" t="s">
        <x:v>13783</x:v>
      </x:c>
    </x:row>
    <x:row r="21381" spans="1:1">
      <x:c r="A21381" s="2" t="s">
        <x:v>13150</x:v>
      </x:c>
    </x:row>
    <x:row r="21382" spans="1:1">
      <x:c r="A21382" s="2" t="s">
        <x:v>6469</x:v>
      </x:c>
    </x:row>
    <x:row r="21383" spans="1:1">
      <x:c r="A21383" s="2" t="s">
        <x:v>8768</x:v>
      </x:c>
    </x:row>
    <x:row r="21384" spans="1:1">
      <x:c r="A21384" s="2" t="s">
        <x:v>21744</x:v>
      </x:c>
    </x:row>
    <x:row r="21385" spans="1:1">
      <x:c r="A21385" s="2" t="s">
        <x:v>21775</x:v>
      </x:c>
    </x:row>
    <x:row r="21386" spans="1:1">
      <x:c r="A21386" s="2" t="s">
        <x:v>22139</x:v>
      </x:c>
    </x:row>
    <x:row r="21387" spans="1:1">
      <x:c r="A21387" s="2" t="s">
        <x:v>21772</x:v>
      </x:c>
    </x:row>
    <x:row r="21388" spans="1:1">
      <x:c r="A21388" s="2" t="s">
        <x:v>21769</x:v>
      </x:c>
    </x:row>
    <x:row r="21389" spans="1:1">
      <x:c r="A21389" s="2" t="s">
        <x:v>13745</x:v>
      </x:c>
    </x:row>
    <x:row r="21390" spans="1:1">
      <x:c r="A21390" s="2" t="s">
        <x:v>27616</x:v>
      </x:c>
    </x:row>
    <x:row r="21391" spans="1:1">
      <x:c r="A21391" s="2" t="s">
        <x:v>6545</x:v>
      </x:c>
    </x:row>
    <x:row r="21392" spans="1:1">
      <x:c r="A21392" s="2" t="s">
        <x:v>2848</x:v>
      </x:c>
    </x:row>
    <x:row r="21393" spans="1:1">
      <x:c r="A21393" s="2" t="s">
        <x:v>12517</x:v>
      </x:c>
    </x:row>
    <x:row r="21394" spans="1:1">
      <x:c r="A21394" s="2" t="s">
        <x:v>29145</x:v>
      </x:c>
    </x:row>
    <x:row r="21395" spans="1:1">
      <x:c r="A21395" s="2" t="s">
        <x:v>12847</x:v>
      </x:c>
    </x:row>
    <x:row r="21396" spans="1:1">
      <x:c r="A21396" s="2" t="s">
        <x:v>12860</x:v>
      </x:c>
    </x:row>
    <x:row r="21397" spans="1:1">
      <x:c r="A21397" s="2" t="s">
        <x:v>27462</x:v>
      </x:c>
    </x:row>
    <x:row r="21398" spans="1:1">
      <x:c r="A21398" s="2" t="s">
        <x:v>13755</x:v>
      </x:c>
    </x:row>
    <x:row r="21399" spans="1:1">
      <x:c r="A21399" s="2" t="s">
        <x:v>2148</x:v>
      </x:c>
    </x:row>
    <x:row r="21400" spans="1:1">
      <x:c r="A21400" s="2" t="s">
        <x:v>6560</x:v>
      </x:c>
    </x:row>
    <x:row r="21401" spans="1:1">
      <x:c r="A21401" s="2" t="s">
        <x:v>6643</x:v>
      </x:c>
    </x:row>
    <x:row r="21402" spans="1:1">
      <x:c r="A21402" s="2" t="s">
        <x:v>27481</x:v>
      </x:c>
    </x:row>
    <x:row r="21403" spans="1:1">
      <x:c r="A21403" s="2" t="s">
        <x:v>8755</x:v>
      </x:c>
    </x:row>
    <x:row r="21404" spans="1:1">
      <x:c r="A21404" s="2" t="s">
        <x:v>13105</x:v>
      </x:c>
    </x:row>
    <x:row r="21405" spans="1:1">
      <x:c r="A21405" s="2" t="s">
        <x:v>6955</x:v>
      </x:c>
    </x:row>
    <x:row r="21406" spans="1:1">
      <x:c r="A21406" s="2" t="s">
        <x:v>27413</x:v>
      </x:c>
    </x:row>
    <x:row r="21407" spans="1:1">
      <x:c r="A21407" s="2" t="s">
        <x:v>7153</x:v>
      </x:c>
    </x:row>
    <x:row r="21408" spans="1:1">
      <x:c r="A21408" s="2" t="s">
        <x:v>7689</x:v>
      </x:c>
    </x:row>
    <x:row r="21409" spans="1:1">
      <x:c r="A21409" s="2" t="s">
        <x:v>11966</x:v>
      </x:c>
    </x:row>
    <x:row r="21410" spans="1:1">
      <x:c r="A21410" s="2" t="s">
        <x:v>9006</x:v>
      </x:c>
    </x:row>
    <x:row r="21411" spans="1:1">
      <x:c r="A21411" s="2" t="s">
        <x:v>7797</x:v>
      </x:c>
    </x:row>
    <x:row r="21412" spans="1:1">
      <x:c r="A21412" s="2" t="s">
        <x:v>4845</x:v>
      </x:c>
    </x:row>
    <x:row r="21413" spans="1:1">
      <x:c r="A21413" s="2" t="s">
        <x:v>21081</x:v>
      </x:c>
    </x:row>
    <x:row r="21414" spans="1:1">
      <x:c r="A21414" s="2" t="s">
        <x:v>15372</x:v>
      </x:c>
    </x:row>
    <x:row r="21415" spans="1:1">
      <x:c r="A21415" s="2" t="s">
        <x:v>27526</x:v>
      </x:c>
    </x:row>
    <x:row r="21416" spans="1:1">
      <x:c r="A21416" s="2" t="s">
        <x:v>8807</x:v>
      </x:c>
    </x:row>
    <x:row r="21417" spans="1:1">
      <x:c r="A21417" s="2" t="s">
        <x:v>8794</x:v>
      </x:c>
    </x:row>
    <x:row r="21418" spans="1:1">
      <x:c r="A21418" s="2" t="s">
        <x:v>7371</x:v>
      </x:c>
    </x:row>
    <x:row r="21419" spans="1:1">
      <x:c r="A21419" s="2" t="s">
        <x:v>8835</x:v>
      </x:c>
    </x:row>
    <x:row r="21420" spans="1:1">
      <x:c r="A21420" s="2" t="s">
        <x:v>8718</x:v>
      </x:c>
    </x:row>
    <x:row r="21421" spans="1:1">
      <x:c r="A21421" s="2" t="s">
        <x:v>8811</x:v>
      </x:c>
    </x:row>
    <x:row r="21422" spans="1:1">
      <x:c r="A21422" s="2" t="s">
        <x:v>8758</x:v>
      </x:c>
    </x:row>
    <x:row r="21423" spans="1:1">
      <x:c r="A21423" s="2" t="s">
        <x:v>2104</x:v>
      </x:c>
    </x:row>
    <x:row r="21424" spans="1:1">
      <x:c r="A21424" s="2" t="s">
        <x:v>6637</x:v>
      </x:c>
    </x:row>
    <x:row r="21425" spans="1:1">
      <x:c r="A21425" s="2" t="s">
        <x:v>6476</x:v>
      </x:c>
    </x:row>
    <x:row r="21426" spans="1:1">
      <x:c r="A21426" s="2" t="s">
        <x:v>11917</x:v>
      </x:c>
    </x:row>
    <x:row r="21427" spans="1:1">
      <x:c r="A21427" s="2" t="s">
        <x:v>27530</x:v>
      </x:c>
    </x:row>
    <x:row r="21428" spans="1:1">
      <x:c r="A21428" s="2" t="s">
        <x:v>14602</x:v>
      </x:c>
    </x:row>
    <x:row r="21429" spans="1:1">
      <x:c r="A21429" s="2" t="s">
        <x:v>8777</x:v>
      </x:c>
    </x:row>
    <x:row r="21430" spans="1:1">
      <x:c r="A21430" s="2" t="s">
        <x:v>3080</x:v>
      </x:c>
    </x:row>
    <x:row r="21431" spans="1:1">
      <x:c r="A21431" s="2" t="s">
        <x:v>593</x:v>
      </x:c>
    </x:row>
    <x:row r="21432" spans="1:1">
      <x:c r="A21432" s="2" t="s">
        <x:v>3613</x:v>
      </x:c>
    </x:row>
    <x:row r="21433" spans="1:1">
      <x:c r="A21433" s="2" t="s">
        <x:v>25227</x:v>
      </x:c>
    </x:row>
    <x:row r="21434" spans="1:1">
      <x:c r="A21434" s="2" t="s">
        <x:v>24006</x:v>
      </x:c>
    </x:row>
    <x:row r="21435" spans="1:1">
      <x:c r="A21435" s="2" t="s">
        <x:v>27544</x:v>
      </x:c>
    </x:row>
    <x:row r="21436" spans="1:1">
      <x:c r="A21436" s="2" t="s">
        <x:v>14645</x:v>
      </x:c>
    </x:row>
    <x:row r="21437" spans="1:1">
      <x:c r="A21437" s="2" t="s">
        <x:v>25214</x:v>
      </x:c>
    </x:row>
    <x:row r="21438" spans="1:1">
      <x:c r="A21438" s="2" t="s">
        <x:v>8801</x:v>
      </x:c>
    </x:row>
    <x:row r="21439" spans="1:1">
      <x:c r="A21439" s="2" t="s">
        <x:v>15831</x:v>
      </x:c>
    </x:row>
    <x:row r="21440" spans="1:1">
      <x:c r="A21440" s="2" t="s">
        <x:v>25225</x:v>
      </x:c>
    </x:row>
    <x:row r="21441" spans="1:1">
      <x:c r="A21441" s="2" t="s">
        <x:v>12693</x:v>
      </x:c>
    </x:row>
    <x:row r="21442" spans="1:1">
      <x:c r="A21442" s="2" t="s">
        <x:v>27553</x:v>
      </x:c>
    </x:row>
    <x:row r="21443" spans="1:1">
      <x:c r="A21443" s="2" t="s">
        <x:v>14306</x:v>
      </x:c>
    </x:row>
    <x:row r="21444" spans="1:1">
      <x:c r="A21444" s="2" t="s">
        <x:v>13309</x:v>
      </x:c>
    </x:row>
    <x:row r="21445" spans="1:1">
      <x:c r="A21445" s="2" t="s">
        <x:v>25208</x:v>
      </x:c>
    </x:row>
    <x:row r="21446" spans="1:1">
      <x:c r="A21446" s="2" t="s">
        <x:v>14683</x:v>
      </x:c>
    </x:row>
    <x:row r="21447" spans="1:1">
      <x:c r="A21447" s="2" t="s">
        <x:v>14080</x:v>
      </x:c>
    </x:row>
    <x:row r="21448" spans="1:1">
      <x:c r="A21448" s="2" t="s">
        <x:v>17180</x:v>
      </x:c>
    </x:row>
    <x:row r="21449" spans="1:1">
      <x:c r="A21449" s="2" t="s">
        <x:v>8829</x:v>
      </x:c>
    </x:row>
    <x:row r="21450" spans="1:1">
      <x:c r="A21450" s="2" t="s">
        <x:v>21011</x:v>
      </x:c>
    </x:row>
    <x:row r="21451" spans="1:1">
      <x:c r="A21451" s="2" t="s">
        <x:v>5944</x:v>
      </x:c>
    </x:row>
    <x:row r="21452" spans="1:1">
      <x:c r="A21452" s="2" t="s">
        <x:v>17417</x:v>
      </x:c>
    </x:row>
    <x:row r="21453" spans="1:1">
      <x:c r="A21453" s="2" t="s">
        <x:v>8924</x:v>
      </x:c>
    </x:row>
    <x:row r="21454" spans="1:1">
      <x:c r="A21454" s="2" t="s">
        <x:v>11873</x:v>
      </x:c>
    </x:row>
    <x:row r="21455" spans="1:1">
      <x:c r="A21455" s="2" t="s">
        <x:v>6048</x:v>
      </x:c>
    </x:row>
    <x:row r="21456" spans="1:1">
      <x:c r="A21456" s="2" t="s">
        <x:v>27452</x:v>
      </x:c>
    </x:row>
    <x:row r="21457" spans="1:1">
      <x:c r="A21457" s="2" t="s">
        <x:v>6458</x:v>
      </x:c>
    </x:row>
    <x:row r="21458" spans="1:1">
      <x:c r="A21458" s="2" t="s">
        <x:v>3034</x:v>
      </x:c>
    </x:row>
    <x:row r="21459" spans="1:1">
      <x:c r="A21459" s="2" t="s">
        <x:v>14623</x:v>
      </x:c>
    </x:row>
    <x:row r="21460" spans="1:1">
      <x:c r="A21460" s="2" t="s">
        <x:v>4363</x:v>
      </x:c>
    </x:row>
    <x:row r="21461" spans="1:1">
      <x:c r="A21461" s="2" t="s">
        <x:v>192</x:v>
      </x:c>
    </x:row>
    <x:row r="21462" spans="1:1">
      <x:c r="A21462" s="2" t="s">
        <x:v>11176</x:v>
      </x:c>
    </x:row>
    <x:row r="21463" spans="1:1">
      <x:c r="A21463" s="2" t="s">
        <x:v>8776</x:v>
      </x:c>
    </x:row>
    <x:row r="21464" spans="1:1">
      <x:c r="A21464" s="2" t="s">
        <x:v>14345</x:v>
      </x:c>
    </x:row>
    <x:row r="21465" spans="1:1">
      <x:c r="A21465" s="2" t="s">
        <x:v>600</x:v>
      </x:c>
    </x:row>
    <x:row r="21466" spans="1:1">
      <x:c r="A21466" s="2" t="s">
        <x:v>6544</x:v>
      </x:c>
    </x:row>
    <x:row r="21467" spans="1:1">
      <x:c r="A21467" s="2" t="s">
        <x:v>14029</x:v>
      </x:c>
    </x:row>
    <x:row r="21468" spans="1:1">
      <x:c r="A21468" s="2" t="s">
        <x:v>8772</x:v>
      </x:c>
    </x:row>
    <x:row r="21469" spans="1:1">
      <x:c r="A21469" s="2" t="s">
        <x:v>21751</x:v>
      </x:c>
    </x:row>
    <x:row r="21470" spans="1:1">
      <x:c r="A21470" s="2" t="s">
        <x:v>21063</x:v>
      </x:c>
    </x:row>
    <x:row r="21471" spans="1:1">
      <x:c r="A21471" s="2" t="s">
        <x:v>27535</x:v>
      </x:c>
    </x:row>
    <x:row r="21472" spans="1:1">
      <x:c r="A21472" s="2" t="s">
        <x:v>15389</x:v>
      </x:c>
    </x:row>
    <x:row r="21473" spans="1:1">
      <x:c r="A21473" s="2" t="s">
        <x:v>24066</x:v>
      </x:c>
    </x:row>
    <x:row r="21474" spans="1:1">
      <x:c r="A21474" s="2" t="s">
        <x:v>8774</x:v>
      </x:c>
    </x:row>
    <x:row r="21475" spans="1:1">
      <x:c r="A21475" s="2" t="s">
        <x:v>162</x:v>
      </x:c>
    </x:row>
    <x:row r="21476" spans="1:1">
      <x:c r="A21476" s="2" t="s">
        <x:v>7009</x:v>
      </x:c>
    </x:row>
    <x:row r="21477" spans="1:1">
      <x:c r="A21477" s="2" t="s">
        <x:v>6642</x:v>
      </x:c>
    </x:row>
    <x:row r="21478" spans="1:1">
      <x:c r="A21478" s="2" t="s">
        <x:v>23964</x:v>
      </x:c>
    </x:row>
    <x:row r="21479" spans="1:1">
      <x:c r="A21479" s="2" t="s">
        <x:v>23251</x:v>
      </x:c>
    </x:row>
    <x:row r="21480" spans="1:1">
      <x:c r="A21480" s="2" t="s">
        <x:v>3053</x:v>
      </x:c>
    </x:row>
    <x:row r="21481" spans="1:1">
      <x:c r="A21481" s="2" t="s">
        <x:v>12483</x:v>
      </x:c>
    </x:row>
    <x:row r="21482" spans="1:1">
      <x:c r="A21482" s="2" t="s">
        <x:v>11190</x:v>
      </x:c>
    </x:row>
    <x:row r="21483" spans="1:1">
      <x:c r="A21483" s="2" t="s">
        <x:v>27469</x:v>
      </x:c>
    </x:row>
    <x:row r="21484" spans="1:1">
      <x:c r="A21484" s="2" t="s">
        <x:v>24076</x:v>
      </x:c>
    </x:row>
    <x:row r="21485" spans="1:1">
      <x:c r="A21485" s="2" t="s">
        <x:v>8721</x:v>
      </x:c>
    </x:row>
    <x:row r="21486" spans="1:1">
      <x:c r="A21486" s="2" t="s">
        <x:v>6467</x:v>
      </x:c>
    </x:row>
    <x:row r="21487" spans="1:1">
      <x:c r="A21487" s="2" t="s">
        <x:v>12899</x:v>
      </x:c>
    </x:row>
    <x:row r="21488" spans="1:1">
      <x:c r="A21488" s="2" t="s">
        <x:v>5772</x:v>
      </x:c>
    </x:row>
    <x:row r="21489" spans="1:1">
      <x:c r="A21489" s="2" t="s">
        <x:v>14316</x:v>
      </x:c>
    </x:row>
    <x:row r="21490" spans="1:1">
      <x:c r="A21490" s="2" t="s">
        <x:v>14795</x:v>
      </x:c>
    </x:row>
    <x:row r="21491" spans="1:1">
      <x:c r="A21491" s="2" t="s">
        <x:v>7654</x:v>
      </x:c>
    </x:row>
    <x:row r="21492" spans="1:1">
      <x:c r="A21492" s="2" t="s">
        <x:v>11965</x:v>
      </x:c>
    </x:row>
    <x:row r="21493" spans="1:1">
      <x:c r="A21493" s="2" t="s">
        <x:v>812</x:v>
      </x:c>
    </x:row>
    <x:row r="21494" spans="1:1">
      <x:c r="A21494" s="2" t="s">
        <x:v>16545</x:v>
      </x:c>
    </x:row>
    <x:row r="21495" spans="1:1">
      <x:c r="A21495" s="2" t="s">
        <x:v>27464</x:v>
      </x:c>
    </x:row>
    <x:row r="21496" spans="1:1">
      <x:c r="A21496" s="2" t="s">
        <x:v>15378</x:v>
      </x:c>
    </x:row>
    <x:row r="21497" spans="1:1">
      <x:c r="A21497" s="2" t="s">
        <x:v>24007</x:v>
      </x:c>
    </x:row>
    <x:row r="21498" spans="1:1">
      <x:c r="A21498" s="2" t="s">
        <x:v>24031</x:v>
      </x:c>
    </x:row>
    <x:row r="21499" spans="1:1">
      <x:c r="A21499" s="2" t="s">
        <x:v>13437</x:v>
      </x:c>
    </x:row>
    <x:row r="21500" spans="1:1">
      <x:c r="A21500" s="2" t="s">
        <x:v>21770</x:v>
      </x:c>
    </x:row>
    <x:row r="21501" spans="1:1">
      <x:c r="A21501" s="2" t="s">
        <x:v>14042</x:v>
      </x:c>
    </x:row>
    <x:row r="21502" spans="1:1">
      <x:c r="A21502" s="2" t="s">
        <x:v>7611</x:v>
      </x:c>
    </x:row>
    <x:row r="21503" spans="1:1">
      <x:c r="A21503" s="2" t="s">
        <x:v>27472</x:v>
      </x:c>
    </x:row>
    <x:row r="21504" spans="1:1">
      <x:c r="A21504" s="2" t="s">
        <x:v>14600</x:v>
      </x:c>
    </x:row>
    <x:row r="21505" spans="1:1">
      <x:c r="A21505" s="2" t="s">
        <x:v>2115</x:v>
      </x:c>
    </x:row>
    <x:row r="21506" spans="1:1">
      <x:c r="A21506" s="2" t="s">
        <x:v>7748</x:v>
      </x:c>
    </x:row>
    <x:row r="21507" spans="1:1">
      <x:c r="A21507" s="2" t="s">
        <x:v>8820</x:v>
      </x:c>
    </x:row>
    <x:row r="21508" spans="1:1">
      <x:c r="A21508" s="2" t="s">
        <x:v>8726</x:v>
      </x:c>
    </x:row>
    <x:row r="21509" spans="1:1">
      <x:c r="A21509" s="2" t="s">
        <x:v>2109</x:v>
      </x:c>
    </x:row>
    <x:row r="21510" spans="1:1">
      <x:c r="A21510" s="2" t="s">
        <x:v>2135</x:v>
      </x:c>
    </x:row>
    <x:row r="21511" spans="1:1">
      <x:c r="A21511" s="2" t="s">
        <x:v>8756</x:v>
      </x:c>
    </x:row>
    <x:row r="21512" spans="1:1">
      <x:c r="A21512" s="2" t="s">
        <x:v>3083</x:v>
      </x:c>
    </x:row>
    <x:row r="21513" spans="1:1">
      <x:c r="A21513" s="2" t="s">
        <x:v>13780</x:v>
      </x:c>
    </x:row>
    <x:row r="21514" spans="1:1">
      <x:c r="A21514" s="2" t="s">
        <x:v>8787</x:v>
      </x:c>
    </x:row>
    <x:row r="21515" spans="1:1">
      <x:c r="A21515" s="2" t="s">
        <x:v>2123</x:v>
      </x:c>
    </x:row>
    <x:row r="21516" spans="1:1">
      <x:c r="A21516" s="2" t="s">
        <x:v>24045</x:v>
      </x:c>
    </x:row>
    <x:row r="21517" spans="1:1">
      <x:c r="A21517" s="2" t="s">
        <x:v>7229</x:v>
      </x:c>
    </x:row>
    <x:row r="21518" spans="1:1">
      <x:c r="A21518" s="2" t="s">
        <x:v>14297</x:v>
      </x:c>
    </x:row>
    <x:row r="21519" spans="1:1">
      <x:c r="A21519" s="2" t="s">
        <x:v>17134</x:v>
      </x:c>
    </x:row>
    <x:row r="21520" spans="1:1">
      <x:c r="A21520" s="2" t="s">
        <x:v>3101</x:v>
      </x:c>
    </x:row>
    <x:row r="21521" spans="1:1">
      <x:c r="A21521" s="2" t="s">
        <x:v>17135</x:v>
      </x:c>
    </x:row>
    <x:row r="21522" spans="1:1">
      <x:c r="A21522" s="2" t="s">
        <x:v>22254</x:v>
      </x:c>
    </x:row>
    <x:row r="21523" spans="1:1">
      <x:c r="A21523" s="2" t="s">
        <x:v>14674</x:v>
      </x:c>
    </x:row>
    <x:row r="21524" spans="1:1">
      <x:c r="A21524" s="2" t="s">
        <x:v>17139</x:v>
      </x:c>
    </x:row>
    <x:row r="21525" spans="1:1">
      <x:c r="A21525" s="2" t="s">
        <x:v>2145</x:v>
      </x:c>
    </x:row>
    <x:row r="21526" spans="1:1">
      <x:c r="A21526" s="2" t="s">
        <x:v>24088</x:v>
      </x:c>
    </x:row>
    <x:row r="21527" spans="1:1">
      <x:c r="A21527" s="2" t="s">
        <x:v>14329</x:v>
      </x:c>
    </x:row>
    <x:row r="21528" spans="1:1">
      <x:c r="A21528" s="2" t="s">
        <x:v>7637</x:v>
      </x:c>
    </x:row>
    <x:row r="21529" spans="1:1">
      <x:c r="A21529" s="2" t="s">
        <x:v>6084</x:v>
      </x:c>
    </x:row>
    <x:row r="21530" spans="1:1">
      <x:c r="A21530" s="2" t="s">
        <x:v>3072</x:v>
      </x:c>
    </x:row>
    <x:row r="21531" spans="1:1">
      <x:c r="A21531" s="2" t="s">
        <x:v>23973</x:v>
      </x:c>
    </x:row>
    <x:row r="21532" spans="1:1">
      <x:c r="A21532" s="2" t="s">
        <x:v>7328</x:v>
      </x:c>
    </x:row>
    <x:row r="21533" spans="1:1">
      <x:c r="A21533" s="2" t="s">
        <x:v>2120</x:v>
      </x:c>
    </x:row>
    <x:row r="21534" spans="1:1">
      <x:c r="A21534" s="2" t="s">
        <x:v>13421</x:v>
      </x:c>
    </x:row>
    <x:row r="21535" spans="1:1">
      <x:c r="A21535" s="2" t="s">
        <x:v>21695</x:v>
      </x:c>
    </x:row>
    <x:row r="21536" spans="1:1">
      <x:c r="A21536" s="2" t="s">
        <x:v>7787</x:v>
      </x:c>
    </x:row>
    <x:row r="21537" spans="1:1">
      <x:c r="A21537" s="2" t="s">
        <x:v>13522</x:v>
      </x:c>
    </x:row>
    <x:row r="21538" spans="1:1">
      <x:c r="A21538" s="2" t="s">
        <x:v>2100</x:v>
      </x:c>
    </x:row>
    <x:row r="21539" spans="1:1">
      <x:c r="A21539" s="2" t="s">
        <x:v>2103</x:v>
      </x:c>
    </x:row>
    <x:row r="21540" spans="1:1">
      <x:c r="A21540" s="2" t="s">
        <x:v>14099</x:v>
      </x:c>
    </x:row>
    <x:row r="21541" spans="1:1">
      <x:c r="A21541" s="2" t="s">
        <x:v>19251</x:v>
      </x:c>
    </x:row>
    <x:row r="21542" spans="1:1">
      <x:c r="A21542" s="2" t="s">
        <x:v>6730</x:v>
      </x:c>
    </x:row>
    <x:row r="21543" spans="1:1">
      <x:c r="A21543" s="2" t="s">
        <x:v>3061</x:v>
      </x:c>
    </x:row>
    <x:row r="21544" spans="1:1">
      <x:c r="A21544" s="2" t="s">
        <x:v>14609</x:v>
      </x:c>
    </x:row>
    <x:row r="21545" spans="1:1">
      <x:c r="A21545" s="2" t="s">
        <x:v>24096</x:v>
      </x:c>
    </x:row>
    <x:row r="21546" spans="1:1">
      <x:c r="A21546" s="2" t="s">
        <x:v>12632</x:v>
      </x:c>
    </x:row>
    <x:row r="21547" spans="1:1">
      <x:c r="A21547" s="2" t="s">
        <x:v>2124</x:v>
      </x:c>
    </x:row>
    <x:row r="21548" spans="1:1">
      <x:c r="A21548" s="2" t="s">
        <x:v>380</x:v>
      </x:c>
    </x:row>
    <x:row r="21549" spans="1:1">
      <x:c r="A21549" s="2" t="s">
        <x:v>7151</x:v>
      </x:c>
    </x:row>
    <x:row r="21550" spans="1:1">
      <x:c r="A21550" s="2" t="s">
        <x:v>2141</x:v>
      </x:c>
    </x:row>
    <x:row r="21551" spans="1:1">
      <x:c r="A21551" s="2" t="s">
        <x:v>15299</x:v>
      </x:c>
    </x:row>
    <x:row r="21552" spans="1:1">
      <x:c r="A21552" s="2" t="s">
        <x:v>2128</x:v>
      </x:c>
    </x:row>
    <x:row r="21553" spans="1:1">
      <x:c r="A21553" s="2" t="s">
        <x:v>3091</x:v>
      </x:c>
    </x:row>
    <x:row r="21554" spans="1:1">
      <x:c r="A21554" s="2" t="s">
        <x:v>536</x:v>
      </x:c>
    </x:row>
    <x:row r="21555" spans="1:1">
      <x:c r="A21555" s="2" t="s">
        <x:v>15925</x:v>
      </x:c>
    </x:row>
    <x:row r="21556" spans="1:1">
      <x:c r="A21556" s="2" t="s">
        <x:v>25220</x:v>
      </x:c>
    </x:row>
    <x:row r="21557" spans="1:1">
      <x:c r="A21557" s="2" t="s">
        <x:v>2129</x:v>
      </x:c>
    </x:row>
    <x:row r="21558" spans="1:1">
      <x:c r="A21558" s="2" t="s">
        <x:v>12657</x:v>
      </x:c>
    </x:row>
    <x:row r="21559" spans="1:1">
      <x:c r="A21559" s="2" t="s">
        <x:v>27463</x:v>
      </x:c>
    </x:row>
    <x:row r="21560" spans="1:1">
      <x:c r="A21560" s="2" t="s">
        <x:v>25232</x:v>
      </x:c>
    </x:row>
    <x:row r="21561" spans="1:1">
      <x:c r="A21561" s="2" t="s">
        <x:v>14665</x:v>
      </x:c>
    </x:row>
    <x:row r="21562" spans="1:1">
      <x:c r="A21562" s="2" t="s">
        <x:v>14348</x:v>
      </x:c>
    </x:row>
    <x:row r="21563" spans="1:1">
      <x:c r="A21563" s="2" t="s">
        <x:v>2143</x:v>
      </x:c>
    </x:row>
    <x:row r="21564" spans="1:1">
      <x:c r="A21564" s="2" t="s">
        <x:v>8843</x:v>
      </x:c>
    </x:row>
    <x:row r="21565" spans="1:1">
      <x:c r="A21565" s="2" t="s">
        <x:v>2146</x:v>
      </x:c>
    </x:row>
    <x:row r="21566" spans="1:1">
      <x:c r="A21566" s="2" t="s">
        <x:v>27458</x:v>
      </x:c>
    </x:row>
    <x:row r="21567" spans="1:1">
      <x:c r="A21567" s="2" t="s">
        <x:v>7031</x:v>
      </x:c>
    </x:row>
    <x:row r="21568" spans="1:1">
      <x:c r="A21568" s="2" t="s">
        <x:v>14333</x:v>
      </x:c>
    </x:row>
    <x:row r="21569" spans="1:1">
      <x:c r="A21569" s="2" t="s">
        <x:v>2116</x:v>
      </x:c>
    </x:row>
    <x:row r="21570" spans="1:1">
      <x:c r="A21570" s="2" t="s">
        <x:v>8857</x:v>
      </x:c>
    </x:row>
    <x:row r="21571" spans="1:1">
      <x:c r="A21571" s="2" t="s">
        <x:v>6463</x:v>
      </x:c>
    </x:row>
    <x:row r="21572" spans="1:1">
      <x:c r="A21572" s="2" t="s">
        <x:v>2133</x:v>
      </x:c>
    </x:row>
    <x:row r="21573" spans="1:1">
      <x:c r="A21573" s="2" t="s">
        <x:v>8738</x:v>
      </x:c>
    </x:row>
    <x:row r="21574" spans="1:1">
      <x:c r="A21574" s="2" t="s">
        <x:v>8745</x:v>
      </x:c>
    </x:row>
    <x:row r="21575" spans="1:1">
      <x:c r="A21575" s="2" t="s">
        <x:v>7896</x:v>
      </x:c>
    </x:row>
    <x:row r="21576" spans="1:1">
      <x:c r="A21576" s="2" t="s">
        <x:v>15898</x:v>
      </x:c>
    </x:row>
    <x:row r="21577" spans="1:1">
      <x:c r="A21577" s="2" t="s">
        <x:v>3082</x:v>
      </x:c>
    </x:row>
    <x:row r="21578" spans="1:1">
      <x:c r="A21578" s="2" t="s">
        <x:v>3088</x:v>
      </x:c>
    </x:row>
    <x:row r="21579" spans="1:1">
      <x:c r="A21579" s="2" t="s">
        <x:v>3094</x:v>
      </x:c>
    </x:row>
    <x:row r="21580" spans="1:1">
      <x:c r="A21580" s="2" t="s">
        <x:v>23983</x:v>
      </x:c>
    </x:row>
    <x:row r="21581" spans="1:1">
      <x:c r="A21581" s="2" t="s">
        <x:v>11946</x:v>
      </x:c>
    </x:row>
    <x:row r="21582" spans="1:1">
      <x:c r="A21582" s="2" t="s">
        <x:v>27386</x:v>
      </x:c>
    </x:row>
    <x:row r="21583" spans="1:1">
      <x:c r="A21583" s="2" t="s">
        <x:v>2088</x:v>
      </x:c>
    </x:row>
    <x:row r="21584" spans="1:1">
      <x:c r="A21584" s="2" t="s">
        <x:v>3351</x:v>
      </x:c>
    </x:row>
    <x:row r="21585" spans="1:1">
      <x:c r="A21585" s="2" t="s">
        <x:v>14449</x:v>
      </x:c>
    </x:row>
    <x:row r="21586" spans="1:1">
      <x:c r="A21586" s="2" t="s">
        <x:v>11880</x:v>
      </x:c>
    </x:row>
    <x:row r="21587" spans="1:1">
      <x:c r="A21587" s="2" t="s">
        <x:v>15352</x:v>
      </x:c>
    </x:row>
    <x:row r="21588" spans="1:1">
      <x:c r="A21588" s="2" t="s">
        <x:v>498</x:v>
      </x:c>
    </x:row>
    <x:row r="21589" spans="1:1">
      <x:c r="A21589" s="2" t="s">
        <x:v>14363</x:v>
      </x:c>
    </x:row>
    <x:row r="21590" spans="1:1">
      <x:c r="A21590" s="2" t="s">
        <x:v>27455</x:v>
      </x:c>
    </x:row>
    <x:row r="21591" spans="1:1">
      <x:c r="A21591" s="2" t="s">
        <x:v>27573</x:v>
      </x:c>
    </x:row>
    <x:row r="21592" spans="1:1">
      <x:c r="A21592" s="2" t="s">
        <x:v>27527</x:v>
      </x:c>
    </x:row>
    <x:row r="21593" spans="1:1">
      <x:c r="A21593" s="2" t="s">
        <x:v>12759</x:v>
      </x:c>
    </x:row>
    <x:row r="21594" spans="1:1">
      <x:c r="A21594" s="2" t="s">
        <x:v>15991</x:v>
      </x:c>
    </x:row>
    <x:row r="21595" spans="1:1">
      <x:c r="A21595" s="2" t="s">
        <x:v>24040</x:v>
      </x:c>
    </x:row>
    <x:row r="21596" spans="1:1">
      <x:c r="A21596" s="2" t="s">
        <x:v>14646</x:v>
      </x:c>
    </x:row>
    <x:row r="21597" spans="1:1">
      <x:c r="A21597" s="2" t="s">
        <x:v>3275</x:v>
      </x:c>
    </x:row>
    <x:row r="21598" spans="1:1">
      <x:c r="A21598" s="2" t="s">
        <x:v>2127</x:v>
      </x:c>
    </x:row>
    <x:row r="21599" spans="1:1">
      <x:c r="A21599" s="2" t="s">
        <x:v>24004</x:v>
      </x:c>
    </x:row>
    <x:row r="21600" spans="1:1">
      <x:c r="A21600" s="2" t="s">
        <x:v>3063</x:v>
      </x:c>
    </x:row>
    <x:row r="21601" spans="1:1">
      <x:c r="A21601" s="2" t="s">
        <x:v>15338</x:v>
      </x:c>
    </x:row>
    <x:row r="21602" spans="1:1">
      <x:c r="A21602" s="2" t="s">
        <x:v>2108</x:v>
      </x:c>
    </x:row>
    <x:row r="21603" spans="1:1">
      <x:c r="A21603" s="2" t="s">
        <x:v>27436</x:v>
      </x:c>
    </x:row>
    <x:row r="21604" spans="1:1">
      <x:c r="A21604" s="2" t="s">
        <x:v>6550</x:v>
      </x:c>
    </x:row>
    <x:row r="21605" spans="1:1">
      <x:c r="A21605" s="2" t="s">
        <x:v>27534</x:v>
      </x:c>
    </x:row>
    <x:row r="21606" spans="1:1">
      <x:c r="A21606" s="2" t="s">
        <x:v>21093</x:v>
      </x:c>
    </x:row>
    <x:row r="21607" spans="1:1">
      <x:c r="A21607" s="2" t="s">
        <x:v>2092</x:v>
      </x:c>
    </x:row>
    <x:row r="21608" spans="1:1">
      <x:c r="A21608" s="2" t="s">
        <x:v>15884</x:v>
      </x:c>
    </x:row>
    <x:row r="21609" spans="1:1">
      <x:c r="A21609" s="2" t="s">
        <x:v>12365</x:v>
      </x:c>
    </x:row>
    <x:row r="21610" spans="1:1">
      <x:c r="A21610" s="2" t="s">
        <x:v>11964</x:v>
      </x:c>
    </x:row>
    <x:row r="21611" spans="1:1">
      <x:c r="A21611" s="2" t="s">
        <x:v>3065</x:v>
      </x:c>
    </x:row>
    <x:row r="21612" spans="1:1">
      <x:c r="A21612" s="2" t="s">
        <x:v>6514</x:v>
      </x:c>
    </x:row>
    <x:row r="21613" spans="1:1">
      <x:c r="A21613" s="2" t="s">
        <x:v>769</x:v>
      </x:c>
    </x:row>
    <x:row r="21614" spans="1:1">
      <x:c r="A21614" s="2" t="s">
        <x:v>2151</x:v>
      </x:c>
    </x:row>
    <x:row r="21615" spans="1:1">
      <x:c r="A21615" s="2" t="s">
        <x:v>25223</x:v>
      </x:c>
    </x:row>
    <x:row r="21616" spans="1:1">
      <x:c r="A21616" s="2" t="s">
        <x:v>24048</x:v>
      </x:c>
    </x:row>
    <x:row r="21617" spans="1:1">
      <x:c r="A21617" s="2" t="s">
        <x:v>16167</x:v>
      </x:c>
    </x:row>
    <x:row r="21618" spans="1:1">
      <x:c r="A21618" s="2" t="s">
        <x:v>8728</x:v>
      </x:c>
    </x:row>
    <x:row r="21619" spans="1:1">
      <x:c r="A21619" s="2" t="s">
        <x:v>2137</x:v>
      </x:c>
    </x:row>
    <x:row r="21620" spans="1:1">
      <x:c r="A21620" s="2" t="s">
        <x:v>770</x:v>
      </x:c>
    </x:row>
    <x:row r="21621" spans="1:1">
      <x:c r="A21621" s="2" t="s">
        <x:v>7276</x:v>
      </x:c>
    </x:row>
    <x:row r="21622" spans="1:1">
      <x:c r="A21622" s="2" t="s">
        <x:v>24093</x:v>
      </x:c>
    </x:row>
    <x:row r="21623" spans="1:1">
      <x:c r="A21623" s="2" t="s">
        <x:v>14199</x:v>
      </x:c>
    </x:row>
    <x:row r="21624" spans="1:1">
      <x:c r="A21624" s="2" t="s">
        <x:v>7087</x:v>
      </x:c>
    </x:row>
    <x:row r="21625" spans="1:1">
      <x:c r="A21625" s="2" t="s">
        <x:v>12655</x:v>
      </x:c>
    </x:row>
    <x:row r="21626" spans="1:1">
      <x:c r="A21626" s="2" t="s">
        <x:v>13757</x:v>
      </x:c>
    </x:row>
    <x:row r="21627" spans="1:1">
      <x:c r="A21627" s="2" t="s">
        <x:v>27382</x:v>
      </x:c>
    </x:row>
    <x:row r="21628" spans="1:1">
      <x:c r="A21628" s="2" t="s">
        <x:v>25206</x:v>
      </x:c>
    </x:row>
    <x:row r="21629" spans="1:1">
      <x:c r="A21629" s="2" t="s">
        <x:v>2150</x:v>
      </x:c>
    </x:row>
    <x:row r="21630" spans="1:1">
      <x:c r="A21630" s="2" t="s">
        <x:v>13178</x:v>
      </x:c>
    </x:row>
    <x:row r="21631" spans="1:1">
      <x:c r="A21631" s="2" t="s">
        <x:v>15946</x:v>
      </x:c>
    </x:row>
    <x:row r="21632" spans="1:1">
      <x:c r="A21632" s="2" t="s">
        <x:v>12649</x:v>
      </x:c>
    </x:row>
    <x:row r="21633" spans="1:1">
      <x:c r="A21633" s="2" t="s">
        <x:v>2119</x:v>
      </x:c>
    </x:row>
    <x:row r="21634" spans="1:1">
      <x:c r="A21634" s="2" t="s">
        <x:v>13727</x:v>
      </x:c>
    </x:row>
    <x:row r="21635" spans="1:1">
      <x:c r="A21635" s="2" t="s">
        <x:v>27414</x:v>
      </x:c>
    </x:row>
    <x:row r="21636" spans="1:1">
      <x:c r="A21636" s="2" t="s">
        <x:v>27465</x:v>
      </x:c>
    </x:row>
    <x:row r="21637" spans="1:1">
      <x:c r="A21637" s="2" t="s">
        <x:v>14496</x:v>
      </x:c>
    </x:row>
    <x:row r="21638" spans="1:1">
      <x:c r="A21638" s="2" t="s">
        <x:v>27456</x:v>
      </x:c>
    </x:row>
    <x:row r="21639" spans="1:1">
      <x:c r="A21639" s="2" t="s">
        <x:v>2121</x:v>
      </x:c>
    </x:row>
    <x:row r="21640" spans="1:1">
      <x:c r="A21640" s="2" t="s">
        <x:v>16177</x:v>
      </x:c>
    </x:row>
    <x:row r="21641" spans="1:1">
      <x:c r="A21641" s="2" t="s">
        <x:v>2105</x:v>
      </x:c>
    </x:row>
    <x:row r="21642" spans="1:1">
      <x:c r="A21642" s="2" t="s">
        <x:v>3062</x:v>
      </x:c>
    </x:row>
    <x:row r="21643" spans="1:1">
      <x:c r="A21643" s="2" t="s">
        <x:v>2093</x:v>
      </x:c>
    </x:row>
    <x:row r="21644" spans="1:1">
      <x:c r="A21644" s="2" t="s">
        <x:v>559</x:v>
      </x:c>
    </x:row>
    <x:row r="21645" spans="1:1">
      <x:c r="A21645" s="2" t="s">
        <x:v>6502</x:v>
      </x:c>
    </x:row>
    <x:row r="21646" spans="1:1">
      <x:c r="A21646" s="2" t="s">
        <x:v>7845</x:v>
      </x:c>
    </x:row>
    <x:row r="21647" spans="1:1">
      <x:c r="A21647" s="2" t="s">
        <x:v>2110</x:v>
      </x:c>
    </x:row>
    <x:row r="21648" spans="1:1">
      <x:c r="A21648" s="2" t="s">
        <x:v>24114</x:v>
      </x:c>
    </x:row>
    <x:row r="21649" spans="1:1">
      <x:c r="A21649" s="2" t="s">
        <x:v>16152</x:v>
      </x:c>
    </x:row>
    <x:row r="21650" spans="1:1">
      <x:c r="A21650" s="2" t="s">
        <x:v>24119</x:v>
      </x:c>
    </x:row>
    <x:row r="21651" spans="1:1">
      <x:c r="A21651" s="2" t="s">
        <x:v>2097</x:v>
      </x:c>
    </x:row>
    <x:row r="21652" spans="1:1">
      <x:c r="A21652" s="2" t="s">
        <x:v>27408</x:v>
      </x:c>
    </x:row>
    <x:row r="21653" spans="1:1">
      <x:c r="A21653" s="2" t="s">
        <x:v>27555</x:v>
      </x:c>
    </x:row>
    <x:row r="21654" spans="1:1">
      <x:c r="A21654" s="2" t="s">
        <x:v>15324</x:v>
      </x:c>
    </x:row>
    <x:row r="21655" spans="1:1">
      <x:c r="A21655" s="2" t="s">
        <x:v>27417</x:v>
      </x:c>
    </x:row>
    <x:row r="21656" spans="1:1">
      <x:c r="A21656" s="2" t="s">
        <x:v>21719</x:v>
      </x:c>
    </x:row>
    <x:row r="21657" spans="1:1">
      <x:c r="A21657" s="2" t="s">
        <x:v>7863</x:v>
      </x:c>
    </x:row>
    <x:row r="21658" spans="1:1">
      <x:c r="A21658" s="2" t="s">
        <x:v>15320</x:v>
      </x:c>
    </x:row>
    <x:row r="21659" spans="1:1">
      <x:c r="A21659" s="2" t="s">
        <x:v>14444</x:v>
      </x:c>
    </x:row>
    <x:row r="21660" spans="1:1">
      <x:c r="A21660" s="2" t="s">
        <x:v>6465</x:v>
      </x:c>
    </x:row>
    <x:row r="21661" spans="1:1">
      <x:c r="A21661" s="2" t="s">
        <x:v>3085</x:v>
      </x:c>
    </x:row>
    <x:row r="21662" spans="1:1">
      <x:c r="A21662" s="2" t="s">
        <x:v>14777</x:v>
      </x:c>
    </x:row>
    <x:row r="21663" spans="1:1">
      <x:c r="A21663" s="2" t="s">
        <x:v>7090</x:v>
      </x:c>
    </x:row>
    <x:row r="21664" spans="1:1">
      <x:c r="A21664" s="2" t="s">
        <x:v>14606</x:v>
      </x:c>
    </x:row>
    <x:row r="21665" spans="1:1">
      <x:c r="A21665" s="2" t="s">
        <x:v>15344</x:v>
      </x:c>
    </x:row>
    <x:row r="21666" spans="1:1">
      <x:c r="A21666" s="2" t="s">
        <x:v>25234</x:v>
      </x:c>
    </x:row>
    <x:row r="21667" spans="1:1">
      <x:c r="A21667" s="2" t="s">
        <x:v>6566</x:v>
      </x:c>
    </x:row>
    <x:row r="21668" spans="1:1">
      <x:c r="A21668" s="2" t="s">
        <x:v>15295</x:v>
      </x:c>
    </x:row>
    <x:row r="21669" spans="1:1">
      <x:c r="A21669" s="2" t="s">
        <x:v>29146</x:v>
      </x:c>
    </x:row>
    <x:row r="21670" spans="1:1">
      <x:c r="A21670" s="2" t="s">
        <x:v>3098</x:v>
      </x:c>
    </x:row>
    <x:row r="21671" spans="1:1">
      <x:c r="A21671" s="2" t="s">
        <x:v>16143</x:v>
      </x:c>
    </x:row>
    <x:row r="21672" spans="1:1">
      <x:c r="A21672" s="2" t="s">
        <x:v>7815</x:v>
      </x:c>
    </x:row>
    <x:row r="21673" spans="1:1">
      <x:c r="A21673" s="2" t="s">
        <x:v>14608</x:v>
      </x:c>
    </x:row>
    <x:row r="21674" spans="1:1">
      <x:c r="A21674" s="2" t="s">
        <x:v>754</x:v>
      </x:c>
    </x:row>
    <x:row r="21675" spans="1:1">
      <x:c r="A21675" s="2" t="s">
        <x:v>21656</x:v>
      </x:c>
    </x:row>
    <x:row r="21676" spans="1:1">
      <x:c r="A21676" s="2" t="s">
        <x:v>8987</x:v>
      </x:c>
    </x:row>
    <x:row r="21677" spans="1:1">
      <x:c r="A21677" s="2" t="s">
        <x:v>15285</x:v>
      </x:c>
    </x:row>
    <x:row r="21678" spans="1:1">
      <x:c r="A21678" s="2" t="s">
        <x:v>12633</x:v>
      </x:c>
    </x:row>
    <x:row r="21679" spans="1:1">
      <x:c r="A21679" s="2" t="s">
        <x:v>12652</x:v>
      </x:c>
    </x:row>
    <x:row r="21680" spans="1:1">
      <x:c r="A21680" s="2" t="s">
        <x:v>15297</x:v>
      </x:c>
    </x:row>
    <x:row r="21681" spans="1:1">
      <x:c r="A21681" s="2" t="s">
        <x:v>6479</x:v>
      </x:c>
    </x:row>
    <x:row r="21682" spans="1:1">
      <x:c r="A21682" s="2" t="s">
        <x:v>27546</x:v>
      </x:c>
    </x:row>
    <x:row r="21683" spans="1:1">
      <x:c r="A21683" s="2" t="s">
        <x:v>27434</x:v>
      </x:c>
    </x:row>
    <x:row r="21684" spans="1:1">
      <x:c r="A21684" s="2" t="s">
        <x:v>27454</x:v>
      </x:c>
    </x:row>
    <x:row r="21685" spans="1:1">
      <x:c r="A21685" s="2" t="s">
        <x:v>27480</x:v>
      </x:c>
    </x:row>
    <x:row r="21686" spans="1:1">
      <x:c r="A21686" s="2" t="s">
        <x:v>2113</x:v>
      </x:c>
    </x:row>
    <x:row r="21687" spans="1:1">
      <x:c r="A21687" s="2" t="s">
        <x:v>27446</x:v>
      </x:c>
    </x:row>
    <x:row r="21688" spans="1:1">
      <x:c r="A21688" s="2" t="s">
        <x:v>27541</x:v>
      </x:c>
    </x:row>
    <x:row r="21689" spans="1:1">
      <x:c r="A21689" s="2" t="s">
        <x:v>14034</x:v>
      </x:c>
    </x:row>
    <x:row r="21690" spans="1:1">
      <x:c r="A21690" s="2" t="s">
        <x:v>7238</x:v>
      </x:c>
    </x:row>
    <x:row r="21691" spans="1:1">
      <x:c r="A21691" s="2" t="s">
        <x:v>2114</x:v>
      </x:c>
    </x:row>
    <x:row r="21692" spans="1:1">
      <x:c r="A21692" s="2" t="s">
        <x:v>2107</x:v>
      </x:c>
    </x:row>
    <x:row r="21693" spans="1:1">
      <x:c r="A21693" s="2" t="s">
        <x:v>7821</x:v>
      </x:c>
    </x:row>
    <x:row r="21694" spans="1:1">
      <x:c r="A21694" s="2" t="s">
        <x:v>27582</x:v>
      </x:c>
    </x:row>
    <x:row r="21695" spans="1:1">
      <x:c r="A21695" s="2" t="s">
        <x:v>8861</x:v>
      </x:c>
    </x:row>
    <x:row r="21696" spans="1:1">
      <x:c r="A21696" s="2" t="s">
        <x:v>27524</x:v>
      </x:c>
    </x:row>
    <x:row r="21697" spans="1:1">
      <x:c r="A21697" s="2" t="s">
        <x:v>27552</x:v>
      </x:c>
    </x:row>
    <x:row r="21698" spans="1:1">
      <x:c r="A21698" s="2" t="s">
        <x:v>24148</x:v>
      </x:c>
    </x:row>
    <x:row r="21699" spans="1:1">
      <x:c r="A21699" s="2" t="s">
        <x:v>2130</x:v>
      </x:c>
    </x:row>
    <x:row r="21700" spans="1:1">
      <x:c r="A21700" s="2" t="s">
        <x:v>25230</x:v>
      </x:c>
    </x:row>
    <x:row r="21701" spans="1:1">
      <x:c r="A21701" s="2" t="s">
        <x:v>4355</x:v>
      </x:c>
    </x:row>
    <x:row r="21702" spans="1:1">
      <x:c r="A21702" s="2" t="s">
        <x:v>398</x:v>
      </x:c>
    </x:row>
    <x:row r="21703" spans="1:1">
      <x:c r="A21703" s="2" t="s">
        <x:v>2089</x:v>
      </x:c>
    </x:row>
    <x:row r="21704" spans="1:1">
      <x:c r="A21704" s="2" t="s">
        <x:v>7849</x:v>
      </x:c>
    </x:row>
    <x:row r="21705" spans="1:1">
      <x:c r="A21705" s="2" t="s">
        <x:v>814</x:v>
      </x:c>
    </x:row>
    <x:row r="21706" spans="1:1">
      <x:c r="A21706" s="2" t="s">
        <x:v>7068</x:v>
      </x:c>
    </x:row>
    <x:row r="21707" spans="1:1">
      <x:c r="A21707" s="2" t="s">
        <x:v>7341</x:v>
      </x:c>
    </x:row>
    <x:row r="21708" spans="1:1">
      <x:c r="A21708" s="2" t="s">
        <x:v>24035</x:v>
      </x:c>
    </x:row>
    <x:row r="21709" spans="1:1">
      <x:c r="A21709" s="2" t="s">
        <x:v>27568</x:v>
      </x:c>
    </x:row>
    <x:row r="21710" spans="1:1">
      <x:c r="A21710" s="2" t="s">
        <x:v>27486</x:v>
      </x:c>
    </x:row>
    <x:row r="21711" spans="1:1">
      <x:c r="A21711" s="2" t="s">
        <x:v>17120</x:v>
      </x:c>
    </x:row>
    <x:row r="21712" spans="1:1">
      <x:c r="A21712" s="2" t="s">
        <x:v>27461</x:v>
      </x:c>
    </x:row>
    <x:row r="21713" spans="1:1">
      <x:c r="A21713" s="2" t="s">
        <x:v>2144</x:v>
      </x:c>
    </x:row>
    <x:row r="21714" spans="1:1">
      <x:c r="A21714" s="2" t="s">
        <x:v>2134</x:v>
      </x:c>
    </x:row>
    <x:row r="21715" spans="1:1">
      <x:c r="A21715" s="2" t="s">
        <x:v>774</x:v>
      </x:c>
    </x:row>
    <x:row r="21716" spans="1:1">
      <x:c r="A21716" s="2" t="s">
        <x:v>17130</x:v>
      </x:c>
    </x:row>
    <x:row r="21717" spans="1:1">
      <x:c r="A21717" s="2" t="s">
        <x:v>27538</x:v>
      </x:c>
    </x:row>
    <x:row r="21718" spans="1:1">
      <x:c r="A21718" s="2" t="s">
        <x:v>24137</x:v>
      </x:c>
    </x:row>
    <x:row r="21719" spans="1:1">
      <x:c r="A21719" s="2" t="s">
        <x:v>7825</x:v>
      </x:c>
    </x:row>
    <x:row r="21720" spans="1:1">
      <x:c r="A21720" s="2" t="s">
        <x:v>7091</x:v>
      </x:c>
    </x:row>
    <x:row r="21721" spans="1:1">
      <x:c r="A21721" s="2" t="s">
        <x:v>449</x:v>
      </x:c>
    </x:row>
    <x:row r="21722" spans="1:1">
      <x:c r="A21722" s="2" t="s">
        <x:v>21788</x:v>
      </x:c>
    </x:row>
    <x:row r="21723" spans="1:1">
      <x:c r="A21723" s="2" t="s">
        <x:v>6889</x:v>
      </x:c>
    </x:row>
    <x:row r="21724" spans="1:1">
      <x:c r="A21724" s="2" t="s">
        <x:v>12757</x:v>
      </x:c>
    </x:row>
    <x:row r="21725" spans="1:1">
      <x:c r="A21725" s="2" t="s">
        <x:v>8859</x:v>
      </x:c>
    </x:row>
    <x:row r="21726" spans="1:1">
      <x:c r="A21726" s="2" t="s">
        <x:v>7237</x:v>
      </x:c>
    </x:row>
    <x:row r="21727" spans="1:1">
      <x:c r="A21727" s="2" t="s">
        <x:v>7854</x:v>
      </x:c>
    </x:row>
    <x:row r="21728" spans="1:1">
      <x:c r="A21728" s="2" t="s">
        <x:v>27426</x:v>
      </x:c>
    </x:row>
    <x:row r="21729" spans="1:1">
      <x:c r="A21729" s="2" t="s">
        <x:v>24077</x:v>
      </x:c>
    </x:row>
    <x:row r="21730" spans="1:1">
      <x:c r="A21730" s="2" t="s">
        <x:v>7827</x:v>
      </x:c>
    </x:row>
    <x:row r="21731" spans="1:1">
      <x:c r="A21731" s="2" t="s">
        <x:v>27550</x:v>
      </x:c>
    </x:row>
    <x:row r="21732" spans="1:1">
      <x:c r="A21732" s="2" t="s">
        <x:v>8725</x:v>
      </x:c>
    </x:row>
    <x:row r="21733" spans="1:1">
      <x:c r="A21733" s="2" t="s">
        <x:v>15872</x:v>
      </x:c>
    </x:row>
    <x:row r="21734" spans="1:1">
      <x:c r="A21734" s="2" t="s">
        <x:v>6129</x:v>
      </x:c>
    </x:row>
    <x:row r="21735" spans="1:1">
      <x:c r="A21735" s="2" t="s">
        <x:v>27531</x:v>
      </x:c>
    </x:row>
    <x:row r="21736" spans="1:1">
      <x:c r="A21736" s="2" t="s">
        <x:v>24047</x:v>
      </x:c>
    </x:row>
    <x:row r="21737" spans="1:1">
      <x:c r="A21737" s="2" t="s">
        <x:v>17082</x:v>
      </x:c>
    </x:row>
    <x:row r="21738" spans="1:1">
      <x:c r="A21738" s="2" t="s">
        <x:v>27479</x:v>
      </x:c>
    </x:row>
    <x:row r="21739" spans="1:1">
      <x:c r="A21739" s="2" t="s">
        <x:v>17298</x:v>
      </x:c>
    </x:row>
    <x:row r="21740" spans="1:1">
      <x:c r="A21740" s="2" t="s">
        <x:v>27477</x:v>
      </x:c>
    </x:row>
    <x:row r="21741" spans="1:1">
      <x:c r="A21741" s="2" t="s">
        <x:v>25209</x:v>
      </x:c>
    </x:row>
    <x:row r="21742" spans="1:1">
      <x:c r="A21742" s="2" t="s">
        <x:v>771</x:v>
      </x:c>
    </x:row>
    <x:row r="21743" spans="1:1">
      <x:c r="A21743" s="2" t="s">
        <x:v>13737</x:v>
      </x:c>
    </x:row>
    <x:row r="21744" spans="1:1">
      <x:c r="A21744" s="2" t="s">
        <x:v>14273</x:v>
      </x:c>
    </x:row>
    <x:row r="21745" spans="1:1">
      <x:c r="A21745" s="2" t="s">
        <x:v>27443</x:v>
      </x:c>
    </x:row>
    <x:row r="21746" spans="1:1">
      <x:c r="A21746" s="2" t="s">
        <x:v>400</x:v>
      </x:c>
    </x:row>
    <x:row r="21747" spans="1:1">
      <x:c r="A21747" s="2" t="s">
        <x:v>24089</x:v>
      </x:c>
    </x:row>
    <x:row r="21748" spans="1:1">
      <x:c r="A21748" s="2" t="s">
        <x:v>27529</x:v>
      </x:c>
    </x:row>
    <x:row r="21749" spans="1:1">
      <x:c r="A21749" s="2" t="s">
        <x:v>13165</x:v>
      </x:c>
    </x:row>
    <x:row r="21750" spans="1:1">
      <x:c r="A21750" s="2" t="s">
        <x:v>17179</x:v>
      </x:c>
    </x:row>
    <x:row r="21751" spans="1:1">
      <x:c r="A21751" s="2" t="s">
        <x:v>27445</x:v>
      </x:c>
    </x:row>
    <x:row r="21752" spans="1:1">
      <x:c r="A21752" s="2" t="s">
        <x:v>2136</x:v>
      </x:c>
    </x:row>
    <x:row r="21753" spans="1:1">
      <x:c r="A21753" s="2" t="s">
        <x:v>27447</x:v>
      </x:c>
    </x:row>
    <x:row r="21754" spans="1:1">
      <x:c r="A21754" s="2" t="s">
        <x:v>19238</x:v>
      </x:c>
    </x:row>
    <x:row r="21755" spans="1:1">
      <x:c r="A21755" s="2" t="s">
        <x:v>17110</x:v>
      </x:c>
    </x:row>
    <x:row r="21756" spans="1:1">
      <x:c r="A21756" s="2" t="s">
        <x:v>13218</x:v>
      </x:c>
    </x:row>
    <x:row r="21757" spans="1:1">
      <x:c r="A21757" s="2" t="s">
        <x:v>24058</x:v>
      </x:c>
    </x:row>
    <x:row r="21758" spans="1:1">
      <x:c r="A21758" s="2" t="s">
        <x:v>13189</x:v>
      </x:c>
    </x:row>
    <x:row r="21759" spans="1:1">
      <x:c r="A21759" s="2" t="s">
        <x:v>27539</x:v>
      </x:c>
    </x:row>
    <x:row r="21760" spans="1:1">
      <x:c r="A21760" s="2" t="s">
        <x:v>7255</x:v>
      </x:c>
    </x:row>
    <x:row r="21761" spans="1:1">
      <x:c r="A21761" s="2" t="s">
        <x:v>24165</x:v>
      </x:c>
    </x:row>
    <x:row r="21762" spans="1:1">
      <x:c r="A21762" s="2" t="s">
        <x:v>25218</x:v>
      </x:c>
    </x:row>
    <x:row r="21763" spans="1:1">
      <x:c r="A21763" s="2" t="s">
        <x:v>14135</x:v>
      </x:c>
    </x:row>
    <x:row r="21764" spans="1:1">
      <x:c r="A21764" s="2" t="s">
        <x:v>7830</x:v>
      </x:c>
    </x:row>
    <x:row r="21765" spans="1:1">
      <x:c r="A21765" s="2" t="s">
        <x:v>24122</x:v>
      </x:c>
    </x:row>
    <x:row r="21766" spans="1:1">
      <x:c r="A21766" s="2" t="s">
        <x:v>7261</x:v>
      </x:c>
    </x:row>
    <x:row r="21767" spans="1:1">
      <x:c r="A21767" s="2" t="s">
        <x:v>3100</x:v>
      </x:c>
    </x:row>
    <x:row r="21768" spans="1:1">
      <x:c r="A21768" s="2" t="s">
        <x:v>2106</x:v>
      </x:c>
    </x:row>
    <x:row r="21769" spans="1:1">
      <x:c r="A21769" s="2" t="s">
        <x:v>19139</x:v>
      </x:c>
    </x:row>
    <x:row r="21770" spans="1:1">
      <x:c r="A21770" s="2" t="s">
        <x:v>27551</x:v>
      </x:c>
    </x:row>
    <x:row r="21771" spans="1:1">
      <x:c r="A21771" s="2" t="s">
        <x:v>1090</x:v>
      </x:c>
    </x:row>
    <x:row r="21772" spans="1:1">
      <x:c r="A21772" s="2" t="s">
        <x:v>8739</x:v>
      </x:c>
    </x:row>
    <x:row r="21773" spans="1:1">
      <x:c r="A21773" s="2" t="s">
        <x:v>19166</x:v>
      </x:c>
    </x:row>
    <x:row r="21774" spans="1:1">
      <x:c r="A21774" s="2" t="s">
        <x:v>18759</x:v>
      </x:c>
    </x:row>
    <x:row r="21775" spans="1:1">
      <x:c r="A21775" s="2" t="s">
        <x:v>11690</x:v>
      </x:c>
    </x:row>
    <x:row r="21776" spans="1:1">
      <x:c r="A21776" s="2" t="s">
        <x:v>18767</x:v>
      </x:c>
    </x:row>
    <x:row r="21777" spans="1:1">
      <x:c r="A21777" s="2" t="s">
        <x:v>7279</x:v>
      </x:c>
    </x:row>
    <x:row r="21778" spans="1:1">
      <x:c r="A21778" s="2" t="s">
        <x:v>4873</x:v>
      </x:c>
    </x:row>
    <x:row r="21779" spans="1:1">
      <x:c r="A21779" s="2" t="s">
        <x:v>1945</x:v>
      </x:c>
    </x:row>
    <x:row r="21780" spans="1:1">
      <x:c r="A21780" s="2" t="s">
        <x:v>5974</x:v>
      </x:c>
    </x:row>
    <x:row r="21781" spans="1:1">
      <x:c r="A21781" s="2" t="s">
        <x:v>24087</x:v>
      </x:c>
    </x:row>
    <x:row r="21782" spans="1:1">
      <x:c r="A21782" s="2" t="s">
        <x:v>23994</x:v>
      </x:c>
    </x:row>
    <x:row r="21783" spans="1:1">
      <x:c r="A21783" s="2" t="s">
        <x:v>24107</x:v>
      </x:c>
    </x:row>
    <x:row r="21784" spans="1:1">
      <x:c r="A21784" s="2" t="s">
        <x:v>18768</x:v>
      </x:c>
    </x:row>
    <x:row r="21785" spans="1:1">
      <x:c r="A21785" s="2" t="s">
        <x:v>16662</x:v>
      </x:c>
    </x:row>
    <x:row r="21786" spans="1:1">
      <x:c r="A21786" s="2" t="s">
        <x:v>27580</x:v>
      </x:c>
    </x:row>
    <x:row r="21787" spans="1:1">
      <x:c r="A21787" s="2" t="s">
        <x:v>7313</x:v>
      </x:c>
    </x:row>
    <x:row r="21788" spans="1:1">
      <x:c r="A21788" s="2" t="s">
        <x:v>18732</x:v>
      </x:c>
    </x:row>
    <x:row r="21789" spans="1:1">
      <x:c r="A21789" s="2" t="s">
        <x:v>27556</x:v>
      </x:c>
    </x:row>
    <x:row r="21790" spans="1:1">
      <x:c r="A21790" s="2" t="s">
        <x:v>11601</x:v>
      </x:c>
    </x:row>
    <x:row r="21791" spans="1:1">
      <x:c r="A21791" s="2" t="s">
        <x:v>27532</x:v>
      </x:c>
    </x:row>
    <x:row r="21792" spans="1:1">
      <x:c r="A21792" s="2" t="s">
        <x:v>27547</x:v>
      </x:c>
    </x:row>
    <x:row r="21793" spans="1:1">
      <x:c r="A21793" s="2" t="s">
        <x:v>27569</x:v>
      </x:c>
    </x:row>
    <x:row r="21794" spans="1:1">
      <x:c r="A21794" s="2" t="s">
        <x:v>27466</x:v>
      </x:c>
    </x:row>
    <x:row r="21795" spans="1:1">
      <x:c r="A21795" s="2" t="s">
        <x:v>14163</x:v>
      </x:c>
    </x:row>
    <x:row r="21796" spans="1:1">
      <x:c r="A21796" s="2" t="s">
        <x:v>27643</x:v>
      </x:c>
    </x:row>
    <x:row r="21797" spans="1:1">
      <x:c r="A21797" s="2" t="s">
        <x:v>14020</x:v>
      </x:c>
    </x:row>
    <x:row r="21798" spans="1:1">
      <x:c r="A21798" s="2" t="s">
        <x:v>24034</x:v>
      </x:c>
    </x:row>
    <x:row r="21799" spans="1:1">
      <x:c r="A21799" s="2" t="s">
        <x:v>11215</x:v>
      </x:c>
    </x:row>
    <x:row r="21800" spans="1:1">
      <x:c r="A21800" s="2" t="s">
        <x:v>24116</x:v>
      </x:c>
    </x:row>
    <x:row r="21801" spans="1:1">
      <x:c r="A21801" s="2" t="s">
        <x:v>18880</x:v>
      </x:c>
    </x:row>
    <x:row r="21802" spans="1:1">
      <x:c r="A21802" s="2" t="s">
        <x:v>25233</x:v>
      </x:c>
    </x:row>
    <x:row r="21803" spans="1:1">
      <x:c r="A21803" s="2" t="s">
        <x:v>18811</x:v>
      </x:c>
    </x:row>
    <x:row r="21804" spans="1:1">
      <x:c r="A21804" s="2" t="s">
        <x:v>18765</x:v>
      </x:c>
    </x:row>
    <x:row r="21805" spans="1:1">
      <x:c r="A21805" s="2" t="s">
        <x:v>27420</x:v>
      </x:c>
    </x:row>
    <x:row r="21806" spans="1:1">
      <x:c r="A21806" s="2" t="s">
        <x:v>27617</x:v>
      </x:c>
    </x:row>
    <x:row r="21807" spans="1:1">
      <x:c r="A21807" s="2" t="s">
        <x:v>18839</x:v>
      </x:c>
    </x:row>
    <x:row r="21808" spans="1:1">
      <x:c r="A21808" s="2" t="s">
        <x:v>7234</x:v>
      </x:c>
    </x:row>
    <x:row r="21809" spans="1:1">
      <x:c r="A21809" s="2" t="s">
        <x:v>7239</x:v>
      </x:c>
    </x:row>
    <x:row r="21810" spans="1:1">
      <x:c r="A21810" s="2" t="s">
        <x:v>7440</x:v>
      </x:c>
    </x:row>
    <x:row r="21811" spans="1:1">
      <x:c r="A21811" s="2" t="s">
        <x:v>27586</x:v>
      </x:c>
    </x:row>
    <x:row r="21812" spans="1:1">
      <x:c r="A21812" s="2" t="s">
        <x:v>18846</x:v>
      </x:c>
    </x:row>
    <x:row r="21813" spans="1:1">
      <x:c r="A21813" s="2" t="s">
        <x:v>13770</x:v>
      </x:c>
    </x:row>
    <x:row r="21814" spans="1:1">
      <x:c r="A21814" s="2" t="s">
        <x:v>13045</x:v>
      </x:c>
    </x:row>
    <x:row r="21815" spans="1:1">
      <x:c r="A21815" s="2" t="s">
        <x:v>27528</x:v>
      </x:c>
    </x:row>
    <x:row r="21816" spans="1:1">
      <x:c r="A21816" s="2" t="s">
        <x:v>24120</x:v>
      </x:c>
    </x:row>
    <x:row r="21817" spans="1:1">
      <x:c r="A21817" s="2" t="s">
        <x:v>11634</x:v>
      </x:c>
    </x:row>
    <x:row r="21818" spans="1:1">
      <x:c r="A21818" s="2" t="s">
        <x:v>24125</x:v>
      </x:c>
    </x:row>
    <x:row r="21819" spans="1:1">
      <x:c r="A21819" s="2" t="s">
        <x:v>18872</x:v>
      </x:c>
    </x:row>
    <x:row r="21820" spans="1:1">
      <x:c r="A21820" s="2" t="s">
        <x:v>14197</x:v>
      </x:c>
    </x:row>
    <x:row r="21821" spans="1:1">
      <x:c r="A21821" s="2" t="s">
        <x:v>25205</x:v>
      </x:c>
    </x:row>
    <x:row r="21822" spans="1:1">
      <x:c r="A21822" s="2" t="s">
        <x:v>5916</x:v>
      </x:c>
    </x:row>
    <x:row r="21823" spans="1:1">
      <x:c r="A21823" s="2" t="s">
        <x:v>18796</x:v>
      </x:c>
    </x:row>
    <x:row r="21824" spans="1:1">
      <x:c r="A21824" s="2" t="s">
        <x:v>13149</x:v>
      </x:c>
    </x:row>
    <x:row r="21825" spans="1:1">
      <x:c r="A21825" s="2" t="s">
        <x:v>27523</x:v>
      </x:c>
    </x:row>
    <x:row r="21826" spans="1:1">
      <x:c r="A21826" s="2" t="s">
        <x:v>27562</x:v>
      </x:c>
    </x:row>
    <x:row r="21827" spans="1:1">
      <x:c r="A21827" s="2" t="s">
        <x:v>7270</x:v>
      </x:c>
    </x:row>
    <x:row r="21828" spans="1:1">
      <x:c r="A21828" s="2" t="s">
        <x:v>11637</x:v>
      </x:c>
    </x:row>
    <x:row r="21829" spans="1:1">
      <x:c r="A21829" s="2" t="s">
        <x:v>13938</x:v>
      </x:c>
    </x:row>
    <x:row r="21830" spans="1:1">
      <x:c r="A21830" s="2" t="s">
        <x:v>13956</x:v>
      </x:c>
    </x:row>
    <x:row r="21831" spans="1:1">
      <x:c r="A21831" s="2" t="s">
        <x:v>12810</x:v>
      </x:c>
    </x:row>
    <x:row r="21832" spans="1:1">
      <x:c r="A21832" s="2" t="s">
        <x:v>24083</x:v>
      </x:c>
    </x:row>
    <x:row r="21833" spans="1:1">
      <x:c r="A21833" s="2" t="s">
        <x:v>7301</x:v>
      </x:c>
    </x:row>
    <x:row r="21834" spans="1:1">
      <x:c r="A21834" s="2" t="s">
        <x:v>442</x:v>
      </x:c>
    </x:row>
    <x:row r="21835" spans="1:1">
      <x:c r="A21835" s="2" t="s">
        <x:v>6533</x:v>
      </x:c>
    </x:row>
    <x:row r="21836" spans="1:1">
      <x:c r="A21836" s="2" t="s">
        <x:v>21822</x:v>
      </x:c>
    </x:row>
    <x:row r="21837" spans="1:1">
      <x:c r="A21837" s="2" t="s">
        <x:v>7424</x:v>
      </x:c>
    </x:row>
    <x:row r="21838" spans="1:1">
      <x:c r="A21838" s="2" t="s">
        <x:v>14641</x:v>
      </x:c>
    </x:row>
    <x:row r="21839" spans="1:1">
      <x:c r="A21839" s="2" t="s">
        <x:v>24124</x:v>
      </x:c>
    </x:row>
    <x:row r="21840" spans="1:1">
      <x:c r="A21840" s="2" t="s">
        <x:v>27581</x:v>
      </x:c>
    </x:row>
    <x:row r="21841" spans="1:1">
      <x:c r="A21841" s="2" t="s">
        <x:v>11657</x:v>
      </x:c>
    </x:row>
    <x:row r="21842" spans="1:1">
      <x:c r="A21842" s="2" t="s">
        <x:v>13906</x:v>
      </x:c>
    </x:row>
    <x:row r="21843" spans="1:1">
      <x:c r="A21843" s="2" t="s">
        <x:v>11686</x:v>
      </x:c>
    </x:row>
    <x:row r="21844" spans="1:1">
      <x:c r="A21844" s="2" t="s">
        <x:v>6748</x:v>
      </x:c>
    </x:row>
    <x:row r="21845" spans="1:1">
      <x:c r="A21845" s="2" t="s">
        <x:v>13191</x:v>
      </x:c>
    </x:row>
    <x:row r="21846" spans="1:1">
      <x:c r="A21846" s="2" t="s">
        <x:v>18829</x:v>
      </x:c>
    </x:row>
    <x:row r="21847" spans="1:1">
      <x:c r="A21847" s="2" t="s">
        <x:v>6764</x:v>
      </x:c>
    </x:row>
    <x:row r="21848" spans="1:1">
      <x:c r="A21848" s="2" t="s">
        <x:v>18795</x:v>
      </x:c>
    </x:row>
    <x:row r="21849" spans="1:1">
      <x:c r="A21849" s="2" t="s">
        <x:v>7330</x:v>
      </x:c>
    </x:row>
    <x:row r="21850" spans="1:1">
      <x:c r="A21850" s="2" t="s">
        <x:v>18885</x:v>
      </x:c>
    </x:row>
    <x:row r="21851" spans="1:1">
      <x:c r="A21851" s="2" t="s">
        <x:v>14684</x:v>
      </x:c>
    </x:row>
    <x:row r="21852" spans="1:1">
      <x:c r="A21852" s="2" t="s">
        <x:v>27611</x:v>
      </x:c>
    </x:row>
    <x:row r="21853" spans="1:1">
      <x:c r="A21853" s="2" t="s">
        <x:v>27467</x:v>
      </x:c>
    </x:row>
    <x:row r="21854" spans="1:1">
      <x:c r="A21854" s="2" t="s">
        <x:v>27536</x:v>
      </x:c>
    </x:row>
    <x:row r="21855" spans="1:1">
      <x:c r="A21855" s="2" t="s">
        <x:v>18818</x:v>
      </x:c>
    </x:row>
    <x:row r="21856" spans="1:1">
      <x:c r="A21856" s="2" t="s">
        <x:v>13082</x:v>
      </x:c>
    </x:row>
    <x:row r="21857" spans="1:1">
      <x:c r="A21857" s="2" t="s">
        <x:v>18826</x:v>
      </x:c>
    </x:row>
    <x:row r="21858" spans="1:1">
      <x:c r="A21858" s="2" t="s">
        <x:v>3963</x:v>
      </x:c>
    </x:row>
    <x:row r="21859" spans="1:1">
      <x:c r="A21859" s="2" t="s">
        <x:v>18073</x:v>
      </x:c>
    </x:row>
    <x:row r="21860" spans="1:1">
      <x:c r="A21860" s="2" t="s">
        <x:v>29151</x:v>
      </x:c>
    </x:row>
    <x:row r="21861" spans="1:1">
      <x:c r="A21861" s="2" t="s">
        <x:v>17041</x:v>
      </x:c>
    </x:row>
    <x:row r="21862" spans="1:1">
      <x:c r="A21862" s="2" t="s">
        <x:v>27596</x:v>
      </x:c>
    </x:row>
    <x:row r="21863" spans="1:1">
      <x:c r="A21863" s="2" t="s">
        <x:v>3681</x:v>
      </x:c>
    </x:row>
    <x:row r="21864" spans="1:1">
      <x:c r="A21864" s="2" t="s">
        <x:v>7804</x:v>
      </x:c>
    </x:row>
    <x:row r="21865" spans="1:1">
      <x:c r="A21865" s="2" t="s">
        <x:v>27570</x:v>
      </x:c>
    </x:row>
    <x:row r="21866" spans="1:1">
      <x:c r="A21866" s="2" t="s">
        <x:v>27560</x:v>
      </x:c>
    </x:row>
    <x:row r="21867" spans="1:1">
      <x:c r="A21867" s="2" t="s">
        <x:v>7805</x:v>
      </x:c>
    </x:row>
    <x:row r="21868" spans="1:1">
      <x:c r="A21868" s="2" t="s">
        <x:v>25212</x:v>
      </x:c>
    </x:row>
    <x:row r="21869" spans="1:1">
      <x:c r="A21869" s="2" t="s">
        <x:v>22170</x:v>
      </x:c>
    </x:row>
    <x:row r="21870" spans="1:1">
      <x:c r="A21870" s="2" t="s">
        <x:v>17115</x:v>
      </x:c>
    </x:row>
    <x:row r="21871" spans="1:1">
      <x:c r="A21871" s="2" t="s">
        <x:v>7811</x:v>
      </x:c>
    </x:row>
    <x:row r="21872" spans="1:1">
      <x:c r="A21872" s="2" t="s">
        <x:v>13993</x:v>
      </x:c>
    </x:row>
    <x:row r="21873" spans="1:1">
      <x:c r="A21873" s="2" t="s">
        <x:v>3087</x:v>
      </x:c>
    </x:row>
    <x:row r="21874" spans="1:1">
      <x:c r="A21874" s="2" t="s">
        <x:v>2101</x:v>
      </x:c>
    </x:row>
    <x:row r="21875" spans="1:1">
      <x:c r="A21875" s="2" t="s">
        <x:v>13751</x:v>
      </x:c>
    </x:row>
    <x:row r="21876" spans="1:1">
      <x:c r="A21876" s="2" t="s">
        <x:v>7273</x:v>
      </x:c>
    </x:row>
    <x:row r="21877" spans="1:1">
      <x:c r="A21877" s="2" t="s">
        <x:v>25224</x:v>
      </x:c>
    </x:row>
    <x:row r="21878" spans="1:1">
      <x:c r="A21878" s="2" t="s">
        <x:v>7513</x:v>
      </x:c>
    </x:row>
    <x:row r="21879" spans="1:1">
      <x:c r="A21879" s="2" t="s">
        <x:v>19219</x:v>
      </x:c>
    </x:row>
    <x:row r="21880" spans="1:1">
      <x:c r="A21880" s="2" t="s">
        <x:v>3652</x:v>
      </x:c>
    </x:row>
    <x:row r="21881" spans="1:1">
      <x:c r="A21881" s="2" t="s">
        <x:v>25228</x:v>
      </x:c>
    </x:row>
    <x:row r="21882" spans="1:1">
      <x:c r="A21882" s="2" t="s">
        <x:v>13225</x:v>
      </x:c>
    </x:row>
    <x:row r="21883" spans="1:1">
      <x:c r="A21883" s="2" t="s">
        <x:v>7832</x:v>
      </x:c>
    </x:row>
    <x:row r="21884" spans="1:1">
      <x:c r="A21884" s="2" t="s">
        <x:v>7839</x:v>
      </x:c>
    </x:row>
    <x:row r="21885" spans="1:1">
      <x:c r="A21885" s="2" t="s">
        <x:v>21777</x:v>
      </x:c>
    </x:row>
    <x:row r="21886" spans="1:1">
      <x:c r="A21886" s="2" t="s">
        <x:v>11952</x:v>
      </x:c>
    </x:row>
    <x:row r="21887" spans="1:1">
      <x:c r="A21887" s="2" t="s">
        <x:v>14051</x:v>
      </x:c>
    </x:row>
    <x:row r="21888" spans="1:1">
      <x:c r="A21888" s="2" t="s">
        <x:v>3719</x:v>
      </x:c>
    </x:row>
    <x:row r="21889" spans="1:1">
      <x:c r="A21889" s="2" t="s">
        <x:v>17090</x:v>
      </x:c>
    </x:row>
    <x:row r="21890" spans="1:1">
      <x:c r="A21890" s="2" t="s">
        <x:v>816</x:v>
      </x:c>
    </x:row>
    <x:row r="21891" spans="1:1">
      <x:c r="A21891" s="2" t="s">
        <x:v>6772</x:v>
      </x:c>
    </x:row>
    <x:row r="21892" spans="1:1">
      <x:c r="A21892" s="2" t="s">
        <x:v>7038</x:v>
      </x:c>
    </x:row>
    <x:row r="21893" spans="1:1">
      <x:c r="A21893" s="2" t="s">
        <x:v>7244</x:v>
      </x:c>
    </x:row>
    <x:row r="21894" spans="1:1">
      <x:c r="A21894" s="2" t="s">
        <x:v>21815</x:v>
      </x:c>
    </x:row>
    <x:row r="21895" spans="1:1">
      <x:c r="A21895" s="2" t="s">
        <x:v>27603</x:v>
      </x:c>
    </x:row>
    <x:row r="21896" spans="1:1">
      <x:c r="A21896" s="2" t="s">
        <x:v>13132</x:v>
      </x:c>
    </x:row>
    <x:row r="21897" spans="1:1">
      <x:c r="A21897" s="2" t="s">
        <x:v>13192</x:v>
      </x:c>
    </x:row>
    <x:row r="21898" spans="1:1">
      <x:c r="A21898" s="2" t="s">
        <x:v>19175</x:v>
      </x:c>
    </x:row>
    <x:row r="21899" spans="1:1">
      <x:c r="A21899" s="2" t="s">
        <x:v>24071</x:v>
      </x:c>
    </x:row>
    <x:row r="21900" spans="1:1">
      <x:c r="A21900" s="2" t="s">
        <x:v>25219</x:v>
      </x:c>
    </x:row>
    <x:row r="21901" spans="1:1">
      <x:c r="A21901" s="2" t="s">
        <x:v>24106</x:v>
      </x:c>
    </x:row>
    <x:row r="21902" spans="1:1">
      <x:c r="A21902" s="2" t="s">
        <x:v>27641</x:v>
      </x:c>
    </x:row>
    <x:row r="21903" spans="1:1">
      <x:c r="A21903" s="2" t="s">
        <x:v>7287</x:v>
      </x:c>
    </x:row>
    <x:row r="21904" spans="1:1">
      <x:c r="A21904" s="2" t="s">
        <x:v>27566</x:v>
      </x:c>
    </x:row>
    <x:row r="21905" spans="1:1">
      <x:c r="A21905" s="2" t="s">
        <x:v>24095</x:v>
      </x:c>
    </x:row>
    <x:row r="21906" spans="1:1">
      <x:c r="A21906" s="2" t="s">
        <x:v>7593</x:v>
      </x:c>
    </x:row>
    <x:row r="21907" spans="1:1">
      <x:c r="A21907" s="2" t="s">
        <x:v>17105</x:v>
      </x:c>
    </x:row>
    <x:row r="21908" spans="1:1">
      <x:c r="A21908" s="2" t="s">
        <x:v>19124</x:v>
      </x:c>
    </x:row>
    <x:row r="21909" spans="1:1">
      <x:c r="A21909" s="2" t="s">
        <x:v>7197</x:v>
      </x:c>
    </x:row>
    <x:row r="21910" spans="1:1">
      <x:c r="A21910" s="2" t="s">
        <x:v>21699</x:v>
      </x:c>
    </x:row>
    <x:row r="21911" spans="1:1">
      <x:c r="A21911" s="2" t="s">
        <x:v>19174</x:v>
      </x:c>
    </x:row>
    <x:row r="21912" spans="1:1">
      <x:c r="A21912" s="2" t="s">
        <x:v>27585</x:v>
      </x:c>
    </x:row>
    <x:row r="21913" spans="1:1">
      <x:c r="A21913" s="2" t="s">
        <x:v>7063</x:v>
      </x:c>
    </x:row>
    <x:row r="21914" spans="1:1">
      <x:c r="A21914" s="2" t="s">
        <x:v>24126</x:v>
      </x:c>
    </x:row>
    <x:row r="21915" spans="1:1">
      <x:c r="A21915" s="2" t="s">
        <x:v>19151</x:v>
      </x:c>
    </x:row>
    <x:row r="21916" spans="1:1">
      <x:c r="A21916" s="2" t="s">
        <x:v>2117</x:v>
      </x:c>
    </x:row>
    <x:row r="21917" spans="1:1">
      <x:c r="A21917" s="2" t="s">
        <x:v>19181</x:v>
      </x:c>
    </x:row>
    <x:row r="21918" spans="1:1">
      <x:c r="A21918" s="2" t="s">
        <x:v>27525</x:v>
      </x:c>
    </x:row>
    <x:row r="21919" spans="1:1">
      <x:c r="A21919" s="2" t="s">
        <x:v>7856</x:v>
      </x:c>
    </x:row>
    <x:row r="21920" spans="1:1">
      <x:c r="A21920" s="2" t="s">
        <x:v>6481</x:v>
      </x:c>
    </x:row>
    <x:row r="21921" spans="1:1">
      <x:c r="A21921" s="2" t="s">
        <x:v>27598</x:v>
      </x:c>
    </x:row>
    <x:row r="21922" spans="1:1">
      <x:c r="A21922" s="2" t="s">
        <x:v>7842</x:v>
      </x:c>
    </x:row>
    <x:row r="21923" spans="1:1">
      <x:c r="A21923" s="2" t="s">
        <x:v>577</x:v>
      </x:c>
    </x:row>
    <x:row r="21924" spans="1:1">
      <x:c r="A21924" s="2" t="s">
        <x:v>7557</x:v>
      </x:c>
    </x:row>
    <x:row r="21925" spans="1:1">
      <x:c r="A21925" s="2" t="s">
        <x:v>555</x:v>
      </x:c>
    </x:row>
    <x:row r="21926" spans="1:1">
      <x:c r="A21926" s="2" t="s">
        <x:v>21776</x:v>
      </x:c>
    </x:row>
    <x:row r="21927" spans="1:1">
      <x:c r="A21927" s="2" t="s">
        <x:v>24103</x:v>
      </x:c>
    </x:row>
    <x:row r="21928" spans="1:1">
      <x:c r="A21928" s="2" t="s">
        <x:v>17028</x:v>
      </x:c>
    </x:row>
    <x:row r="21929" spans="1:1">
      <x:c r="A21929" s="2" t="s">
        <x:v>19177</x:v>
      </x:c>
    </x:row>
    <x:row r="21930" spans="1:1">
      <x:c r="A21930" s="2" t="s">
        <x:v>19128</x:v>
      </x:c>
    </x:row>
    <x:row r="21931" spans="1:1">
      <x:c r="A21931" s="2" t="s">
        <x:v>19171</x:v>
      </x:c>
    </x:row>
    <x:row r="21932" spans="1:1">
      <x:c r="A21932" s="2" t="s">
        <x:v>27522</x:v>
      </x:c>
    </x:row>
    <x:row r="21933" spans="1:1">
      <x:c r="A21933" s="2" t="s">
        <x:v>25222</x:v>
      </x:c>
    </x:row>
    <x:row r="21934" spans="1:1">
      <x:c r="A21934" s="2" t="s">
        <x:v>574</x:v>
      </x:c>
    </x:row>
    <x:row r="21935" spans="1:1">
      <x:c r="A21935" s="2" t="s">
        <x:v>16688</x:v>
      </x:c>
    </x:row>
    <x:row r="21936" spans="1:1">
      <x:c r="A21936" s="2" t="s">
        <x:v>21731</x:v>
      </x:c>
    </x:row>
    <x:row r="21937" spans="1:1">
      <x:c r="A21937" s="2" t="s">
        <x:v>24131</x:v>
      </x:c>
    </x:row>
    <x:row r="21938" spans="1:1">
      <x:c r="A21938" s="2" t="s">
        <x:v>27604</x:v>
      </x:c>
    </x:row>
    <x:row r="21939" spans="1:1">
      <x:c r="A21939" s="2" t="s">
        <x:v>19140</x:v>
      </x:c>
    </x:row>
    <x:row r="21940" spans="1:1">
      <x:c r="A21940" s="2" t="s">
        <x:v>27689</x:v>
      </x:c>
    </x:row>
    <x:row r="21941" spans="1:1">
      <x:c r="A21941" s="2" t="s">
        <x:v>19137</x:v>
      </x:c>
    </x:row>
    <x:row r="21942" spans="1:1">
      <x:c r="A21942" s="2" t="s">
        <x:v>7822</x:v>
      </x:c>
    </x:row>
    <x:row r="21943" spans="1:1">
      <x:c r="A21943" s="2" t="s">
        <x:v>27634</x:v>
      </x:c>
    </x:row>
    <x:row r="21944" spans="1:1">
      <x:c r="A21944" s="2" t="s">
        <x:v>22172</x:v>
      </x:c>
    </x:row>
    <x:row r="21945" spans="1:1">
      <x:c r="A21945" s="2" t="s">
        <x:v>7599</x:v>
      </x:c>
    </x:row>
    <x:row r="21946" spans="1:1">
      <x:c r="A21946" s="2" t="s">
        <x:v>15847</x:v>
      </x:c>
    </x:row>
    <x:row r="21947" spans="1:1">
      <x:c r="A21947" s="2" t="s">
        <x:v>8131</x:v>
      </x:c>
    </x:row>
    <x:row r="21948" spans="1:1">
      <x:c r="A21948" s="2" t="s">
        <x:v>560</x:v>
      </x:c>
    </x:row>
    <x:row r="21949" spans="1:1">
      <x:c r="A21949" s="2" t="s">
        <x:v>19227</x:v>
      </x:c>
    </x:row>
    <x:row r="21950" spans="1:1">
      <x:c r="A21950" s="2" t="s">
        <x:v>13926</x:v>
      </x:c>
    </x:row>
    <x:row r="21951" spans="1:1">
      <x:c r="A21951" s="2" t="s">
        <x:v>27590</x:v>
      </x:c>
    </x:row>
    <x:row r="21952" spans="1:1">
      <x:c r="A21952" s="2" t="s">
        <x:v>24075</x:v>
      </x:c>
    </x:row>
    <x:row r="21953" spans="1:1">
      <x:c r="A21953" s="2" t="s">
        <x:v>578</x:v>
      </x:c>
    </x:row>
    <x:row r="21954" spans="1:1">
      <x:c r="A21954" s="2" t="s">
        <x:v>7864</x:v>
      </x:c>
    </x:row>
    <x:row r="21955" spans="1:1">
      <x:c r="A21955" s="2" t="s">
        <x:v>24108</x:v>
      </x:c>
    </x:row>
    <x:row r="21956" spans="1:1">
      <x:c r="A21956" s="2" t="s">
        <x:v>12629</x:v>
      </x:c>
    </x:row>
    <x:row r="21957" spans="1:1">
      <x:c r="A21957" s="2" t="s">
        <x:v>5710</x:v>
      </x:c>
    </x:row>
    <x:row r="21958" spans="1:1">
      <x:c r="A21958" s="2" t="s">
        <x:v>12817</x:v>
      </x:c>
    </x:row>
    <x:row r="21959" spans="1:1">
      <x:c r="A21959" s="2" t="s">
        <x:v>6105</x:v>
      </x:c>
    </x:row>
    <x:row r="21960" spans="1:1">
      <x:c r="A21960" s="2" t="s">
        <x:v>6113</x:v>
      </x:c>
    </x:row>
    <x:row r="21961" spans="1:1">
      <x:c r="A21961" s="2" t="s">
        <x:v>27615</x:v>
      </x:c>
    </x:row>
    <x:row r="21962" spans="1:1">
      <x:c r="A21962" s="2" t="s">
        <x:v>27468</x:v>
      </x:c>
    </x:row>
    <x:row r="21963" spans="1:1">
      <x:c r="A21963" s="2" t="s">
        <x:v>24110</x:v>
      </x:c>
    </x:row>
    <x:row r="21964" spans="1:1">
      <x:c r="A21964" s="2" t="s">
        <x:v>7277</x:v>
      </x:c>
    </x:row>
    <x:row r="21965" spans="1:1">
      <x:c r="A21965" s="2" t="s">
        <x:v>24132</x:v>
      </x:c>
    </x:row>
    <x:row r="21966" spans="1:1">
      <x:c r="A21966" s="2" t="s">
        <x:v>13401</x:v>
      </x:c>
    </x:row>
    <x:row r="21967" spans="1:1">
      <x:c r="A21967" s="2" t="s">
        <x:v>7571</x:v>
      </x:c>
    </x:row>
    <x:row r="21968" spans="1:1">
      <x:c r="A21968" s="2" t="s">
        <x:v>24094</x:v>
      </x:c>
    </x:row>
    <x:row r="21969" spans="1:1">
      <x:c r="A21969" s="2" t="s">
        <x:v>21783</x:v>
      </x:c>
    </x:row>
    <x:row r="21970" spans="1:1">
      <x:c r="A21970" s="2" t="s">
        <x:v>19153</x:v>
      </x:c>
    </x:row>
    <x:row r="21971" spans="1:1">
      <x:c r="A21971" s="2" t="s">
        <x:v>1221</x:v>
      </x:c>
    </x:row>
    <x:row r="21972" spans="1:1">
      <x:c r="A21972" s="2" t="s">
        <x:v>19148</x:v>
      </x:c>
    </x:row>
    <x:row r="21973" spans="1:1">
      <x:c r="A21973" s="2" t="s">
        <x:v>1222</x:v>
      </x:c>
    </x:row>
    <x:row r="21974" spans="1:1">
      <x:c r="A21974" s="2" t="s">
        <x:v>17063</x:v>
      </x:c>
    </x:row>
    <x:row r="21975" spans="1:1">
      <x:c r="A21975" s="2" t="s">
        <x:v>21792</x:v>
      </x:c>
    </x:row>
    <x:row r="21976" spans="1:1">
      <x:c r="A21976" s="2" t="s">
        <x:v>6485</x:v>
      </x:c>
    </x:row>
    <x:row r="21977" spans="1:1">
      <x:c r="A21977" s="2" t="s">
        <x:v>7653</x:v>
      </x:c>
    </x:row>
    <x:row r="21978" spans="1:1">
      <x:c r="A21978" s="2" t="s">
        <x:v>21811</x:v>
      </x:c>
    </x:row>
    <x:row r="21979" spans="1:1">
      <x:c r="A21979" s="2" t="s">
        <x:v>7056</x:v>
      </x:c>
    </x:row>
    <x:row r="21980" spans="1:1">
      <x:c r="A21980" s="2" t="s">
        <x:v>19134</x:v>
      </x:c>
    </x:row>
    <x:row r="21981" spans="1:1">
      <x:c r="A21981" s="2" t="s">
        <x:v>21750</x:v>
      </x:c>
    </x:row>
    <x:row r="21982" spans="1:1">
      <x:c r="A21982" s="2" t="s">
        <x:v>11985</x:v>
      </x:c>
    </x:row>
    <x:row r="21983" spans="1:1">
      <x:c r="A21983" s="2" t="s">
        <x:v>16053</x:v>
      </x:c>
    </x:row>
    <x:row r="21984" spans="1:1">
      <x:c r="A21984" s="2" t="s">
        <x:v>17070</x:v>
      </x:c>
    </x:row>
    <x:row r="21985" spans="1:1">
      <x:c r="A21985" s="2" t="s">
        <x:v>6815</x:v>
      </x:c>
    </x:row>
    <x:row r="21986" spans="1:1">
      <x:c r="A21986" s="2" t="s">
        <x:v>6716</x:v>
      </x:c>
    </x:row>
    <x:row r="21987" spans="1:1">
      <x:c r="A21987" s="2" t="s">
        <x:v>19131</x:v>
      </x:c>
    </x:row>
    <x:row r="21988" spans="1:1">
      <x:c r="A21988" s="2" t="s">
        <x:v>19160</x:v>
      </x:c>
    </x:row>
    <x:row r="21989" spans="1:1">
      <x:c r="A21989" s="2" t="s">
        <x:v>441</x:v>
      </x:c>
    </x:row>
    <x:row r="21990" spans="1:1">
      <x:c r="A21990" s="2" t="s">
        <x:v>8969</x:v>
      </x:c>
    </x:row>
    <x:row r="21991" spans="1:1">
      <x:c r="A21991" s="2" t="s">
        <x:v>592</x:v>
      </x:c>
    </x:row>
    <x:row r="21992" spans="1:1">
      <x:c r="A21992" s="2" t="s">
        <x:v>13109</x:v>
      </x:c>
    </x:row>
    <x:row r="21993" spans="1:1">
      <x:c r="A21993" s="2" t="s">
        <x:v>17149</x:v>
      </x:c>
    </x:row>
    <x:row r="21994" spans="1:1">
      <x:c r="A21994" s="2" t="s">
        <x:v>11930</x:v>
      </x:c>
    </x:row>
    <x:row r="21995" spans="1:1">
      <x:c r="A21995" s="2" t="s">
        <x:v>17095</x:v>
      </x:c>
    </x:row>
    <x:row r="21996" spans="1:1">
      <x:c r="A21996" s="2" t="s">
        <x:v>8743</x:v>
      </x:c>
    </x:row>
    <x:row r="21997" spans="1:1">
      <x:c r="A21997" s="2" t="s">
        <x:v>19180</x:v>
      </x:c>
    </x:row>
    <x:row r="21998" spans="1:1">
      <x:c r="A21998" s="2" t="s">
        <x:v>25229</x:v>
      </x:c>
    </x:row>
    <x:row r="21999" spans="1:1">
      <x:c r="A21999" s="2" t="s">
        <x:v>24167</x:v>
      </x:c>
    </x:row>
    <x:row r="22000" spans="1:1">
      <x:c r="A22000" s="2" t="s">
        <x:v>19165</x:v>
      </x:c>
    </x:row>
    <x:row r="22001" spans="1:1">
      <x:c r="A22001" s="2" t="s">
        <x:v>3644</x:v>
      </x:c>
    </x:row>
    <x:row r="22002" spans="1:1">
      <x:c r="A22002" s="2" t="s">
        <x:v>11182</x:v>
      </x:c>
    </x:row>
    <x:row r="22003" spans="1:1">
      <x:c r="A22003" s="2" t="s">
        <x:v>12796</x:v>
      </x:c>
    </x:row>
    <x:row r="22004" spans="1:1">
      <x:c r="A22004" s="2" t="s">
        <x:v>19120</x:v>
      </x:c>
    </x:row>
    <x:row r="22005" spans="1:1">
      <x:c r="A22005" s="2" t="s">
        <x:v>22263</x:v>
      </x:c>
    </x:row>
    <x:row r="22006" spans="1:1">
      <x:c r="A22006" s="2" t="s">
        <x:v>24073</x:v>
      </x:c>
    </x:row>
    <x:row r="22007" spans="1:1">
      <x:c r="A22007" s="2" t="s">
        <x:v>27661</x:v>
      </x:c>
    </x:row>
    <x:row r="22008" spans="1:1">
      <x:c r="A22008" s="2" t="s">
        <x:v>6029</x:v>
      </x:c>
    </x:row>
    <x:row r="22009" spans="1:1">
      <x:c r="A22009" s="2" t="s">
        <x:v>19136</x:v>
      </x:c>
    </x:row>
    <x:row r="22010" spans="1:1">
      <x:c r="A22010" s="2" t="s">
        <x:v>17119</x:v>
      </x:c>
    </x:row>
    <x:row r="22011" spans="1:1">
      <x:c r="A22011" s="2" t="s">
        <x:v>7319</x:v>
      </x:c>
    </x:row>
    <x:row r="22012" spans="1:1">
      <x:c r="A22012" s="2" t="s">
        <x:v>4864</x:v>
      </x:c>
    </x:row>
    <x:row r="22013" spans="1:1">
      <x:c r="A22013" s="2" t="s">
        <x:v>25211</x:v>
      </x:c>
    </x:row>
    <x:row r="22014" spans="1:1">
      <x:c r="A22014" s="2" t="s">
        <x:v>4891</x:v>
      </x:c>
    </x:row>
    <x:row r="22015" spans="1:1">
      <x:c r="A22015" s="2" t="s">
        <x:v>21707</x:v>
      </x:c>
    </x:row>
    <x:row r="22016" spans="1:1">
      <x:c r="A22016" s="2" t="s">
        <x:v>6803</x:v>
      </x:c>
    </x:row>
    <x:row r="22017" spans="1:1">
      <x:c r="A22017" s="2" t="s">
        <x:v>13416</x:v>
      </x:c>
    </x:row>
    <x:row r="22018" spans="1:1">
      <x:c r="A22018" s="2" t="s">
        <x:v>17080</x:v>
      </x:c>
    </x:row>
    <x:row r="22019" spans="1:1">
      <x:c r="A22019" s="2" t="s">
        <x:v>27563</x:v>
      </x:c>
    </x:row>
    <x:row r="22020" spans="1:1">
      <x:c r="A22020" s="2" t="s">
        <x:v>17107</x:v>
      </x:c>
    </x:row>
    <x:row r="22021" spans="1:1">
      <x:c r="A22021" s="2" t="s">
        <x:v>19204</x:v>
      </x:c>
    </x:row>
    <x:row r="22022" spans="1:1">
      <x:c r="A22022" s="2" t="s">
        <x:v>24133</x:v>
      </x:c>
    </x:row>
    <x:row r="22023" spans="1:1">
      <x:c r="A22023" s="2" t="s">
        <x:v>2770</x:v>
      </x:c>
    </x:row>
    <x:row r="22024" spans="1:1">
      <x:c r="A22024" s="2" t="s">
        <x:v>19126</x:v>
      </x:c>
    </x:row>
    <x:row r="22025" spans="1:1">
      <x:c r="A22025" s="2" t="s">
        <x:v>27631</x:v>
      </x:c>
    </x:row>
    <x:row r="22026" spans="1:1">
      <x:c r="A22026" s="2" t="s">
        <x:v>19176</x:v>
      </x:c>
    </x:row>
    <x:row r="22027" spans="1:1">
      <x:c r="A22027" s="2" t="s">
        <x:v>27660</x:v>
      </x:c>
    </x:row>
    <x:row r="22028" spans="1:1">
      <x:c r="A22028" s="2" t="s">
        <x:v>27578</x:v>
      </x:c>
    </x:row>
    <x:row r="22029" spans="1:1">
      <x:c r="A22029" s="2" t="s">
        <x:v>24091</x:v>
      </x:c>
    </x:row>
    <x:row r="22030" spans="1:1">
      <x:c r="A22030" s="2" t="s">
        <x:v>19169</x:v>
      </x:c>
    </x:row>
    <x:row r="22031" spans="1:1">
      <x:c r="A22031" s="2" t="s">
        <x:v>27630</x:v>
      </x:c>
    </x:row>
    <x:row r="22032" spans="1:1">
      <x:c r="A22032" s="2" t="s">
        <x:v>19216</x:v>
      </x:c>
    </x:row>
    <x:row r="22033" spans="1:1">
      <x:c r="A22033" s="2" t="s">
        <x:v>19173</x:v>
      </x:c>
    </x:row>
    <x:row r="22034" spans="1:1">
      <x:c r="A22034" s="2" t="s">
        <x:v>6057</x:v>
      </x:c>
    </x:row>
    <x:row r="22035" spans="1:1">
      <x:c r="A22035" s="2" t="s">
        <x:v>211</x:v>
      </x:c>
    </x:row>
    <x:row r="22036" spans="1:1">
      <x:c r="A22036" s="2" t="s">
        <x:v>24060</x:v>
      </x:c>
    </x:row>
    <x:row r="22037" spans="1:1">
      <x:c r="A22037" s="2" t="s">
        <x:v>13253</x:v>
      </x:c>
    </x:row>
    <x:row r="22038" spans="1:1">
      <x:c r="A22038" s="2" t="s">
        <x:v>19162</x:v>
      </x:c>
    </x:row>
    <x:row r="22039" spans="1:1">
      <x:c r="A22039" s="2" t="s">
        <x:v>24115</x:v>
      </x:c>
    </x:row>
    <x:row r="22040" spans="1:1">
      <x:c r="A22040" s="2" t="s">
        <x:v>17067</x:v>
      </x:c>
    </x:row>
    <x:row r="22041" spans="1:1">
      <x:c r="A22041" s="2" t="s">
        <x:v>7092</x:v>
      </x:c>
    </x:row>
    <x:row r="22042" spans="1:1">
      <x:c r="A22042" s="2" t="s">
        <x:v>27650</x:v>
      </x:c>
    </x:row>
    <x:row r="22043" spans="1:1">
      <x:c r="A22043" s="2" t="s">
        <x:v>24098</x:v>
      </x:c>
    </x:row>
    <x:row r="22044" spans="1:1">
      <x:c r="A22044" s="2" t="s">
        <x:v>19209</x:v>
      </x:c>
    </x:row>
    <x:row r="22045" spans="1:1">
      <x:c r="A22045" s="2" t="s">
        <x:v>17076</x:v>
      </x:c>
    </x:row>
    <x:row r="22046" spans="1:1">
      <x:c r="A22046" s="2" t="s">
        <x:v>3610</x:v>
      </x:c>
    </x:row>
    <x:row r="22047" spans="1:1">
      <x:c r="A22047" s="2" t="s">
        <x:v>21869</x:v>
      </x:c>
    </x:row>
    <x:row r="22048" spans="1:1">
      <x:c r="A22048" s="2" t="s">
        <x:v>24130</x:v>
      </x:c>
    </x:row>
    <x:row r="22049" spans="1:1">
      <x:c r="A22049" s="2" t="s">
        <x:v>16506</x:v>
      </x:c>
    </x:row>
    <x:row r="22050" spans="1:1">
      <x:c r="A22050" s="2" t="s">
        <x:v>17158</x:v>
      </x:c>
    </x:row>
    <x:row r="22051" spans="1:1">
      <x:c r="A22051" s="2" t="s">
        <x:v>19156</x:v>
      </x:c>
    </x:row>
    <x:row r="22052" spans="1:1">
      <x:c r="A22052" s="2" t="s">
        <x:v>14074</x:v>
      </x:c>
    </x:row>
    <x:row r="22053" spans="1:1">
      <x:c r="A22053" s="2" t="s">
        <x:v>19149</x:v>
      </x:c>
    </x:row>
    <x:row r="22054" spans="1:1">
      <x:c r="A22054" s="2" t="s">
        <x:v>24229</x:v>
      </x:c>
    </x:row>
    <x:row r="22055" spans="1:1">
      <x:c r="A22055" s="2" t="s">
        <x:v>21752</x:v>
      </x:c>
    </x:row>
    <x:row r="22056" spans="1:1">
      <x:c r="A22056" s="2" t="s">
        <x:v>7315</x:v>
      </x:c>
    </x:row>
    <x:row r="22057" spans="1:1">
      <x:c r="A22057" s="2" t="s">
        <x:v>27642</x:v>
      </x:c>
    </x:row>
    <x:row r="22058" spans="1:1">
      <x:c r="A22058" s="2" t="s">
        <x:v>7540</x:v>
      </x:c>
    </x:row>
    <x:row r="22059" spans="1:1">
      <x:c r="A22059" s="2" t="s">
        <x:v>12830</x:v>
      </x:c>
    </x:row>
    <x:row r="22060" spans="1:1">
      <x:c r="A22060" s="2" t="s">
        <x:v>27557</x:v>
      </x:c>
    </x:row>
    <x:row r="22061" spans="1:1">
      <x:c r="A22061" s="2" t="s">
        <x:v>17096</x:v>
      </x:c>
    </x:row>
    <x:row r="22062" spans="1:1">
      <x:c r="A22062" s="2" t="s">
        <x:v>3591</x:v>
      </x:c>
    </x:row>
    <x:row r="22063" spans="1:1">
      <x:c r="A22063" s="2" t="s">
        <x:v>17094</x:v>
      </x:c>
    </x:row>
    <x:row r="22064" spans="1:1">
      <x:c r="A22064" s="2" t="s">
        <x:v>13756</x:v>
      </x:c>
    </x:row>
    <x:row r="22065" spans="1:1">
      <x:c r="A22065" s="2" t="s">
        <x:v>19168</x:v>
      </x:c>
    </x:row>
    <x:row r="22066" spans="1:1">
      <x:c r="A22066" s="2" t="s">
        <x:v>4</x:v>
      </x:c>
    </x:row>
    <x:row r="22067" spans="1:1">
      <x:c r="A22067" s="2" t="s">
        <x:v>7351</x:v>
      </x:c>
    </x:row>
    <x:row r="22068" spans="1:1">
      <x:c r="A22068" s="2" t="s">
        <x:v>6512</x:v>
      </x:c>
    </x:row>
    <x:row r="22069" spans="1:1">
      <x:c r="A22069" s="2" t="s">
        <x:v>27632</x:v>
      </x:c>
    </x:row>
    <x:row r="22070" spans="1:1">
      <x:c r="A22070" s="2" t="s">
        <x:v>16289</x:v>
      </x:c>
    </x:row>
    <x:row r="22071" spans="1:1">
      <x:c r="A22071" s="2" t="s">
        <x:v>19203</x:v>
      </x:c>
    </x:row>
    <x:row r="22072" spans="1:1">
      <x:c r="A22072" s="2" t="s">
        <x:v>19210</x:v>
      </x:c>
    </x:row>
    <x:row r="22073" spans="1:1">
      <x:c r="A22073" s="2" t="s">
        <x:v>24166</x:v>
      </x:c>
    </x:row>
    <x:row r="22074" spans="1:1">
      <x:c r="A22074" s="2" t="s">
        <x:v>24136</x:v>
      </x:c>
    </x:row>
    <x:row r="22075" spans="1:1">
      <x:c r="A22075" s="2" t="s">
        <x:v>19194</x:v>
      </x:c>
    </x:row>
    <x:row r="22076" spans="1:1">
      <x:c r="A22076" s="2" t="s">
        <x:v>7289</x:v>
      </x:c>
    </x:row>
    <x:row r="22077" spans="1:1">
      <x:c r="A22077" s="2" t="s">
        <x:v>17106</x:v>
      </x:c>
    </x:row>
    <x:row r="22078" spans="1:1">
      <x:c r="A22078" s="2" t="s">
        <x:v>19190</x:v>
      </x:c>
    </x:row>
    <x:row r="22079" spans="1:1">
      <x:c r="A22079" s="2" t="s">
        <x:v>7274</x:v>
      </x:c>
    </x:row>
    <x:row r="22080" spans="1:1">
      <x:c r="A22080" s="2" t="s">
        <x:v>27564</x:v>
      </x:c>
    </x:row>
    <x:row r="22081" spans="1:1">
      <x:c r="A22081" s="2" t="s">
        <x:v>27600</x:v>
      </x:c>
    </x:row>
    <x:row r="22082" spans="1:1">
      <x:c r="A22082" s="2" t="s">
        <x:v>12794</x:v>
      </x:c>
    </x:row>
    <x:row r="22083" spans="1:1">
      <x:c r="A22083" s="2" t="s">
        <x:v>19145</x:v>
      </x:c>
    </x:row>
    <x:row r="22084" spans="1:1">
      <x:c r="A22084" s="2" t="s">
        <x:v>13228</x:v>
      </x:c>
    </x:row>
    <x:row r="22085" spans="1:1">
      <x:c r="A22085" s="2" t="s">
        <x:v>19193</x:v>
      </x:c>
    </x:row>
    <x:row r="22086" spans="1:1">
      <x:c r="A22086" s="2" t="s">
        <x:v>24145</x:v>
      </x:c>
    </x:row>
    <x:row r="22087" spans="1:1">
      <x:c r="A22087" s="2" t="s">
        <x:v>17077</x:v>
      </x:c>
    </x:row>
    <x:row r="22088" spans="1:1">
      <x:c r="A22088" s="2" t="s">
        <x:v>17154</x:v>
      </x:c>
    </x:row>
    <x:row r="22089" spans="1:1">
      <x:c r="A22089" s="2" t="s">
        <x:v>17174</x:v>
      </x:c>
    </x:row>
    <x:row r="22090" spans="1:1">
      <x:c r="A22090" s="2" t="s">
        <x:v>27687</x:v>
      </x:c>
    </x:row>
    <x:row r="22091" spans="1:1">
      <x:c r="A22091" s="2" t="s">
        <x:v>8740</x:v>
      </x:c>
    </x:row>
    <x:row r="22092" spans="1:1">
      <x:c r="A22092" s="2" t="s">
        <x:v>2516</x:v>
      </x:c>
    </x:row>
    <x:row r="22093" spans="1:1">
      <x:c r="A22093" s="2" t="s">
        <x:v>19186</x:v>
      </x:c>
    </x:row>
    <x:row r="22094" spans="1:1">
      <x:c r="A22094" s="2" t="s">
        <x:v>15837</x:v>
      </x:c>
    </x:row>
    <x:row r="22095" spans="1:1">
      <x:c r="A22095" s="2" t="s">
        <x:v>19152</x:v>
      </x:c>
    </x:row>
    <x:row r="22096" spans="1:1">
      <x:c r="A22096" s="2" t="s">
        <x:v>17057</x:v>
      </x:c>
    </x:row>
    <x:row r="22097" spans="1:1">
      <x:c r="A22097" s="2" t="s">
        <x:v>27572</x:v>
      </x:c>
    </x:row>
    <x:row r="22098" spans="1:1">
      <x:c r="A22098" s="2" t="s">
        <x:v>17183</x:v>
      </x:c>
    </x:row>
    <x:row r="22099" spans="1:1">
      <x:c r="A22099" s="2" t="s">
        <x:v>4855</x:v>
      </x:c>
    </x:row>
    <x:row r="22100" spans="1:1">
      <x:c r="A22100" s="2" t="s">
        <x:v>8159</x:v>
      </x:c>
    </x:row>
    <x:row r="22101" spans="1:1">
      <x:c r="A22101" s="2" t="s">
        <x:v>157</x:v>
      </x:c>
    </x:row>
    <x:row r="22102" spans="1:1">
      <x:c r="A22102" s="2" t="s">
        <x:v>17320</x:v>
      </x:c>
    </x:row>
    <x:row r="22103" spans="1:1">
      <x:c r="A22103" s="2" t="s">
        <x:v>24182</x:v>
      </x:c>
    </x:row>
    <x:row r="22104" spans="1:1">
      <x:c r="A22104" s="2" t="s">
        <x:v>13235</x:v>
      </x:c>
    </x:row>
    <x:row r="22105" spans="1:1">
      <x:c r="A22105" s="2" t="s">
        <x:v>11199</x:v>
      </x:c>
    </x:row>
    <x:row r="22106" spans="1:1">
      <x:c r="A22106" s="2" t="s">
        <x:v>19129</x:v>
      </x:c>
    </x:row>
    <x:row r="22107" spans="1:1">
      <x:c r="A22107" s="2" t="s">
        <x:v>24086</x:v>
      </x:c>
    </x:row>
    <x:row r="22108" spans="1:1">
      <x:c r="A22108" s="2" t="s">
        <x:v>27567</x:v>
      </x:c>
    </x:row>
    <x:row r="22109" spans="1:1">
      <x:c r="A22109" s="2" t="s">
        <x:v>17052</x:v>
      </x:c>
    </x:row>
    <x:row r="22110" spans="1:1">
      <x:c r="A22110" s="2" t="s">
        <x:v>27594</x:v>
      </x:c>
    </x:row>
    <x:row r="22111" spans="1:1">
      <x:c r="A22111" s="2" t="s">
        <x:v>27679</x:v>
      </x:c>
    </x:row>
    <x:row r="22112" spans="1:1">
      <x:c r="A22112" s="2" t="s">
        <x:v>13185</x:v>
      </x:c>
    </x:row>
    <x:row r="22113" spans="1:1">
      <x:c r="A22113" s="2" t="s">
        <x:v>19133</x:v>
      </x:c>
    </x:row>
    <x:row r="22114" spans="1:1">
      <x:c r="A22114" s="2" t="s">
        <x:v>11926</x:v>
      </x:c>
    </x:row>
    <x:row r="22115" spans="1:1">
      <x:c r="A22115" s="2" t="s">
        <x:v>6729</x:v>
      </x:c>
    </x:row>
    <x:row r="22116" spans="1:1">
      <x:c r="A22116" s="2" t="s">
        <x:v>27624</x:v>
      </x:c>
    </x:row>
    <x:row r="22117" spans="1:1">
      <x:c r="A22117" s="2" t="s">
        <x:v>19185</x:v>
      </x:c>
    </x:row>
    <x:row r="22118" spans="1:1">
      <x:c r="A22118" s="2" t="s">
        <x:v>4441</x:v>
      </x:c>
    </x:row>
    <x:row r="22119" spans="1:1">
      <x:c r="A22119" s="2" t="s">
        <x:v>7835</x:v>
      </x:c>
    </x:row>
    <x:row r="22120" spans="1:1">
      <x:c r="A22120" s="2" t="s">
        <x:v>25215</x:v>
      </x:c>
    </x:row>
    <x:row r="22121" spans="1:1">
      <x:c r="A22121" s="2" t="s">
        <x:v>27662</x:v>
      </x:c>
    </x:row>
    <x:row r="22122" spans="1:1">
      <x:c r="A22122" s="2" t="s">
        <x:v>19220</x:v>
      </x:c>
    </x:row>
    <x:row r="22123" spans="1:1">
      <x:c r="A22123" s="2" t="s">
        <x:v>7322</x:v>
      </x:c>
    </x:row>
    <x:row r="22124" spans="1:1">
      <x:c r="A22124" s="2" t="s">
        <x:v>839</x:v>
      </x:c>
    </x:row>
    <x:row r="22125" spans="1:1">
      <x:c r="A22125" s="2" t="s">
        <x:v>27599</x:v>
      </x:c>
    </x:row>
    <x:row r="22126" spans="1:1">
      <x:c r="A22126" s="2" t="s">
        <x:v>19161</x:v>
      </x:c>
    </x:row>
    <x:row r="22127" spans="1:1">
      <x:c r="A22127" s="2" t="s">
        <x:v>27589</x:v>
      </x:c>
    </x:row>
    <x:row r="22128" spans="1:1">
      <x:c r="A22128" s="2" t="s">
        <x:v>27623</x:v>
      </x:c>
    </x:row>
    <x:row r="22129" spans="1:1">
      <x:c r="A22129" s="2" t="s">
        <x:v>17112</x:v>
      </x:c>
    </x:row>
    <x:row r="22130" spans="1:1">
      <x:c r="A22130" s="2" t="s">
        <x:v>24184</x:v>
      </x:c>
    </x:row>
    <x:row r="22131" spans="1:1">
      <x:c r="A22131" s="2" t="s">
        <x:v>6863</x:v>
      </x:c>
    </x:row>
    <x:row r="22132" spans="1:1">
      <x:c r="A22132" s="2" t="s">
        <x:v>27651</x:v>
      </x:c>
    </x:row>
    <x:row r="22133" spans="1:1">
      <x:c r="A22133" s="2" t="s">
        <x:v>17099</x:v>
      </x:c>
    </x:row>
    <x:row r="22134" spans="1:1">
      <x:c r="A22134" s="2" t="s">
        <x:v>7651</x:v>
      </x:c>
    </x:row>
    <x:row r="22135" spans="1:1">
      <x:c r="A22135" s="2" t="s">
        <x:v>17084</x:v>
      </x:c>
    </x:row>
    <x:row r="22136" spans="1:1">
      <x:c r="A22136" s="2" t="s">
        <x:v>19205</x:v>
      </x:c>
    </x:row>
    <x:row r="22137" spans="1:1">
      <x:c r="A22137" s="2" t="s">
        <x:v>19214</x:v>
      </x:c>
    </x:row>
    <x:row r="22138" spans="1:1">
      <x:c r="A22138" s="2" t="s">
        <x:v>19143</x:v>
      </x:c>
    </x:row>
    <x:row r="22139" spans="1:1">
      <x:c r="A22139" s="2" t="s">
        <x:v>17118</x:v>
      </x:c>
    </x:row>
    <x:row r="22140" spans="1:1">
      <x:c r="A22140" s="2" t="s">
        <x:v>4885</x:v>
      </x:c>
    </x:row>
    <x:row r="22141" spans="1:1">
      <x:c r="A22141" s="2" t="s">
        <x:v>12799</x:v>
      </x:c>
    </x:row>
    <x:row r="22142" spans="1:1">
      <x:c r="A22142" s="2" t="s">
        <x:v>24081</x:v>
      </x:c>
    </x:row>
    <x:row r="22143" spans="1:1">
      <x:c r="A22143" s="2" t="s">
        <x:v>19142</x:v>
      </x:c>
    </x:row>
    <x:row r="22144" spans="1:1">
      <x:c r="A22144" s="2" t="s">
        <x:v>27706</x:v>
      </x:c>
    </x:row>
    <x:row r="22145" spans="1:1">
      <x:c r="A22145" s="2" t="s">
        <x:v>27610</x:v>
      </x:c>
    </x:row>
    <x:row r="22146" spans="1:1">
      <x:c r="A22146" s="2" t="s">
        <x:v>27685</x:v>
      </x:c>
    </x:row>
    <x:row r="22147" spans="1:1">
      <x:c r="A22147" s="2" t="s">
        <x:v>17044</x:v>
      </x:c>
    </x:row>
    <x:row r="22148" spans="1:1">
      <x:c r="A22148" s="2" t="s">
        <x:v>19248</x:v>
      </x:c>
    </x:row>
    <x:row r="22149" spans="1:1">
      <x:c r="A22149" s="2" t="s">
        <x:v>9027</x:v>
      </x:c>
    </x:row>
    <x:row r="22150" spans="1:1">
      <x:c r="A22150" s="2" t="s">
        <x:v>19201</x:v>
      </x:c>
    </x:row>
    <x:row r="22151" spans="1:1">
      <x:c r="A22151" s="2" t="s">
        <x:v>17079</x:v>
      </x:c>
    </x:row>
    <x:row r="22152" spans="1:1">
      <x:c r="A22152" s="2" t="s">
        <x:v>27639</x:v>
      </x:c>
    </x:row>
    <x:row r="22153" spans="1:1">
      <x:c r="A22153" s="2" t="s">
        <x:v>17127</x:v>
      </x:c>
    </x:row>
    <x:row r="22154" spans="1:1">
      <x:c r="A22154" s="2" t="s">
        <x:v>5981</x:v>
      </x:c>
    </x:row>
    <x:row r="22155" spans="1:1">
      <x:c r="A22155" s="2" t="s">
        <x:v>7042</x:v>
      </x:c>
    </x:row>
    <x:row r="22156" spans="1:1">
      <x:c r="A22156" s="2" t="s">
        <x:v>17285</x:v>
      </x:c>
    </x:row>
    <x:row r="22157" spans="1:1">
      <x:c r="A22157" s="2" t="s">
        <x:v>27608</x:v>
      </x:c>
    </x:row>
    <x:row r="22158" spans="1:1">
      <x:c r="A22158" s="2" t="s">
        <x:v>19155</x:v>
      </x:c>
    </x:row>
    <x:row r="22159" spans="1:1">
      <x:c r="A22159" s="2" t="s">
        <x:v>27665</x:v>
      </x:c>
    </x:row>
    <x:row r="22160" spans="1:1">
      <x:c r="A22160" s="2" t="s">
        <x:v>27595</x:v>
      </x:c>
    </x:row>
    <x:row r="22161" spans="1:1">
      <x:c r="A22161" s="2" t="s">
        <x:v>19211</x:v>
      </x:c>
    </x:row>
    <x:row r="22162" spans="1:1">
      <x:c r="A22162" s="2" t="s">
        <x:v>27697</x:v>
      </x:c>
    </x:row>
    <x:row r="22163" spans="1:1">
      <x:c r="A22163" s="2" t="s">
        <x:v>85</x:v>
      </x:c>
    </x:row>
    <x:row r="22164" spans="1:1">
      <x:c r="A22164" s="2" t="s">
        <x:v>7446</x:v>
      </x:c>
    </x:row>
    <x:row r="22165" spans="1:1">
      <x:c r="A22165" s="2" t="s">
        <x:v>19138</x:v>
      </x:c>
    </x:row>
    <x:row r="22166" spans="1:1">
      <x:c r="A22166" s="2" t="s">
        <x:v>7067</x:v>
      </x:c>
    </x:row>
    <x:row r="22167" spans="1:1">
      <x:c r="A22167" s="2" t="s">
        <x:v>12503</x:v>
      </x:c>
    </x:row>
    <x:row r="22168" spans="1:1">
      <x:c r="A22168" s="2" t="s">
        <x:v>12646</x:v>
      </x:c>
    </x:row>
    <x:row r="22169" spans="1:1">
      <x:c r="A22169" s="2" t="s">
        <x:v>6830</x:v>
      </x:c>
    </x:row>
    <x:row r="22170" spans="1:1">
      <x:c r="A22170" s="2" t="s">
        <x:v>17103</x:v>
      </x:c>
    </x:row>
    <x:row r="22171" spans="1:1">
      <x:c r="A22171" s="2" t="s">
        <x:v>17213</x:v>
      </x:c>
    </x:row>
    <x:row r="22172" spans="1:1">
      <x:c r="A22172" s="2" t="s">
        <x:v>19184</x:v>
      </x:c>
    </x:row>
    <x:row r="22173" spans="1:1">
      <x:c r="A22173" s="2" t="s">
        <x:v>7718</x:v>
      </x:c>
    </x:row>
    <x:row r="22174" spans="1:1">
      <x:c r="A22174" s="2" t="s">
        <x:v>24038</x:v>
      </x:c>
    </x:row>
    <x:row r="22175" spans="1:1">
      <x:c r="A22175" s="2" t="s">
        <x:v>19147</x:v>
      </x:c>
    </x:row>
    <x:row r="22176" spans="1:1">
      <x:c r="A22176" s="2" t="s">
        <x:v>29171</x:v>
      </x:c>
    </x:row>
    <x:row r="22177" spans="1:1">
      <x:c r="A22177" s="2" t="s">
        <x:v>27584</x:v>
      </x:c>
    </x:row>
    <x:row r="22178" spans="1:1">
      <x:c r="A22178" s="2" t="s">
        <x:v>19130</x:v>
      </x:c>
    </x:row>
    <x:row r="22179" spans="1:1">
      <x:c r="A22179" s="2" t="s">
        <x:v>27703</x:v>
      </x:c>
    </x:row>
    <x:row r="22180" spans="1:1">
      <x:c r="A22180" s="2" t="s">
        <x:v>27577</x:v>
      </x:c>
    </x:row>
    <x:row r="22181" spans="1:1">
      <x:c r="A22181" s="2" t="s">
        <x:v>6532</x:v>
      </x:c>
    </x:row>
    <x:row r="22182" spans="1:1">
      <x:c r="A22182" s="2" t="s">
        <x:v>19252</x:v>
      </x:c>
    </x:row>
    <x:row r="22183" spans="1:1">
      <x:c r="A22183" s="2" t="s">
        <x:v>27655</x:v>
      </x:c>
    </x:row>
    <x:row r="22184" spans="1:1">
      <x:c r="A22184" s="2" t="s">
        <x:v>13921</x:v>
      </x:c>
    </x:row>
    <x:row r="22185" spans="1:1">
      <x:c r="A22185" s="2" t="s">
        <x:v>24186</x:v>
      </x:c>
    </x:row>
    <x:row r="22186" spans="1:1">
      <x:c r="A22186" s="2" t="s">
        <x:v>27574</x:v>
      </x:c>
    </x:row>
    <x:row r="22187" spans="1:1">
      <x:c r="A22187" s="2" t="s">
        <x:v>6509</x:v>
      </x:c>
    </x:row>
    <x:row r="22188" spans="1:1">
      <x:c r="A22188" s="2" t="s">
        <x:v>24015</x:v>
      </x:c>
    </x:row>
    <x:row r="22189" spans="1:1">
      <x:c r="A22189" s="2" t="s">
        <x:v>24072</x:v>
      </x:c>
    </x:row>
    <x:row r="22190" spans="1:1">
      <x:c r="A22190" s="2" t="s">
        <x:v>19123</x:v>
      </x:c>
    </x:row>
    <x:row r="22191" spans="1:1">
      <x:c r="A22191" s="2" t="s">
        <x:v>423</x:v>
      </x:c>
    </x:row>
    <x:row r="22192" spans="1:1">
      <x:c r="A22192" s="2" t="s">
        <x:v>25226</x:v>
      </x:c>
    </x:row>
    <x:row r="22193" spans="1:1">
      <x:c r="A22193" s="2" t="s">
        <x:v>27635</x:v>
      </x:c>
    </x:row>
    <x:row r="22194" spans="1:1">
      <x:c r="A22194" s="2" t="s">
        <x:v>21864</x:v>
      </x:c>
    </x:row>
    <x:row r="22195" spans="1:1">
      <x:c r="A22195" s="2" t="s">
        <x:v>17101</x:v>
      </x:c>
    </x:row>
    <x:row r="22196" spans="1:1">
      <x:c r="A22196" s="2" t="s">
        <x:v>191</x:v>
      </x:c>
    </x:row>
    <x:row r="22197" spans="1:1">
      <x:c r="A22197" s="2" t="s">
        <x:v>556</x:v>
      </x:c>
    </x:row>
    <x:row r="22198" spans="1:1">
      <x:c r="A22198" s="2" t="s">
        <x:v>19187</x:v>
      </x:c>
    </x:row>
    <x:row r="22199" spans="1:1">
      <x:c r="A22199" s="2" t="s">
        <x:v>19202</x:v>
      </x:c>
    </x:row>
    <x:row r="22200" spans="1:1">
      <x:c r="A22200" s="2" t="s">
        <x:v>19132</x:v>
      </x:c>
    </x:row>
    <x:row r="22201" spans="1:1">
      <x:c r="A22201" s="2" t="s">
        <x:v>21771</x:v>
      </x:c>
    </x:row>
    <x:row r="22202" spans="1:1">
      <x:c r="A22202" s="2" t="s">
        <x:v>27669</x:v>
      </x:c>
    </x:row>
    <x:row r="22203" spans="1:1">
      <x:c r="A22203" s="2" t="s">
        <x:v>9068</x:v>
      </x:c>
    </x:row>
    <x:row r="22204" spans="1:1">
      <x:c r="A22204" s="2" t="s">
        <x:v>21684</x:v>
      </x:c>
    </x:row>
    <x:row r="22205" spans="1:1">
      <x:c r="A22205" s="2" t="s">
        <x:v>27607</x:v>
      </x:c>
    </x:row>
    <x:row r="22206" spans="1:1">
      <x:c r="A22206" s="2" t="s">
        <x:v>27712</x:v>
      </x:c>
    </x:row>
    <x:row r="22207" spans="1:1">
      <x:c r="A22207" s="2" t="s">
        <x:v>19146</x:v>
      </x:c>
    </x:row>
    <x:row r="22208" spans="1:1">
      <x:c r="A22208" s="2" t="s">
        <x:v>24022</x:v>
      </x:c>
    </x:row>
    <x:row r="22209" spans="1:1">
      <x:c r="A22209" s="2" t="s">
        <x:v>17059</x:v>
      </x:c>
    </x:row>
    <x:row r="22210" spans="1:1">
      <x:c r="A22210" s="2" t="s">
        <x:v>17030</x:v>
      </x:c>
    </x:row>
    <x:row r="22211" spans="1:1">
      <x:c r="A22211" s="2" t="s">
        <x:v>7292</x:v>
      </x:c>
    </x:row>
    <x:row r="22212" spans="1:1">
      <x:c r="A22212" s="2" t="s">
        <x:v>7299</x:v>
      </x:c>
    </x:row>
    <x:row r="22213" spans="1:1">
      <x:c r="A22213" s="2" t="s">
        <x:v>21824</x:v>
      </x:c>
    </x:row>
    <x:row r="22214" spans="1:1">
      <x:c r="A22214" s="2" t="s">
        <x:v>17114</x:v>
      </x:c>
    </x:row>
    <x:row r="22215" spans="1:1">
      <x:c r="A22215" s="2" t="s">
        <x:v>27757</x:v>
      </x:c>
    </x:row>
    <x:row r="22216" spans="1:1">
      <x:c r="A22216" s="2" t="s">
        <x:v>21780</x:v>
      </x:c>
    </x:row>
    <x:row r="22217" spans="1:1">
      <x:c r="A22217" s="2" t="s">
        <x:v>24111</x:v>
      </x:c>
    </x:row>
    <x:row r="22218" spans="1:1">
      <x:c r="A22218" s="2" t="s">
        <x:v>21801</x:v>
      </x:c>
    </x:row>
    <x:row r="22219" spans="1:1">
      <x:c r="A22219" s="2" t="s">
        <x:v>17074</x:v>
      </x:c>
    </x:row>
    <x:row r="22220" spans="1:1">
      <x:c r="A22220" s="2" t="s">
        <x:v>21791</x:v>
      </x:c>
    </x:row>
    <x:row r="22221" spans="1:1">
      <x:c r="A22221" s="2" t="s">
        <x:v>27593</x:v>
      </x:c>
    </x:row>
    <x:row r="22222" spans="1:1">
      <x:c r="A22222" s="2" t="s">
        <x:v>9073</x:v>
      </x:c>
    </x:row>
    <x:row r="22223" spans="1:1">
      <x:c r="A22223" s="2" t="s">
        <x:v>27704</x:v>
      </x:c>
    </x:row>
    <x:row r="22224" spans="1:1">
      <x:c r="A22224" s="2" t="s">
        <x:v>27658</x:v>
      </x:c>
    </x:row>
    <x:row r="22225" spans="1:1">
      <x:c r="A22225" s="2" t="s">
        <x:v>21819</x:v>
      </x:c>
    </x:row>
    <x:row r="22226" spans="1:1">
      <x:c r="A22226" s="2" t="s">
        <x:v>27606</x:v>
      </x:c>
    </x:row>
    <x:row r="22227" spans="1:1">
      <x:c r="A22227" s="2" t="s">
        <x:v>17035</x:v>
      </x:c>
    </x:row>
    <x:row r="22228" spans="1:1">
      <x:c r="A22228" s="2" t="s">
        <x:v>21796</x:v>
      </x:c>
    </x:row>
    <x:row r="22229" spans="1:1">
      <x:c r="A22229" s="2" t="s">
        <x:v>21834</x:v>
      </x:c>
    </x:row>
    <x:row r="22230" spans="1:1">
      <x:c r="A22230" s="2" t="s">
        <x:v>22291</x:v>
      </x:c>
    </x:row>
    <x:row r="22231" spans="1:1">
      <x:c r="A22231" s="2" t="s">
        <x:v>27646</x:v>
      </x:c>
    </x:row>
    <x:row r="22232" spans="1:1">
      <x:c r="A22232" s="2" t="s">
        <x:v>21732</x:v>
      </x:c>
    </x:row>
    <x:row r="22233" spans="1:1">
      <x:c r="A22233" s="2" t="s">
        <x:v>15969</x:v>
      </x:c>
    </x:row>
    <x:row r="22234" spans="1:1">
      <x:c r="A22234" s="2" t="s">
        <x:v>24139</x:v>
      </x:c>
    </x:row>
    <x:row r="22235" spans="1:1">
      <x:c r="A22235" s="2" t="s">
        <x:v>201</x:v>
      </x:c>
    </x:row>
    <x:row r="22236" spans="1:1">
      <x:c r="A22236" s="2" t="s">
        <x:v>7597</x:v>
      </x:c>
    </x:row>
    <x:row r="22237" spans="1:1">
      <x:c r="A22237" s="2" t="s">
        <x:v>16669</x:v>
      </x:c>
    </x:row>
    <x:row r="22238" spans="1:1">
      <x:c r="A22238" s="2" t="s">
        <x:v>24069</x:v>
      </x:c>
    </x:row>
    <x:row r="22239" spans="1:1">
      <x:c r="A22239" s="2" t="s">
        <x:v>16154</x:v>
      </x:c>
    </x:row>
    <x:row r="22240" spans="1:1">
      <x:c r="A22240" s="2" t="s">
        <x:v>19254</x:v>
      </x:c>
    </x:row>
    <x:row r="22241" spans="1:1">
      <x:c r="A22241" s="2" t="s">
        <x:v>24092</x:v>
      </x:c>
    </x:row>
    <x:row r="22242" spans="1:1">
      <x:c r="A22242" s="2" t="s">
        <x:v>13236</x:v>
      </x:c>
    </x:row>
    <x:row r="22243" spans="1:1">
      <x:c r="A22243" s="2" t="s">
        <x:v>214</x:v>
      </x:c>
    </x:row>
    <x:row r="22244" spans="1:1">
      <x:c r="A22244" s="2" t="s">
        <x:v>6737</x:v>
      </x:c>
    </x:row>
    <x:row r="22245" spans="1:1">
      <x:c r="A22245" s="2" t="s">
        <x:v>27683</x:v>
      </x:c>
    </x:row>
    <x:row r="22246" spans="1:1">
      <x:c r="A22246" s="2" t="s">
        <x:v>19141</x:v>
      </x:c>
    </x:row>
    <x:row r="22247" spans="1:1">
      <x:c r="A22247" s="2" t="s">
        <x:v>776</x:v>
      </x:c>
    </x:row>
    <x:row r="22248" spans="1:1">
      <x:c r="A22248" s="2" t="s">
        <x:v>13084</x:v>
      </x:c>
    </x:row>
    <x:row r="22249" spans="1:1">
      <x:c r="A22249" s="2" t="s">
        <x:v>7271</x:v>
      </x:c>
    </x:row>
    <x:row r="22250" spans="1:1">
      <x:c r="A22250" s="2" t="s">
        <x:v>17092</x:v>
      </x:c>
    </x:row>
    <x:row r="22251" spans="1:1">
      <x:c r="A22251" s="2" t="s">
        <x:v>6495</x:v>
      </x:c>
    </x:row>
    <x:row r="22252" spans="1:1">
      <x:c r="A22252" s="2" t="s">
        <x:v>19242</x:v>
      </x:c>
    </x:row>
    <x:row r="22253" spans="1:1">
      <x:c r="A22253" s="2" t="s">
        <x:v>573</x:v>
      </x:c>
    </x:row>
    <x:row r="22254" spans="1:1">
      <x:c r="A22254" s="2" t="s">
        <x:v>13838</x:v>
      </x:c>
    </x:row>
    <x:row r="22255" spans="1:1">
      <x:c r="A22255" s="2" t="s">
        <x:v>27633</x:v>
      </x:c>
    </x:row>
    <x:row r="22256" spans="1:1">
      <x:c r="A22256" s="2" t="s">
        <x:v>7187</x:v>
      </x:c>
    </x:row>
    <x:row r="22257" spans="1:1">
      <x:c r="A22257" s="2" t="s">
        <x:v>23974</x:v>
      </x:c>
    </x:row>
    <x:row r="22258" spans="1:1">
      <x:c r="A22258" s="2" t="s">
        <x:v>27625</x:v>
      </x:c>
    </x:row>
    <x:row r="22259" spans="1:1">
      <x:c r="A22259" s="2" t="s">
        <x:v>13378</x:v>
      </x:c>
    </x:row>
    <x:row r="22260" spans="1:1">
      <x:c r="A22260" s="2" t="s">
        <x:v>24079</x:v>
      </x:c>
    </x:row>
    <x:row r="22261" spans="1:1">
      <x:c r="A22261" s="2" t="s">
        <x:v>17088</x:v>
      </x:c>
    </x:row>
    <x:row r="22262" spans="1:1">
      <x:c r="A22262" s="2" t="s">
        <x:v>12843</x:v>
      </x:c>
    </x:row>
    <x:row r="22263" spans="1:1">
      <x:c r="A22263" s="2" t="s">
        <x:v>19235</x:v>
      </x:c>
    </x:row>
    <x:row r="22264" spans="1:1">
      <x:c r="A22264" s="2" t="s">
        <x:v>7272</x:v>
      </x:c>
    </x:row>
    <x:row r="22265" spans="1:1">
      <x:c r="A22265" s="2" t="s">
        <x:v>27622</x:v>
      </x:c>
    </x:row>
    <x:row r="22266" spans="1:1">
      <x:c r="A22266" s="2" t="s">
        <x:v>17100</x:v>
      </x:c>
    </x:row>
    <x:row r="22267" spans="1:1">
      <x:c r="A22267" s="2" t="s">
        <x:v>27614</x:v>
      </x:c>
    </x:row>
    <x:row r="22268" spans="1:1">
      <x:c r="A22268" s="2" t="s">
        <x:v>6510</x:v>
      </x:c>
    </x:row>
    <x:row r="22269" spans="1:1">
      <x:c r="A22269" s="2" t="s">
        <x:v>27675</x:v>
      </x:c>
    </x:row>
    <x:row r="22270" spans="1:1">
      <x:c r="A22270" s="2" t="s">
        <x:v>27656</x:v>
      </x:c>
    </x:row>
    <x:row r="22271" spans="1:1">
      <x:c r="A22271" s="2" t="s">
        <x:v>17087</x:v>
      </x:c>
    </x:row>
    <x:row r="22272" spans="1:1">
      <x:c r="A22272" s="2" t="s">
        <x:v>7246</x:v>
      </x:c>
    </x:row>
    <x:row r="22273" spans="1:1">
      <x:c r="A22273" s="2" t="s">
        <x:v>580</x:v>
      </x:c>
    </x:row>
    <x:row r="22274" spans="1:1">
      <x:c r="A22274" s="2" t="s">
        <x:v>3620</x:v>
      </x:c>
    </x:row>
    <x:row r="22275" spans="1:1">
      <x:c r="A22275" s="2" t="s">
        <x:v>4918</x:v>
      </x:c>
    </x:row>
    <x:row r="22276" spans="1:1">
      <x:c r="A22276" s="2" t="s">
        <x:v>27627</x:v>
      </x:c>
    </x:row>
    <x:row r="22277" spans="1:1">
      <x:c r="A22277" s="2" t="s">
        <x:v>540</x:v>
      </x:c>
    </x:row>
    <x:row r="22278" spans="1:1">
      <x:c r="A22278" s="2" t="s">
        <x:v>6547</x:v>
      </x:c>
    </x:row>
    <x:row r="22279" spans="1:1">
      <x:c r="A22279" s="2" t="s">
        <x:v>1910</x:v>
      </x:c>
    </x:row>
    <x:row r="22280" spans="1:1">
      <x:c r="A22280" s="2" t="s">
        <x:v>12869</x:v>
      </x:c>
    </x:row>
    <x:row r="22281" spans="1:1">
      <x:c r="A22281" s="2" t="s">
        <x:v>27674</x:v>
      </x:c>
    </x:row>
    <x:row r="22282" spans="1:1">
      <x:c r="A22282" s="2" t="s">
        <x:v>29134</x:v>
      </x:c>
    </x:row>
    <x:row r="22283" spans="1:1">
      <x:c r="A22283" s="2" t="s">
        <x:v>13203</x:v>
      </x:c>
    </x:row>
    <x:row r="22284" spans="1:1">
      <x:c r="A22284" s="2" t="s">
        <x:v>19191</x:v>
      </x:c>
    </x:row>
    <x:row r="22285" spans="1:1">
      <x:c r="A22285" s="2" t="s">
        <x:v>7262</x:v>
      </x:c>
    </x:row>
    <x:row r="22286" spans="1:1">
      <x:c r="A22286" s="2" t="s">
        <x:v>27626</x:v>
      </x:c>
    </x:row>
    <x:row r="22287" spans="1:1">
      <x:c r="A22287" s="2" t="s">
        <x:v>158</x:v>
      </x:c>
    </x:row>
    <x:row r="22288" spans="1:1">
      <x:c r="A22288" s="2" t="s">
        <x:v>17097</x:v>
      </x:c>
    </x:row>
    <x:row r="22289" spans="1:1">
      <x:c r="A22289" s="2" t="s">
        <x:v>7334</x:v>
      </x:c>
    </x:row>
    <x:row r="22290" spans="1:1">
      <x:c r="A22290" s="2" t="s">
        <x:v>217</x:v>
      </x:c>
    </x:row>
    <x:row r="22291" spans="1:1">
      <x:c r="A22291" s="2" t="s">
        <x:v>7608</x:v>
      </x:c>
    </x:row>
    <x:row r="22292" spans="1:1">
      <x:c r="A22292" s="2" t="s">
        <x:v>27609</x:v>
      </x:c>
    </x:row>
    <x:row r="22293" spans="1:1">
      <x:c r="A22293" s="2" t="s">
        <x:v>12496</x:v>
      </x:c>
    </x:row>
    <x:row r="22294" spans="1:1">
      <x:c r="A22294" s="2" t="s">
        <x:v>6866</x:v>
      </x:c>
    </x:row>
    <x:row r="22295" spans="1:1">
      <x:c r="A22295" s="2" t="s">
        <x:v>27618</x:v>
      </x:c>
    </x:row>
    <x:row r="22296" spans="1:1">
      <x:c r="A22296" s="2" t="s">
        <x:v>21735</x:v>
      </x:c>
    </x:row>
    <x:row r="22297" spans="1:1">
      <x:c r="A22297" s="2" t="s">
        <x:v>7558</x:v>
      </x:c>
    </x:row>
    <x:row r="22298" spans="1:1">
      <x:c r="A22298" s="2" t="s">
        <x:v>11974</x:v>
      </x:c>
    </x:row>
    <x:row r="22299" spans="1:1">
      <x:c r="A22299" s="2" t="s">
        <x:v>27613</x:v>
      </x:c>
    </x:row>
    <x:row r="22300" spans="1:1">
      <x:c r="A22300" s="2" t="s">
        <x:v>13625</x:v>
      </x:c>
    </x:row>
    <x:row r="22301" spans="1:1">
      <x:c r="A22301" s="2" t="s">
        <x:v>7478</x:v>
      </x:c>
    </x:row>
    <x:row r="22302" spans="1:1">
      <x:c r="A22302" s="2" t="s">
        <x:v>27628</x:v>
      </x:c>
    </x:row>
    <x:row r="22303" spans="1:1">
      <x:c r="A22303" s="2" t="s">
        <x:v>27620</x:v>
      </x:c>
    </x:row>
    <x:row r="22304" spans="1:1">
      <x:c r="A22304" s="2" t="s">
        <x:v>13698</x:v>
      </x:c>
    </x:row>
    <x:row r="22305" spans="1:1">
      <x:c r="A22305" s="2" t="s">
        <x:v>27543</x:v>
      </x:c>
    </x:row>
    <x:row r="22306" spans="1:1">
      <x:c r="A22306" s="2" t="s">
        <x:v>6726</x:v>
      </x:c>
    </x:row>
    <x:row r="22307" spans="1:1">
      <x:c r="A22307" s="2" t="s">
        <x:v>21810</x:v>
      </x:c>
    </x:row>
    <x:row r="22308" spans="1:1">
      <x:c r="A22308" s="2" t="s">
        <x:v>13404</x:v>
      </x:c>
    </x:row>
    <x:row r="22309" spans="1:1">
      <x:c r="A22309" s="2" t="s">
        <x:v>27636</x:v>
      </x:c>
    </x:row>
    <x:row r="22310" spans="1:1">
      <x:c r="A22310" s="2" t="s">
        <x:v>16899</x:v>
      </x:c>
    </x:row>
    <x:row r="22311" spans="1:1">
      <x:c r="A22311" s="2" t="s">
        <x:v>9066</x:v>
      </x:c>
    </x:row>
    <x:row r="22312" spans="1:1">
      <x:c r="A22312" s="2" t="s">
        <x:v>7296</x:v>
      </x:c>
    </x:row>
    <x:row r="22313" spans="1:1">
      <x:c r="A22313" s="2" t="s">
        <x:v>599</x:v>
      </x:c>
    </x:row>
    <x:row r="22314" spans="1:1">
      <x:c r="A22314" s="2" t="s">
        <x:v>13234</x:v>
      </x:c>
    </x:row>
    <x:row r="22315" spans="1:1">
      <x:c r="A22315" s="2" t="s">
        <x:v>7394</x:v>
      </x:c>
    </x:row>
    <x:row r="22316" spans="1:1">
      <x:c r="A22316" s="2" t="s">
        <x:v>21741</x:v>
      </x:c>
    </x:row>
    <x:row r="22317" spans="1:1">
      <x:c r="A22317" s="2" t="s">
        <x:v>7178</x:v>
      </x:c>
    </x:row>
    <x:row r="22318" spans="1:1">
      <x:c r="A22318" s="2" t="s">
        <x:v>16850</x:v>
      </x:c>
    </x:row>
    <x:row r="22319" spans="1:1">
      <x:c r="A22319" s="2" t="s">
        <x:v>9164</x:v>
      </x:c>
    </x:row>
    <x:row r="22320" spans="1:1">
      <x:c r="A22320" s="2" t="s">
        <x:v>19158</x:v>
      </x:c>
    </x:row>
    <x:row r="22321" spans="1:1">
      <x:c r="A22321" s="2" t="s">
        <x:v>794</x:v>
      </x:c>
    </x:row>
    <x:row r="22322" spans="1:1">
      <x:c r="A22322" s="2" t="s">
        <x:v>945</x:v>
      </x:c>
    </x:row>
    <x:row r="22323" spans="1:1">
      <x:c r="A22323" s="2" t="s">
        <x:v>194</x:v>
      </x:c>
    </x:row>
    <x:row r="22324" spans="1:1">
      <x:c r="A22324" s="2" t="s">
        <x:v>27629</x:v>
      </x:c>
    </x:row>
    <x:row r="22325" spans="1:1">
      <x:c r="A22325" s="2" t="s">
        <x:v>9104</x:v>
      </x:c>
    </x:row>
    <x:row r="22326" spans="1:1">
      <x:c r="A22326" s="2" t="s">
        <x:v>215</x:v>
      </x:c>
    </x:row>
    <x:row r="22327" spans="1:1">
      <x:c r="A22327" s="2" t="s">
        <x:v>13356</x:v>
      </x:c>
    </x:row>
    <x:row r="22328" spans="1:1">
      <x:c r="A22328" s="2" t="s">
        <x:v>5898</x:v>
      </x:c>
    </x:row>
    <x:row r="22329" spans="1:1">
      <x:c r="A22329" s="2" t="s">
        <x:v>27711</x:v>
      </x:c>
    </x:row>
    <x:row r="22330" spans="1:1">
      <x:c r="A22330" s="2" t="s">
        <x:v>624</x:v>
      </x:c>
    </x:row>
    <x:row r="22331" spans="1:1">
      <x:c r="A22331" s="2" t="s">
        <x:v>7175</x:v>
      </x:c>
    </x:row>
    <x:row r="22332" spans="1:1">
      <x:c r="A22332" s="2" t="s">
        <x:v>24158</x:v>
      </x:c>
    </x:row>
    <x:row r="22333" spans="1:1">
      <x:c r="A22333" s="2" t="s">
        <x:v>19122</x:v>
      </x:c>
    </x:row>
    <x:row r="22334" spans="1:1">
      <x:c r="A22334" s="2" t="s">
        <x:v>17150</x:v>
      </x:c>
    </x:row>
    <x:row r="22335" spans="1:1">
      <x:c r="A22335" s="2" t="s">
        <x:v>4928</x:v>
      </x:c>
    </x:row>
    <x:row r="22336" spans="1:1">
      <x:c r="A22336" s="2" t="s">
        <x:v>9064</x:v>
      </x:c>
    </x:row>
    <x:row r="22337" spans="1:1">
      <x:c r="A22337" s="2" t="s">
        <x:v>27718</x:v>
      </x:c>
    </x:row>
    <x:row r="22338" spans="1:1">
      <x:c r="A22338" s="2" t="s">
        <x:v>2738</x:v>
      </x:c>
    </x:row>
    <x:row r="22339" spans="1:1">
      <x:c r="A22339" s="2" t="s">
        <x:v>2803</x:v>
      </x:c>
    </x:row>
    <x:row r="22340" spans="1:1">
      <x:c r="A22340" s="2" t="s">
        <x:v>1650</x:v>
      </x:c>
    </x:row>
    <x:row r="22341" spans="1:1">
      <x:c r="A22341" s="2" t="s">
        <x:v>27558</x:v>
      </x:c>
    </x:row>
    <x:row r="22342" spans="1:1">
      <x:c r="A22342" s="2" t="s">
        <x:v>6507</x:v>
      </x:c>
    </x:row>
    <x:row r="22343" spans="1:1">
      <x:c r="A22343" s="2" t="s">
        <x:v>13443</x:v>
      </x:c>
    </x:row>
    <x:row r="22344" spans="1:1">
      <x:c r="A22344" s="2" t="s">
        <x:v>6552</x:v>
      </x:c>
    </x:row>
    <x:row r="22345" spans="1:1">
      <x:c r="A22345" s="2" t="s">
        <x:v>9052</x:v>
      </x:c>
    </x:row>
    <x:row r="22346" spans="1:1">
      <x:c r="A22346" s="2" t="s">
        <x:v>27597</x:v>
      </x:c>
    </x:row>
    <x:row r="22347" spans="1:1">
      <x:c r="A22347" s="2" t="s">
        <x:v>27587</x:v>
      </x:c>
    </x:row>
    <x:row r="22348" spans="1:1">
      <x:c r="A22348" s="2" t="s">
        <x:v>27717</x:v>
      </x:c>
    </x:row>
    <x:row r="22349" spans="1:1">
      <x:c r="A22349" s="2" t="s">
        <x:v>14000</x:v>
      </x:c>
    </x:row>
    <x:row r="22350" spans="1:1">
      <x:c r="A22350" s="2" t="s">
        <x:v>9055</x:v>
      </x:c>
    </x:row>
    <x:row r="22351" spans="1:1">
      <x:c r="A22351" s="2" t="s">
        <x:v>9109</x:v>
      </x:c>
    </x:row>
    <x:row r="22352" spans="1:1">
      <x:c r="A22352" s="2" t="s">
        <x:v>24105</x:v>
      </x:c>
    </x:row>
    <x:row r="22353" spans="1:1">
      <x:c r="A22353" s="2" t="s">
        <x:v>13475</x:v>
      </x:c>
    </x:row>
    <x:row r="22354" spans="1:1">
      <x:c r="A22354" s="2" t="s">
        <x:v>7604</x:v>
      </x:c>
    </x:row>
    <x:row r="22355" spans="1:1">
      <x:c r="A22355" s="2" t="s">
        <x:v>6736</x:v>
      </x:c>
    </x:row>
    <x:row r="22356" spans="1:1">
      <x:c r="A22356" s="2" t="s">
        <x:v>6661</x:v>
      </x:c>
    </x:row>
    <x:row r="22357" spans="1:1">
      <x:c r="A22357" s="2" t="s">
        <x:v>2746</x:v>
      </x:c>
    </x:row>
    <x:row r="22358" spans="1:1">
      <x:c r="A22358" s="2" t="s">
        <x:v>6784</x:v>
      </x:c>
    </x:row>
    <x:row r="22359" spans="1:1">
      <x:c r="A22359" s="2" t="s">
        <x:v>17109</x:v>
      </x:c>
    </x:row>
    <x:row r="22360" spans="1:1">
      <x:c r="A22360" s="2" t="s">
        <x:v>6806</x:v>
      </x:c>
    </x:row>
    <x:row r="22361" spans="1:1">
      <x:c r="A22361" s="2" t="s">
        <x:v>27591</x:v>
      </x:c>
    </x:row>
    <x:row r="22362" spans="1:1">
      <x:c r="A22362" s="2" t="s">
        <x:v>6504</x:v>
      </x:c>
    </x:row>
    <x:row r="22363" spans="1:1">
      <x:c r="A22363" s="2" t="s">
        <x:v>8764</x:v>
      </x:c>
    </x:row>
    <x:row r="22364" spans="1:1">
      <x:c r="A22364" s="2" t="s">
        <x:v>17060</x:v>
      </x:c>
    </x:row>
    <x:row r="22365" spans="1:1">
      <x:c r="A22365" s="2" t="s">
        <x:v>14149</x:v>
      </x:c>
    </x:row>
    <x:row r="22366" spans="1:1">
      <x:c r="A22366" s="2" t="s">
        <x:v>6891</x:v>
      </x:c>
    </x:row>
    <x:row r="22367" spans="1:1">
      <x:c r="A22367" s="2" t="s">
        <x:v>17086</x:v>
      </x:c>
    </x:row>
    <x:row r="22368" spans="1:1">
      <x:c r="A22368" s="2" t="s">
        <x:v>2778</x:v>
      </x:c>
    </x:row>
    <x:row r="22369" spans="1:1">
      <x:c r="A22369" s="2" t="s">
        <x:v>543</x:v>
      </x:c>
    </x:row>
    <x:row r="22370" spans="1:1">
      <x:c r="A22370" s="2" t="s">
        <x:v>27725</x:v>
      </x:c>
    </x:row>
    <x:row r="22371" spans="1:1">
      <x:c r="A22371" s="2" t="s">
        <x:v>212</x:v>
      </x:c>
    </x:row>
    <x:row r="22372" spans="1:1">
      <x:c r="A22372" s="2" t="s">
        <x:v>27579</x:v>
      </x:c>
    </x:row>
    <x:row r="22373" spans="1:1">
      <x:c r="A22373" s="2" t="s">
        <x:v>27602</x:v>
      </x:c>
    </x:row>
    <x:row r="22374" spans="1:1">
      <x:c r="A22374" s="2" t="s">
        <x:v>2747</x:v>
      </x:c>
    </x:row>
    <x:row r="22375" spans="1:1">
      <x:c r="A22375" s="2" t="s">
        <x:v>6562</x:v>
      </x:c>
    </x:row>
    <x:row r="22376" spans="1:1">
      <x:c r="A22376" s="2" t="s">
        <x:v>6474</x:v>
      </x:c>
    </x:row>
    <x:row r="22377" spans="1:1">
      <x:c r="A22377" s="2" t="s">
        <x:v>17091</x:v>
      </x:c>
    </x:row>
    <x:row r="22378" spans="1:1">
      <x:c r="A22378" s="2" t="s">
        <x:v>17038</x:v>
      </x:c>
    </x:row>
    <x:row r="22379" spans="1:1">
      <x:c r="A22379" s="2" t="s">
        <x:v>818</x:v>
      </x:c>
    </x:row>
    <x:row r="22380" spans="1:1">
      <x:c r="A22380" s="2" t="s">
        <x:v>813</x:v>
      </x:c>
    </x:row>
    <x:row r="22381" spans="1:1">
      <x:c r="A22381" s="2" t="s">
        <x:v>27571</x:v>
      </x:c>
    </x:row>
    <x:row r="22382" spans="1:1">
      <x:c r="A22382" s="2" t="s">
        <x:v>16713</x:v>
      </x:c>
    </x:row>
    <x:row r="22383" spans="1:1">
      <x:c r="A22383" s="2" t="s">
        <x:v>789</x:v>
      </x:c>
    </x:row>
    <x:row r="22384" spans="1:1">
      <x:c r="A22384" s="2" t="s">
        <x:v>27673</x:v>
      </x:c>
    </x:row>
    <x:row r="22385" spans="1:1">
      <x:c r="A22385" s="2" t="s">
        <x:v>6564</x:v>
      </x:c>
    </x:row>
    <x:row r="22386" spans="1:1">
      <x:c r="A22386" s="2" t="s">
        <x:v>2757</x:v>
      </x:c>
    </x:row>
    <x:row r="22387" spans="1:1">
      <x:c r="A22387" s="2" t="s">
        <x:v>2727</x:v>
      </x:c>
    </x:row>
    <x:row r="22388" spans="1:1">
      <x:c r="A22388" s="2" t="s">
        <x:v>9054</x:v>
      </x:c>
    </x:row>
    <x:row r="22389" spans="1:1">
      <x:c r="A22389" s="2" t="s">
        <x:v>27653</x:v>
      </x:c>
    </x:row>
    <x:row r="22390" spans="1:1">
      <x:c r="A22390" s="2" t="s">
        <x:v>8831</x:v>
      </x:c>
    </x:row>
    <x:row r="22391" spans="1:1">
      <x:c r="A22391" s="2" t="s">
        <x:v>6478</x:v>
      </x:c>
    </x:row>
    <x:row r="22392" spans="1:1">
      <x:c r="A22392" s="2" t="s">
        <x:v>820</x:v>
      </x:c>
    </x:row>
    <x:row r="22393" spans="1:1">
      <x:c r="A22393" s="2" t="s">
        <x:v>27700</x:v>
      </x:c>
    </x:row>
    <x:row r="22394" spans="1:1">
      <x:c r="A22394" s="2" t="s">
        <x:v>597</x:v>
      </x:c>
    </x:row>
    <x:row r="22395" spans="1:1">
      <x:c r="A22395" s="2" t="s">
        <x:v>14004</x:v>
      </x:c>
    </x:row>
    <x:row r="22396" spans="1:1">
      <x:c r="A22396" s="2" t="s">
        <x:v>17089</x:v>
      </x:c>
    </x:row>
    <x:row r="22397" spans="1:1">
      <x:c r="A22397" s="2" t="s">
        <x:v>27640</x:v>
      </x:c>
    </x:row>
    <x:row r="22398" spans="1:1">
      <x:c r="A22398" s="2" t="s">
        <x:v>27605</x:v>
      </x:c>
    </x:row>
    <x:row r="22399" spans="1:1">
      <x:c r="A22399" s="2" t="s">
        <x:v>2787</x:v>
      </x:c>
    </x:row>
    <x:row r="22400" spans="1:1">
      <x:c r="A22400" s="2" t="s">
        <x:v>6561</x:v>
      </x:c>
    </x:row>
    <x:row r="22401" spans="1:1">
      <x:c r="A22401" s="2" t="s">
        <x:v>16198</x:v>
      </x:c>
    </x:row>
    <x:row r="22402" spans="1:1">
      <x:c r="A22402" s="2" t="s">
        <x:v>7396</x:v>
      </x:c>
    </x:row>
    <x:row r="22403" spans="1:1">
      <x:c r="A22403" s="2" t="s">
        <x:v>13193</x:v>
      </x:c>
    </x:row>
    <x:row r="22404" spans="1:1">
      <x:c r="A22404" s="2" t="s">
        <x:v>9103</x:v>
      </x:c>
    </x:row>
    <x:row r="22405" spans="1:1">
      <x:c r="A22405" s="2" t="s">
        <x:v>13368</x:v>
      </x:c>
    </x:row>
    <x:row r="22406" spans="1:1">
      <x:c r="A22406" s="2" t="s">
        <x:v>6820</x:v>
      </x:c>
    </x:row>
    <x:row r="22407" spans="1:1">
      <x:c r="A22407" s="2" t="s">
        <x:v>2771</x:v>
      </x:c>
    </x:row>
    <x:row r="22408" spans="1:1">
      <x:c r="A22408" s="2" t="s">
        <x:v>9129</x:v>
      </x:c>
    </x:row>
    <x:row r="22409" spans="1:1">
      <x:c r="A22409" s="2" t="s">
        <x:v>21743</x:v>
      </x:c>
    </x:row>
    <x:row r="22410" spans="1:1">
      <x:c r="A22410" s="2" t="s">
        <x:v>24113</x:v>
      </x:c>
    </x:row>
    <x:row r="22411" spans="1:1">
      <x:c r="A22411" s="2" t="s">
        <x:v>591</x:v>
      </x:c>
    </x:row>
    <x:row r="22412" spans="1:1">
      <x:c r="A22412" s="2" t="s">
        <x:v>3753</x:v>
      </x:c>
    </x:row>
    <x:row r="22413" spans="1:1">
      <x:c r="A22413" s="2" t="s">
        <x:v>16660</x:v>
      </x:c>
    </x:row>
    <x:row r="22414" spans="1:1">
      <x:c r="A22414" s="2" t="s">
        <x:v>27637</x:v>
      </x:c>
    </x:row>
    <x:row r="22415" spans="1:1">
      <x:c r="A22415" s="2" t="s">
        <x:v>6797</x:v>
      </x:c>
    </x:row>
    <x:row r="22416" spans="1:1">
      <x:c r="A22416" s="2" t="s">
        <x:v>204</x:v>
      </x:c>
    </x:row>
    <x:row r="22417" spans="1:1">
      <x:c r="A22417" s="2" t="s">
        <x:v>9048</x:v>
      </x:c>
    </x:row>
    <x:row r="22418" spans="1:1">
      <x:c r="A22418" s="2" t="s">
        <x:v>8311</x:v>
      </x:c>
    </x:row>
    <x:row r="22419" spans="1:1">
      <x:c r="A22419" s="2" t="s">
        <x:v>13991</x:v>
      </x:c>
    </x:row>
    <x:row r="22420" spans="1:1">
      <x:c r="A22420" s="2" t="s">
        <x:v>27649</x:v>
      </x:c>
    </x:row>
    <x:row r="22421" spans="1:1">
      <x:c r="A22421" s="2" t="s">
        <x:v>6869</x:v>
      </x:c>
    </x:row>
    <x:row r="22422" spans="1:1">
      <x:c r="A22422" s="2" t="s">
        <x:v>27652</x:v>
      </x:c>
    </x:row>
    <x:row r="22423" spans="1:1">
      <x:c r="A22423" s="2" t="s">
        <x:v>27652</x:v>
      </x:c>
    </x:row>
    <x:row r="22424" spans="1:1">
      <x:c r="A22424" s="2" t="s">
        <x:v>6796</x:v>
      </x:c>
    </x:row>
    <x:row r="22425" spans="1:1">
      <x:c r="A22425" s="2" t="s">
        <x:v>9012</x:v>
      </x:c>
    </x:row>
    <x:row r="22426" spans="1:1">
      <x:c r="A22426" s="2" t="s">
        <x:v>766</x:v>
      </x:c>
    </x:row>
    <x:row r="22427" spans="1:1">
      <x:c r="A22427" s="2" t="s">
        <x:v>12967</x:v>
      </x:c>
    </x:row>
    <x:row r="22428" spans="1:1">
      <x:c r="A22428" s="2" t="s">
        <x:v>13413</x:v>
      </x:c>
    </x:row>
    <x:row r="22429" spans="1:1">
      <x:c r="A22429" s="2" t="s">
        <x:v>564</x:v>
      </x:c>
    </x:row>
    <x:row r="22430" spans="1:1">
      <x:c r="A22430" s="2" t="s">
        <x:v>24074</x:v>
      </x:c>
    </x:row>
    <x:row r="22431" spans="1:1">
      <x:c r="A22431" s="2" t="s">
        <x:v>6529</x:v>
      </x:c>
    </x:row>
    <x:row r="22432" spans="1:1">
      <x:c r="A22432" s="2" t="s">
        <x:v>27686</x:v>
      </x:c>
    </x:row>
    <x:row r="22433" spans="1:1">
      <x:c r="A22433" s="2" t="s">
        <x:v>13958</x:v>
      </x:c>
    </x:row>
    <x:row r="22434" spans="1:1">
      <x:c r="A22434" s="2" t="s">
        <x:v>5204</x:v>
      </x:c>
    </x:row>
    <x:row r="22435" spans="1:1">
      <x:c r="A22435" s="2" t="s">
        <x:v>6871</x:v>
      </x:c>
    </x:row>
    <x:row r="22436" spans="1:1">
      <x:c r="A22436" s="2" t="s">
        <x:v>21755</x:v>
      </x:c>
    </x:row>
    <x:row r="22437" spans="1:1">
      <x:c r="A22437" s="2" t="s">
        <x:v>27705</x:v>
      </x:c>
    </x:row>
    <x:row r="22438" spans="1:1">
      <x:c r="A22438" s="2" t="s">
        <x:v>16829</x:v>
      </x:c>
    </x:row>
    <x:row r="22439" spans="1:1">
      <x:c r="A22439" s="2" t="s">
        <x:v>24100</x:v>
      </x:c>
    </x:row>
    <x:row r="22440" spans="1:1">
      <x:c r="A22440" s="2" t="s">
        <x:v>27680</x:v>
      </x:c>
    </x:row>
    <x:row r="22441" spans="1:1">
      <x:c r="A22441" s="2" t="s">
        <x:v>7847</x:v>
      </x:c>
    </x:row>
    <x:row r="22442" spans="1:1">
      <x:c r="A22442" s="2" t="s">
        <x:v>12733</x:v>
      </x:c>
    </x:row>
    <x:row r="22443" spans="1:1">
      <x:c r="A22443" s="2" t="s">
        <x:v>8760</x:v>
      </x:c>
    </x:row>
    <x:row r="22444" spans="1:1">
      <x:c r="A22444" s="2" t="s">
        <x:v>24146</x:v>
      </x:c>
    </x:row>
    <x:row r="22445" spans="1:1">
      <x:c r="A22445" s="2" t="s">
        <x:v>1654</x:v>
      </x:c>
    </x:row>
    <x:row r="22446" spans="1:1">
      <x:c r="A22446" s="2" t="s">
        <x:v>7306</x:v>
      </x:c>
    </x:row>
    <x:row r="22447" spans="1:1">
      <x:c r="A22447" s="2" t="s">
        <x:v>24189</x:v>
      </x:c>
    </x:row>
    <x:row r="22448" spans="1:1">
      <x:c r="A22448" s="2" t="s">
        <x:v>13267</x:v>
      </x:c>
    </x:row>
    <x:row r="22449" spans="1:1">
      <x:c r="A22449" s="2" t="s">
        <x:v>2785</x:v>
      </x:c>
    </x:row>
    <x:row r="22450" spans="1:1">
      <x:c r="A22450" s="2" t="s">
        <x:v>7084</x:v>
      </x:c>
    </x:row>
    <x:row r="22451" spans="1:1">
      <x:c r="A22451" s="2" t="s">
        <x:v>6546</x:v>
      </x:c>
    </x:row>
    <x:row r="22452" spans="1:1">
      <x:c r="A22452" s="2" t="s">
        <x:v>14191</x:v>
      </x:c>
    </x:row>
    <x:row r="22453" spans="1:1">
      <x:c r="A22453" s="2" t="s">
        <x:v>22289</x:v>
      </x:c>
    </x:row>
    <x:row r="22454" spans="1:1">
      <x:c r="A22454" s="2" t="s">
        <x:v>9074</x:v>
      </x:c>
    </x:row>
    <x:row r="22455" spans="1:1">
      <x:c r="A22455" s="2" t="s">
        <x:v>20315</x:v>
      </x:c>
    </x:row>
    <x:row r="22456" spans="1:1">
      <x:c r="A22456" s="2" t="s">
        <x:v>167</x:v>
      </x:c>
    </x:row>
    <x:row r="22457" spans="1:1">
      <x:c r="A22457" s="2" t="s">
        <x:v>826</x:v>
      </x:c>
    </x:row>
    <x:row r="22458" spans="1:1">
      <x:c r="A22458" s="2" t="s">
        <x:v>27691</x:v>
      </x:c>
    </x:row>
    <x:row r="22459" spans="1:1">
      <x:c r="A22459" s="2" t="s">
        <x:v>6785</x:v>
      </x:c>
    </x:row>
    <x:row r="22460" spans="1:1">
      <x:c r="A22460" s="2" t="s">
        <x:v>15900</x:v>
      </x:c>
    </x:row>
    <x:row r="22461" spans="1:1">
      <x:c r="A22461" s="2" t="s">
        <x:v>5202</x:v>
      </x:c>
    </x:row>
    <x:row r="22462" spans="1:1">
      <x:c r="A22462" s="2" t="s">
        <x:v>7080</x:v>
      </x:c>
    </x:row>
    <x:row r="22463" spans="1:1">
      <x:c r="A22463" s="2" t="s">
        <x:v>21842</x:v>
      </x:c>
    </x:row>
    <x:row r="22464" spans="1:1">
      <x:c r="A22464" s="2" t="s">
        <x:v>24109</x:v>
      </x:c>
    </x:row>
    <x:row r="22465" spans="1:1">
      <x:c r="A22465" s="2" t="s">
        <x:v>165</x:v>
      </x:c>
    </x:row>
    <x:row r="22466" spans="1:1">
      <x:c r="A22466" s="2" t="s">
        <x:v>16532</x:v>
      </x:c>
    </x:row>
    <x:row r="22467" spans="1:1">
      <x:c r="A22467" s="2" t="s">
        <x:v>9116</x:v>
      </x:c>
    </x:row>
    <x:row r="22468" spans="1:1">
      <x:c r="A22468" s="2" t="s">
        <x:v>6473</x:v>
      </x:c>
    </x:row>
    <x:row r="22469" spans="1:1">
      <x:c r="A22469" s="2" t="s">
        <x:v>21875</x:v>
      </x:c>
    </x:row>
    <x:row r="22470" spans="1:1">
      <x:c r="A22470" s="2" t="s">
        <x:v>6556</x:v>
      </x:c>
    </x:row>
    <x:row r="22471" spans="1:1">
      <x:c r="A22471" s="2" t="s">
        <x:v>27612</x:v>
      </x:c>
    </x:row>
    <x:row r="22472" spans="1:1">
      <x:c r="A22472" s="2" t="s">
        <x:v>13371</x:v>
      </x:c>
    </x:row>
    <x:row r="22473" spans="1:1">
      <x:c r="A22473" s="2" t="s">
        <x:v>9078</x:v>
      </x:c>
    </x:row>
    <x:row r="22474" spans="1:1">
      <x:c r="A22474" s="2" t="s">
        <x:v>7252</x:v>
      </x:c>
    </x:row>
    <x:row r="22475" spans="1:1">
      <x:c r="A22475" s="2" t="s">
        <x:v>5197</x:v>
      </x:c>
    </x:row>
    <x:row r="22476" spans="1:1">
      <x:c r="A22476" s="2" t="s">
        <x:v>7240</x:v>
      </x:c>
    </x:row>
    <x:row r="22477" spans="1:1">
      <x:c r="A22477" s="2" t="s">
        <x:v>24215</x:v>
      </x:c>
    </x:row>
    <x:row r="22478" spans="1:1">
      <x:c r="A22478" s="2" t="s">
        <x:v>27771</x:v>
      </x:c>
    </x:row>
    <x:row r="22479" spans="1:1">
      <x:c r="A22479" s="2" t="s">
        <x:v>6757</x:v>
      </x:c>
    </x:row>
    <x:row r="22480" spans="1:1">
      <x:c r="A22480" s="2" t="s">
        <x:v>17232</x:v>
      </x:c>
    </x:row>
    <x:row r="22481" spans="1:1">
      <x:c r="A22481" s="2" t="s">
        <x:v>6885</x:v>
      </x:c>
    </x:row>
    <x:row r="22482" spans="1:1">
      <x:c r="A22482" s="2" t="s">
        <x:v>21762</x:v>
      </x:c>
    </x:row>
    <x:row r="22483" spans="1:1">
      <x:c r="A22483" s="2" t="s">
        <x:v>16474</x:v>
      </x:c>
    </x:row>
    <x:row r="22484" spans="1:1">
      <x:c r="A22484" s="2" t="s">
        <x:v>24193</x:v>
      </x:c>
    </x:row>
    <x:row r="22485" spans="1:1">
      <x:c r="A22485" s="2" t="s">
        <x:v>13345</x:v>
      </x:c>
    </x:row>
    <x:row r="22486" spans="1:1">
      <x:c r="A22486" s="2" t="s">
        <x:v>27575</x:v>
      </x:c>
    </x:row>
    <x:row r="22487" spans="1:1">
      <x:c r="A22487" s="2" t="s">
        <x:v>24204</x:v>
      </x:c>
    </x:row>
    <x:row r="22488" spans="1:1">
      <x:c r="A22488" s="2" t="s">
        <x:v>17379</x:v>
      </x:c>
    </x:row>
    <x:row r="22489" spans="1:1">
      <x:c r="A22489" s="2" t="s">
        <x:v>14132</x:v>
      </x:c>
    </x:row>
    <x:row r="22490" spans="1:1">
      <x:c r="A22490" s="2" t="s">
        <x:v>13431</x:v>
      </x:c>
    </x:row>
    <x:row r="22491" spans="1:1">
      <x:c r="A22491" s="2" t="s">
        <x:v>1631</x:v>
      </x:c>
    </x:row>
    <x:row r="22492" spans="1:1">
      <x:c r="A22492" s="2" t="s">
        <x:v>14125</x:v>
      </x:c>
    </x:row>
    <x:row r="22493" spans="1:1">
      <x:c r="A22493" s="2" t="s">
        <x:v>13516</x:v>
      </x:c>
    </x:row>
    <x:row r="22494" spans="1:1">
      <x:c r="A22494" s="2" t="s">
        <x:v>6571</x:v>
      </x:c>
    </x:row>
    <x:row r="22495" spans="1:1">
      <x:c r="A22495" s="2" t="s">
        <x:v>7082</x:v>
      </x:c>
    </x:row>
    <x:row r="22496" spans="1:1">
      <x:c r="A22496" s="2" t="s">
        <x:v>2699</x:v>
      </x:c>
    </x:row>
    <x:row r="22497" spans="1:1">
      <x:c r="A22497" s="2" t="s">
        <x:v>12718</x:v>
      </x:c>
    </x:row>
    <x:row r="22498" spans="1:1">
      <x:c r="A22498" s="2" t="s">
        <x:v>6817</x:v>
      </x:c>
    </x:row>
    <x:row r="22499" spans="1:1">
      <x:c r="A22499" s="2" t="s">
        <x:v>21790</x:v>
      </x:c>
    </x:row>
    <x:row r="22500" spans="1:1">
      <x:c r="A22500" s="2" t="s">
        <x:v>7318</x:v>
      </x:c>
    </x:row>
    <x:row r="22501" spans="1:1">
      <x:c r="A22501" s="2" t="s">
        <x:v>27794</x:v>
      </x:c>
    </x:row>
    <x:row r="22502" spans="1:1">
      <x:c r="A22502" s="2" t="s">
        <x:v>3614</x:v>
      </x:c>
    </x:row>
    <x:row r="22503" spans="1:1">
      <x:c r="A22503" s="2" t="s">
        <x:v>4625</x:v>
      </x:c>
    </x:row>
    <x:row r="22504" spans="1:1">
      <x:c r="A22504" s="2" t="s">
        <x:v>2739</x:v>
      </x:c>
    </x:row>
    <x:row r="22505" spans="1:1">
      <x:c r="A22505" s="2" t="s">
        <x:v>208</x:v>
      </x:c>
    </x:row>
    <x:row r="22506" spans="1:1">
      <x:c r="A22506" s="2" t="s">
        <x:v>21840</x:v>
      </x:c>
    </x:row>
    <x:row r="22507" spans="1:1">
      <x:c r="A22507" s="2" t="s">
        <x:v>22226</x:v>
      </x:c>
    </x:row>
    <x:row r="22508" spans="1:1">
      <x:c r="A22508" s="2" t="s">
        <x:v>7618</x:v>
      </x:c>
    </x:row>
    <x:row r="22509" spans="1:1">
      <x:c r="A22509" s="2" t="s">
        <x:v>24138</x:v>
      </x:c>
    </x:row>
    <x:row r="22510" spans="1:1">
      <x:c r="A22510" s="2" t="s">
        <x:v>2700</x:v>
      </x:c>
    </x:row>
    <x:row r="22511" spans="1:1">
      <x:c r="A22511" s="2" t="s">
        <x:v>13511</x:v>
      </x:c>
    </x:row>
    <x:row r="22512" spans="1:1">
      <x:c r="A22512" s="2" t="s">
        <x:v>22205</x:v>
      </x:c>
    </x:row>
    <x:row r="22513" spans="1:1">
      <x:c r="A22513" s="2" t="s">
        <x:v>16486</x:v>
      </x:c>
    </x:row>
    <x:row r="22514" spans="1:1">
      <x:c r="A22514" s="2" t="s">
        <x:v>27676</x:v>
      </x:c>
    </x:row>
    <x:row r="22515" spans="1:1">
      <x:c r="A22515" s="2" t="s">
        <x:v>6908</x:v>
      </x:c>
    </x:row>
    <x:row r="22516" spans="1:1">
      <x:c r="A22516" s="2" t="s">
        <x:v>27664</x:v>
      </x:c>
    </x:row>
    <x:row r="22517" spans="1:1">
      <x:c r="A22517" s="2" t="s">
        <x:v>9112</x:v>
      </x:c>
    </x:row>
    <x:row r="22518" spans="1:1">
      <x:c r="A22518" s="2" t="s">
        <x:v>9018</x:v>
      </x:c>
    </x:row>
    <x:row r="22519" spans="1:1">
      <x:c r="A22519" s="2" t="s">
        <x:v>6821</x:v>
      </x:c>
    </x:row>
    <x:row r="22520" spans="1:1">
      <x:c r="A22520" s="2" t="s">
        <x:v>2765</x:v>
      </x:c>
    </x:row>
    <x:row r="22521" spans="1:1">
      <x:c r="A22521" s="2" t="s">
        <x:v>24128</x:v>
      </x:c>
    </x:row>
    <x:row r="22522" spans="1:1">
      <x:c r="A22522" s="2" t="s">
        <x:v>13864</x:v>
      </x:c>
    </x:row>
    <x:row r="22523" spans="1:1">
      <x:c r="A22523" s="2" t="s">
        <x:v>5965</x:v>
      </x:c>
    </x:row>
    <x:row r="22524" spans="1:1">
      <x:c r="A22524" s="2" t="s">
        <x:v>24082</x:v>
      </x:c>
    </x:row>
    <x:row r="22525" spans="1:1">
      <x:c r="A22525" s="2" t="s">
        <x:v>13344</x:v>
      </x:c>
    </x:row>
    <x:row r="22526" spans="1:1">
      <x:c r="A22526" s="2" t="s">
        <x:v>21841</x:v>
      </x:c>
    </x:row>
    <x:row r="22527" spans="1:1">
      <x:c r="A22527" s="2" t="s">
        <x:v>12663</x:v>
      </x:c>
    </x:row>
    <x:row r="22528" spans="1:1">
      <x:c r="A22528" s="2" t="s">
        <x:v>9042</x:v>
      </x:c>
    </x:row>
    <x:row r="22529" spans="1:1">
      <x:c r="A22529" s="2" t="s">
        <x:v>27734</x:v>
      </x:c>
    </x:row>
    <x:row r="22530" spans="1:1">
      <x:c r="A22530" s="2" t="s">
        <x:v>5165</x:v>
      </x:c>
    </x:row>
    <x:row r="22531" spans="1:1">
      <x:c r="A22531" s="2" t="s">
        <x:v>5189</x:v>
      </x:c>
    </x:row>
    <x:row r="22532" spans="1:1">
      <x:c r="A22532" s="2" t="s">
        <x:v>7071</x:v>
      </x:c>
    </x:row>
    <x:row r="22533" spans="1:1">
      <x:c r="A22533" s="2" t="s">
        <x:v>16584</x:v>
      </x:c>
    </x:row>
    <x:row r="22534" spans="1:1">
      <x:c r="A22534" s="2" t="s">
        <x:v>17177</x:v>
      </x:c>
    </x:row>
    <x:row r="22535" spans="1:1">
      <x:c r="A22535" s="2" t="s">
        <x:v>3756</x:v>
      </x:c>
    </x:row>
    <x:row r="22536" spans="1:1">
      <x:c r="A22536" s="2" t="s">
        <x:v>5149</x:v>
      </x:c>
    </x:row>
    <x:row r="22537" spans="1:1">
      <x:c r="A22537" s="2" t="s">
        <x:v>5171</x:v>
      </x:c>
    </x:row>
    <x:row r="22538" spans="1:1">
      <x:c r="A22538" s="2" t="s">
        <x:v>8771</x:v>
      </x:c>
    </x:row>
    <x:row r="22539" spans="1:1">
      <x:c r="A22539" s="2" t="s">
        <x:v>2760</x:v>
      </x:c>
    </x:row>
    <x:row r="22540" spans="1:1">
      <x:c r="A22540" s="2" t="s">
        <x:v>7303</x:v>
      </x:c>
    </x:row>
    <x:row r="22541" spans="1:1">
      <x:c r="A22541" s="2" t="s">
        <x:v>4629</x:v>
      </x:c>
    </x:row>
    <x:row r="22542" spans="1:1">
      <x:c r="A22542" s="2" t="s">
        <x:v>5192</x:v>
      </x:c>
    </x:row>
    <x:row r="22543" spans="1:1">
      <x:c r="A22543" s="2" t="s">
        <x:v>27654</x:v>
      </x:c>
    </x:row>
    <x:row r="22544" spans="1:1">
      <x:c r="A22544" s="2" t="s">
        <x:v>27728</x:v>
      </x:c>
    </x:row>
    <x:row r="22545" spans="1:1">
      <x:c r="A22545" s="2" t="s">
        <x:v>14195</x:v>
      </x:c>
    </x:row>
    <x:row r="22546" spans="1:1">
      <x:c r="A22546" s="2" t="s">
        <x:v>6738</x:v>
      </x:c>
    </x:row>
    <x:row r="22547" spans="1:1">
      <x:c r="A22547" s="2" t="s">
        <x:v>7569</x:v>
      </x:c>
    </x:row>
    <x:row r="22548" spans="1:1">
      <x:c r="A22548" s="2" t="s">
        <x:v>17328</x:v>
      </x:c>
    </x:row>
    <x:row r="22549" spans="1:1">
      <x:c r="A22549" s="2" t="s">
        <x:v>4639</x:v>
      </x:c>
    </x:row>
    <x:row r="22550" spans="1:1">
      <x:c r="A22550" s="2" t="s">
        <x:v>27702</x:v>
      </x:c>
    </x:row>
    <x:row r="22551" spans="1:1">
      <x:c r="A22551" s="2" t="s">
        <x:v>12715</x:v>
      </x:c>
    </x:row>
    <x:row r="22552" spans="1:1">
      <x:c r="A22552" s="2" t="s">
        <x:v>1659</x:v>
      </x:c>
    </x:row>
    <x:row r="22553" spans="1:1">
      <x:c r="A22553" s="2" t="s">
        <x:v>17275</x:v>
      </x:c>
    </x:row>
    <x:row r="22554" spans="1:1">
      <x:c r="A22554" s="2" t="s">
        <x:v>7421</x:v>
      </x:c>
    </x:row>
    <x:row r="22555" spans="1:1">
      <x:c r="A22555" s="2" t="s">
        <x:v>5606</x:v>
      </x:c>
    </x:row>
    <x:row r="22556" spans="1:1">
      <x:c r="A22556" s="2" t="s">
        <x:v>6731</x:v>
      </x:c>
    </x:row>
    <x:row r="22557" spans="1:1">
      <x:c r="A22557" s="2" t="s">
        <x:v>12417</x:v>
      </x:c>
    </x:row>
    <x:row r="22558" spans="1:1">
      <x:c r="A22558" s="2" t="s">
        <x:v>24061</x:v>
      </x:c>
    </x:row>
    <x:row r="22559" spans="1:1">
      <x:c r="A22559" s="2" t="s">
        <x:v>12412</x:v>
      </x:c>
    </x:row>
    <x:row r="22560" spans="1:1">
      <x:c r="A22560" s="2" t="s">
        <x:v>24170</x:v>
      </x:c>
    </x:row>
    <x:row r="22561" spans="1:1">
      <x:c r="A22561" s="2" t="s">
        <x:v>11905</x:v>
      </x:c>
    </x:row>
    <x:row r="22562" spans="1:1">
      <x:c r="A22562" s="2" t="s">
        <x:v>14156</x:v>
      </x:c>
    </x:row>
    <x:row r="22563" spans="1:1">
      <x:c r="A22563" s="2" t="s">
        <x:v>27583</x:v>
      </x:c>
    </x:row>
    <x:row r="22564" spans="1:1">
      <x:c r="A22564" s="2" t="s">
        <x:v>27719</x:v>
      </x:c>
    </x:row>
    <x:row r="22565" spans="1:1">
      <x:c r="A22565" s="2" t="s">
        <x:v>27678</x:v>
      </x:c>
    </x:row>
    <x:row r="22566" spans="1:1">
      <x:c r="A22566" s="2" t="s">
        <x:v>7840</x:v>
      </x:c>
    </x:row>
    <x:row r="22567" spans="1:1">
      <x:c r="A22567" s="2" t="s">
        <x:v>24179</x:v>
      </x:c>
    </x:row>
    <x:row r="22568" spans="1:1">
      <x:c r="A22568" s="2" t="s">
        <x:v>14116</x:v>
      </x:c>
    </x:row>
    <x:row r="22569" spans="1:1">
      <x:c r="A22569" s="2" t="s">
        <x:v>5170</x:v>
      </x:c>
    </x:row>
    <x:row r="22570" spans="1:1">
      <x:c r="A22570" s="2" t="s">
        <x:v>14047</x:v>
      </x:c>
    </x:row>
    <x:row r="22571" spans="1:1">
      <x:c r="A22571" s="2" t="s">
        <x:v>27647</x:v>
      </x:c>
    </x:row>
    <x:row r="22572" spans="1:1">
      <x:c r="A22572" s="2" t="s">
        <x:v>14147</x:v>
      </x:c>
    </x:row>
    <x:row r="22573" spans="1:1">
      <x:c r="A22573" s="2" t="s">
        <x:v>11832</x:v>
      </x:c>
    </x:row>
    <x:row r="22574" spans="1:1">
      <x:c r="A22574" s="2" t="s">
        <x:v>428</x:v>
      </x:c>
    </x:row>
    <x:row r="22575" spans="1:1">
      <x:c r="A22575" s="2" t="s">
        <x:v>27735</x:v>
      </x:c>
    </x:row>
    <x:row r="22576" spans="1:1">
      <x:c r="A22576" s="2" t="s">
        <x:v>11894</x:v>
      </x:c>
    </x:row>
    <x:row r="22577" spans="1:1">
      <x:c r="A22577" s="2" t="s">
        <x:v>2906</x:v>
      </x:c>
    </x:row>
    <x:row r="22578" spans="1:1">
      <x:c r="A22578" s="2" t="s">
        <x:v>13976</x:v>
      </x:c>
    </x:row>
    <x:row r="22579" spans="1:1">
      <x:c r="A22579" s="2" t="s">
        <x:v>570</x:v>
      </x:c>
    </x:row>
    <x:row r="22580" spans="1:1">
      <x:c r="A22580" s="2" t="s">
        <x:v>13872</x:v>
      </x:c>
    </x:row>
    <x:row r="22581" spans="1:1">
      <x:c r="A22581" s="2" t="s">
        <x:v>13867</x:v>
      </x:c>
    </x:row>
    <x:row r="22582" spans="1:1">
      <x:c r="A22582" s="2" t="s">
        <x:v>11829</x:v>
      </x:c>
    </x:row>
    <x:row r="22583" spans="1:1">
      <x:c r="A22583" s="2" t="s">
        <x:v>17330</x:v>
      </x:c>
    </x:row>
    <x:row r="22584" spans="1:1">
      <x:c r="A22584" s="2" t="s">
        <x:v>7033</x:v>
      </x:c>
    </x:row>
    <x:row r="22585" spans="1:1">
      <x:c r="A22585" s="2" t="s">
        <x:v>22298</x:v>
      </x:c>
    </x:row>
    <x:row r="22586" spans="1:1">
      <x:c r="A22586" s="2" t="s">
        <x:v>27741</x:v>
      </x:c>
    </x:row>
    <x:row r="22587" spans="1:1">
      <x:c r="A22587" s="2" t="s">
        <x:v>7626</x:v>
      </x:c>
    </x:row>
    <x:row r="22588" spans="1:1">
      <x:c r="A22588" s="2" t="s">
        <x:v>27715</x:v>
      </x:c>
    </x:row>
    <x:row r="22589" spans="1:1">
      <x:c r="A22589" s="2" t="s">
        <x:v>27690</x:v>
      </x:c>
    </x:row>
    <x:row r="22590" spans="1:1">
      <x:c r="A22590" s="2" t="s">
        <x:v>12947</x:v>
      </x:c>
    </x:row>
    <x:row r="22591" spans="1:1">
      <x:c r="A22591" s="2" t="s">
        <x:v>27667</x:v>
      </x:c>
    </x:row>
    <x:row r="22592" spans="1:1">
      <x:c r="A22592" s="2" t="s">
        <x:v>9079</x:v>
      </x:c>
    </x:row>
    <x:row r="22593" spans="1:1">
      <x:c r="A22593" s="2" t="s">
        <x:v>27695</x:v>
      </x:c>
    </x:row>
    <x:row r="22594" spans="1:1">
      <x:c r="A22594" s="2" t="s">
        <x:v>7668</x:v>
      </x:c>
    </x:row>
    <x:row r="22595" spans="1:1">
      <x:c r="A22595" s="2" t="s">
        <x:v>2780</x:v>
      </x:c>
    </x:row>
    <x:row r="22596" spans="1:1">
      <x:c r="A22596" s="2" t="s">
        <x:v>2698</x:v>
      </x:c>
    </x:row>
    <x:row r="22597" spans="1:1">
      <x:c r="A22597" s="2" t="s">
        <x:v>19245</x:v>
      </x:c>
    </x:row>
    <x:row r="22598" spans="1:1">
      <x:c r="A22598" s="2" t="s">
        <x:v>27621</x:v>
      </x:c>
    </x:row>
    <x:row r="22599" spans="1:1">
      <x:c r="A22599" s="2" t="s">
        <x:v>6468</x:v>
      </x:c>
    </x:row>
    <x:row r="22600" spans="1:1">
      <x:c r="A22600" s="2" t="s">
        <x:v>22174</x:v>
      </x:c>
    </x:row>
    <x:row r="22601" spans="1:1">
      <x:c r="A22601" s="2" t="s">
        <x:v>7564</x:v>
      </x:c>
    </x:row>
    <x:row r="22602" spans="1:1">
      <x:c r="A22602" s="2" t="s">
        <x:v>16793</x:v>
      </x:c>
    </x:row>
    <x:row r="22603" spans="1:1">
      <x:c r="A22603" s="2" t="s">
        <x:v>24173</x:v>
      </x:c>
    </x:row>
    <x:row r="22604" spans="1:1">
      <x:c r="A22604" s="2" t="s">
        <x:v>5647</x:v>
      </x:c>
    </x:row>
    <x:row r="22605" spans="1:1">
      <x:c r="A22605" s="2" t="s">
        <x:v>3618</x:v>
      </x:c>
    </x:row>
    <x:row r="22606" spans="1:1">
      <x:c r="A22606" s="2" t="s">
        <x:v>5936</x:v>
      </x:c>
    </x:row>
    <x:row r="22607" spans="1:1">
      <x:c r="A22607" s="2" t="s">
        <x:v>4403</x:v>
      </x:c>
    </x:row>
    <x:row r="22608" spans="1:1">
      <x:c r="A22608" s="2" t="s">
        <x:v>22266</x:v>
      </x:c>
    </x:row>
    <x:row r="22609" spans="1:1">
      <x:c r="A22609" s="2" t="s">
        <x:v>6460</x:v>
      </x:c>
    </x:row>
    <x:row r="22610" spans="1:1">
      <x:c r="A22610" s="2" t="s">
        <x:v>17334</x:v>
      </x:c>
    </x:row>
    <x:row r="22611" spans="1:1">
      <x:c r="A22611" s="2" t="s">
        <x:v>4556</x:v>
      </x:c>
    </x:row>
    <x:row r="22612" spans="1:1">
      <x:c r="A22612" s="2" t="s">
        <x:v>27713</x:v>
      </x:c>
    </x:row>
    <x:row r="22613" spans="1:1">
      <x:c r="A22613" s="2" t="s">
        <x:v>13354</x:v>
      </x:c>
    </x:row>
    <x:row r="22614" spans="1:1">
      <x:c r="A22614" s="2" t="s">
        <x:v>27739</x:v>
      </x:c>
    </x:row>
    <x:row r="22615" spans="1:1">
      <x:c r="A22615" s="2" t="s">
        <x:v>17376</x:v>
      </x:c>
    </x:row>
    <x:row r="22616" spans="1:1">
      <x:c r="A22616" s="2" t="s">
        <x:v>6809</x:v>
      </x:c>
    </x:row>
    <x:row r="22617" spans="1:1">
      <x:c r="A22617" s="2" t="s">
        <x:v>27670</x:v>
      </x:c>
    </x:row>
    <x:row r="22618" spans="1:1">
      <x:c r="A22618" s="2" t="s">
        <x:v>5771</x:v>
      </x:c>
    </x:row>
    <x:row r="22619" spans="1:1">
      <x:c r="A22619" s="2" t="s">
        <x:v>6762</x:v>
      </x:c>
    </x:row>
    <x:row r="22620" spans="1:1">
      <x:c r="A22620" s="2" t="s">
        <x:v>7433</x:v>
      </x:c>
    </x:row>
    <x:row r="22621" spans="1:1">
      <x:c r="A22621" s="2" t="s">
        <x:v>7642</x:v>
      </x:c>
    </x:row>
    <x:row r="22622" spans="1:1">
      <x:c r="A22622" s="2" t="s">
        <x:v>24149</x:v>
      </x:c>
    </x:row>
    <x:row r="22623" spans="1:1">
      <x:c r="A22623" s="2" t="s">
        <x:v>11981</x:v>
      </x:c>
    </x:row>
    <x:row r="22624" spans="1:1">
      <x:c r="A22624" s="2" t="s">
        <x:v>27638</x:v>
      </x:c>
    </x:row>
    <x:row r="22625" spans="1:1">
      <x:c r="A22625" s="2" t="s">
        <x:v>13494</x:v>
      </x:c>
    </x:row>
    <x:row r="22626" spans="1:1">
      <x:c r="A22626" s="2" t="s">
        <x:v>5207</x:v>
      </x:c>
    </x:row>
    <x:row r="22627" spans="1:1">
      <x:c r="A22627" s="2" t="s">
        <x:v>13449</x:v>
      </x:c>
    </x:row>
    <x:row r="22628" spans="1:1">
      <x:c r="A22628" s="2" t="s">
        <x:v>17336</x:v>
      </x:c>
    </x:row>
    <x:row r="22629" spans="1:1">
      <x:c r="A22629" s="2" t="s">
        <x:v>11859</x:v>
      </x:c>
    </x:row>
    <x:row r="22630" spans="1:1">
      <x:c r="A22630" s="2" t="s">
        <x:v>27777</x:v>
      </x:c>
    </x:row>
    <x:row r="22631" spans="1:1">
      <x:c r="A22631" s="2" t="s">
        <x:v>19253</x:v>
      </x:c>
    </x:row>
    <x:row r="22632" spans="1:1">
      <x:c r="A22632" s="2" t="s">
        <x:v>5159</x:v>
      </x:c>
    </x:row>
    <x:row r="22633" spans="1:1">
      <x:c r="A22633" s="2" t="s">
        <x:v>5187</x:v>
      </x:c>
    </x:row>
    <x:row r="22634" spans="1:1">
      <x:c r="A22634" s="2" t="s">
        <x:v>27699</x:v>
      </x:c>
    </x:row>
    <x:row r="22635" spans="1:1">
      <x:c r="A22635" s="2" t="s">
        <x:v>7242</x:v>
      </x:c>
    </x:row>
    <x:row r="22636" spans="1:1">
      <x:c r="A22636" s="2" t="s">
        <x:v>11863</x:v>
      </x:c>
    </x:row>
    <x:row r="22637" spans="1:1">
      <x:c r="A22637" s="2" t="s">
        <x:v>17277</x:v>
      </x:c>
    </x:row>
    <x:row r="22638" spans="1:1">
      <x:c r="A22638" s="2" t="s">
        <x:v>17374</x:v>
      </x:c>
    </x:row>
    <x:row r="22639" spans="1:1">
      <x:c r="A22639" s="2" t="s">
        <x:v>11200</x:v>
      </x:c>
    </x:row>
    <x:row r="22640" spans="1:1">
      <x:c r="A22640" s="2" t="s">
        <x:v>17386</x:v>
      </x:c>
    </x:row>
    <x:row r="22641" spans="1:1">
      <x:c r="A22641" s="2" t="s">
        <x:v>5166</x:v>
      </x:c>
    </x:row>
    <x:row r="22642" spans="1:1">
      <x:c r="A22642" s="2" t="s">
        <x:v>6654</x:v>
      </x:c>
    </x:row>
    <x:row r="22643" spans="1:1">
      <x:c r="A22643" s="2" t="s">
        <x:v>11841</x:v>
      </x:c>
    </x:row>
    <x:row r="22644" spans="1:1">
      <x:c r="A22644" s="2" t="s">
        <x:v>7744</x:v>
      </x:c>
    </x:row>
    <x:row r="22645" spans="1:1">
      <x:c r="A22645" s="2" t="s">
        <x:v>16586</x:v>
      </x:c>
    </x:row>
    <x:row r="22646" spans="1:1">
      <x:c r="A22646" s="2" t="s">
        <x:v>7740</x:v>
      </x:c>
    </x:row>
    <x:row r="22647" spans="1:1">
      <x:c r="A22647" s="2" t="s">
        <x:v>13326</x:v>
      </x:c>
    </x:row>
    <x:row r="22648" spans="1:1">
      <x:c r="A22648" s="2" t="s">
        <x:v>24205</x:v>
      </x:c>
    </x:row>
    <x:row r="22649" spans="1:1">
      <x:c r="A22649" s="2" t="s">
        <x:v>6541</x:v>
      </x:c>
    </x:row>
    <x:row r="22650" spans="1:1">
      <x:c r="A22650" s="2" t="s">
        <x:v>17267</x:v>
      </x:c>
    </x:row>
    <x:row r="22651" spans="1:1">
      <x:c r="A22651" s="2" t="s">
        <x:v>27601</x:v>
      </x:c>
    </x:row>
    <x:row r="22652" spans="1:1">
      <x:c r="A22652" s="2" t="s">
        <x:v>21766</x:v>
      </x:c>
    </x:row>
    <x:row r="22653" spans="1:1">
      <x:c r="A22653" s="2" t="s">
        <x:v>13868</x:v>
      </x:c>
    </x:row>
    <x:row r="22654" spans="1:1">
      <x:c r="A22654" s="2" t="s">
        <x:v>29177</x:v>
      </x:c>
    </x:row>
    <x:row r="22655" spans="1:1">
      <x:c r="A22655" s="2" t="s">
        <x:v>9280</x:v>
      </x:c>
    </x:row>
    <x:row r="22656" spans="1:1">
      <x:c r="A22656" s="2" t="s">
        <x:v>24176</x:v>
      </x:c>
    </x:row>
    <x:row r="22657" spans="1:1">
      <x:c r="A22657" s="2" t="s">
        <x:v>5854</x:v>
      </x:c>
    </x:row>
    <x:row r="22658" spans="1:1">
      <x:c r="A22658" s="2" t="s">
        <x:v>27722</x:v>
      </x:c>
    </x:row>
    <x:row r="22659" spans="1:1">
      <x:c r="A22659" s="2" t="s">
        <x:v>5175</x:v>
      </x:c>
    </x:row>
    <x:row r="22660" spans="1:1">
      <x:c r="A22660" s="2" t="s">
        <x:v>7425</x:v>
      </x:c>
    </x:row>
    <x:row r="22661" spans="1:1">
      <x:c r="A22661" s="2" t="s">
        <x:v>17133</x:v>
      </x:c>
    </x:row>
    <x:row r="22662" spans="1:1">
      <x:c r="A22662" s="2" t="s">
        <x:v>2805</x:v>
      </x:c>
    </x:row>
    <x:row r="22663" spans="1:1">
      <x:c r="A22663" s="2" t="s">
        <x:v>14108</x:v>
      </x:c>
    </x:row>
    <x:row r="22664" spans="1:1">
      <x:c r="A22664" s="2" t="s">
        <x:v>6814</x:v>
      </x:c>
    </x:row>
    <x:row r="22665" spans="1:1">
      <x:c r="A22665" s="2" t="s">
        <x:v>17370</x:v>
      </x:c>
    </x:row>
    <x:row r="22666" spans="1:1">
      <x:c r="A22666" s="2" t="s">
        <x:v>29164</x:v>
      </x:c>
    </x:row>
    <x:row r="22667" spans="1:1">
      <x:c r="A22667" s="2" t="s">
        <x:v>5867</x:v>
      </x:c>
    </x:row>
    <x:row r="22668" spans="1:1">
      <x:c r="A22668" s="2" t="s">
        <x:v>6768</x:v>
      </x:c>
    </x:row>
    <x:row r="22669" spans="1:1">
      <x:c r="A22669" s="2" t="s">
        <x:v>16517</x:v>
      </x:c>
    </x:row>
    <x:row r="22670" spans="1:1">
      <x:c r="A22670" s="2" t="s">
        <x:v>7259</x:v>
      </x:c>
    </x:row>
    <x:row r="22671" spans="1:1">
      <x:c r="A22671" s="2" t="s">
        <x:v>12825</x:v>
      </x:c>
    </x:row>
    <x:row r="22672" spans="1:1">
      <x:c r="A22672" s="2" t="s">
        <x:v>17319</x:v>
      </x:c>
    </x:row>
    <x:row r="22673" spans="1:1">
      <x:c r="A22673" s="2" t="s">
        <x:v>4588</x:v>
      </x:c>
    </x:row>
    <x:row r="22674" spans="1:1">
      <x:c r="A22674" s="2" t="s">
        <x:v>5987</x:v>
      </x:c>
    </x:row>
    <x:row r="22675" spans="1:1">
      <x:c r="A22675" s="2" t="s">
        <x:v>3619</x:v>
      </x:c>
    </x:row>
    <x:row r="22676" spans="1:1">
      <x:c r="A22676" s="2" t="s">
        <x:v>11934</x:v>
      </x:c>
    </x:row>
    <x:row r="22677" spans="1:1">
      <x:c r="A22677" s="2" t="s">
        <x:v>20991</x:v>
      </x:c>
    </x:row>
    <x:row r="22678" spans="1:1">
      <x:c r="A22678" s="2" t="s">
        <x:v>4558</x:v>
      </x:c>
    </x:row>
    <x:row r="22679" spans="1:1">
      <x:c r="A22679" s="2" t="s">
        <x:v>27834</x:v>
      </x:c>
    </x:row>
    <x:row r="22680" spans="1:1">
      <x:c r="A22680" s="2" t="s">
        <x:v>11823</x:v>
      </x:c>
    </x:row>
    <x:row r="22681" spans="1:1">
      <x:c r="A22681" s="2" t="s">
        <x:v>11920</x:v>
      </x:c>
    </x:row>
    <x:row r="22682" spans="1:1">
      <x:c r="A22682" s="2" t="s">
        <x:v>27756</x:v>
      </x:c>
    </x:row>
    <x:row r="22683" spans="1:1">
      <x:c r="A22683" s="2" t="s">
        <x:v>17243</x:v>
      </x:c>
    </x:row>
    <x:row r="22684" spans="1:1">
      <x:c r="A22684" s="2" t="s">
        <x:v>13351</x:v>
      </x:c>
    </x:row>
    <x:row r="22685" spans="1:1">
      <x:c r="A22685" s="2" t="s">
        <x:v>19308</x:v>
      </x:c>
    </x:row>
    <x:row r="22686" spans="1:1">
      <x:c r="A22686" s="2" t="s">
        <x:v>6745</x:v>
      </x:c>
    </x:row>
    <x:row r="22687" spans="1:1">
      <x:c r="A22687" s="2" t="s">
        <x:v>27769</x:v>
      </x:c>
    </x:row>
    <x:row r="22688" spans="1:1">
      <x:c r="A22688" s="2" t="s">
        <x:v>13380</x:v>
      </x:c>
    </x:row>
    <x:row r="22689" spans="1:1">
      <x:c r="A22689" s="2" t="s">
        <x:v>6811</x:v>
      </x:c>
    </x:row>
    <x:row r="22690" spans="1:1">
      <x:c r="A22690" s="2" t="s">
        <x:v>13386</x:v>
      </x:c>
    </x:row>
    <x:row r="22691" spans="1:1">
      <x:c r="A22691" s="2" t="s">
        <x:v>19255</x:v>
      </x:c>
    </x:row>
    <x:row r="22692" spans="1:1">
      <x:c r="A22692" s="2" t="s">
        <x:v>27747</x:v>
      </x:c>
    </x:row>
    <x:row r="22693" spans="1:1">
      <x:c r="A22693" s="2" t="s">
        <x:v>17352</x:v>
      </x:c>
    </x:row>
    <x:row r="22694" spans="1:1">
      <x:c r="A22694" s="2" t="s">
        <x:v>17373</x:v>
      </x:c>
    </x:row>
    <x:row r="22695" spans="1:1">
      <x:c r="A22695" s="2" t="s">
        <x:v>6788</x:v>
      </x:c>
    </x:row>
    <x:row r="22696" spans="1:1">
      <x:c r="A22696" s="2" t="s">
        <x:v>19343</x:v>
      </x:c>
    </x:row>
    <x:row r="22697" spans="1:1">
      <x:c r="A22697" s="2" t="s">
        <x:v>11898</x:v>
      </x:c>
    </x:row>
    <x:row r="22698" spans="1:1">
      <x:c r="A22698" s="2" t="s">
        <x:v>24214</x:v>
      </x:c>
    </x:row>
    <x:row r="22699" spans="1:1">
      <x:c r="A22699" s="2" t="s">
        <x:v>5619</x:v>
      </x:c>
    </x:row>
    <x:row r="22700" spans="1:1">
      <x:c r="A22700" s="2" t="s">
        <x:v>19188</x:v>
      </x:c>
    </x:row>
    <x:row r="22701" spans="1:1">
      <x:c r="A22701" s="2" t="s">
        <x:v>13381</x:v>
      </x:c>
    </x:row>
    <x:row r="22702" spans="1:1">
      <x:c r="A22702" s="2" t="s">
        <x:v>11820</x:v>
      </x:c>
    </x:row>
    <x:row r="22703" spans="1:1">
      <x:c r="A22703" s="2" t="s">
        <x:v>24080</x:v>
      </x:c>
    </x:row>
    <x:row r="22704" spans="1:1">
      <x:c r="A22704" s="2" t="s">
        <x:v>16767</x:v>
      </x:c>
    </x:row>
    <x:row r="22705" spans="1:1">
      <x:c r="A22705" s="2" t="s">
        <x:v>3582</x:v>
      </x:c>
    </x:row>
    <x:row r="22706" spans="1:1">
      <x:c r="A22706" s="2" t="s">
        <x:v>11198</x:v>
      </x:c>
    </x:row>
    <x:row r="22707" spans="1:1">
      <x:c r="A22707" s="2" t="s">
        <x:v>11817</x:v>
      </x:c>
    </x:row>
    <x:row r="22708" spans="1:1">
      <x:c r="A22708" s="2" t="s">
        <x:v>24160</x:v>
      </x:c>
    </x:row>
    <x:row r="22709" spans="1:1">
      <x:c r="A22709" s="2" t="s">
        <x:v>17354</x:v>
      </x:c>
    </x:row>
    <x:row r="22710" spans="1:1">
      <x:c r="A22710" s="2" t="s">
        <x:v>11839</x:v>
      </x:c>
    </x:row>
    <x:row r="22711" spans="1:1">
      <x:c r="A22711" s="2" t="s">
        <x:v>24067</x:v>
      </x:c>
    </x:row>
    <x:row r="22712" spans="1:1">
      <x:c r="A22712" s="2" t="s">
        <x:v>7613</x:v>
      </x:c>
    </x:row>
    <x:row r="22713" spans="1:1">
      <x:c r="A22713" s="2" t="s">
        <x:v>27738</x:v>
      </x:c>
    </x:row>
    <x:row r="22714" spans="1:1">
      <x:c r="A22714" s="2" t="s">
        <x:v>24140</x:v>
      </x:c>
    </x:row>
    <x:row r="22715" spans="1:1">
      <x:c r="A22715" s="2" t="s">
        <x:v>27740</x:v>
      </x:c>
    </x:row>
    <x:row r="22716" spans="1:1">
      <x:c r="A22716" s="2" t="s">
        <x:v>17355</x:v>
      </x:c>
    </x:row>
    <x:row r="22717" spans="1:1">
      <x:c r="A22717" s="2" t="s">
        <x:v>27862</x:v>
      </x:c>
    </x:row>
    <x:row r="22718" spans="1:1">
      <x:c r="A22718" s="2" t="s">
        <x:v>27668</x:v>
      </x:c>
    </x:row>
    <x:row r="22719" spans="1:1">
      <x:c r="A22719" s="2" t="s">
        <x:v>4939</x:v>
      </x:c>
    </x:row>
    <x:row r="22720" spans="1:1">
      <x:c r="A22720" s="2" t="s">
        <x:v>19338</x:v>
      </x:c>
    </x:row>
    <x:row r="22721" spans="1:1">
      <x:c r="A22721" s="2" t="s">
        <x:v>16502</x:v>
      </x:c>
    </x:row>
    <x:row r="22722" spans="1:1">
      <x:c r="A22722" s="2" t="s">
        <x:v>17172</x:v>
      </x:c>
    </x:row>
    <x:row r="22723" spans="1:1">
      <x:c r="A22723" s="2" t="s">
        <x:v>3813</x:v>
      </x:c>
    </x:row>
    <x:row r="22724" spans="1:1">
      <x:c r="A22724" s="2" t="s">
        <x:v>15652</x:v>
      </x:c>
    </x:row>
    <x:row r="22725" spans="1:1">
      <x:c r="A22725" s="2" t="s">
        <x:v>7461</x:v>
      </x:c>
    </x:row>
    <x:row r="22726" spans="1:1">
      <x:c r="A22726" s="2" t="s">
        <x:v>6791</x:v>
      </x:c>
    </x:row>
    <x:row r="22727" spans="1:1">
      <x:c r="A22727" s="2" t="s">
        <x:v>11226</x:v>
      </x:c>
    </x:row>
    <x:row r="22728" spans="1:1">
      <x:c r="A22728" s="2" t="s">
        <x:v>17382</x:v>
      </x:c>
    </x:row>
    <x:row r="22729" spans="1:1">
      <x:c r="A22729" s="2" t="s">
        <x:v>27657</x:v>
      </x:c>
    </x:row>
    <x:row r="22730" spans="1:1">
      <x:c r="A22730" s="2" t="s">
        <x:v>24127</x:v>
      </x:c>
    </x:row>
    <x:row r="22731" spans="1:1">
      <x:c r="A22731" s="2" t="s">
        <x:v>19264</x:v>
      </x:c>
    </x:row>
    <x:row r="22732" spans="1:1">
      <x:c r="A22732" s="2" t="s">
        <x:v>27681</x:v>
      </x:c>
    </x:row>
    <x:row r="22733" spans="1:1">
      <x:c r="A22733" s="2" t="s">
        <x:v>6517</x:v>
      </x:c>
    </x:row>
    <x:row r="22734" spans="1:1">
      <x:c r="A22734" s="2" t="s">
        <x:v>16673</x:v>
      </x:c>
    </x:row>
    <x:row r="22735" spans="1:1">
      <x:c r="A22735" s="2" t="s">
        <x:v>3561</x:v>
      </x:c>
    </x:row>
    <x:row r="22736" spans="1:1">
      <x:c r="A22736" s="2" t="s">
        <x:v>21821</x:v>
      </x:c>
    </x:row>
    <x:row r="22737" spans="1:1">
      <x:c r="A22737" s="2" t="s">
        <x:v>13070</x:v>
      </x:c>
    </x:row>
    <x:row r="22738" spans="1:1">
      <x:c r="A22738" s="2" t="s">
        <x:v>15714</x:v>
      </x:c>
    </x:row>
    <x:row r="22739" spans="1:1">
      <x:c r="A22739" s="2" t="s">
        <x:v>15647</x:v>
      </x:c>
    </x:row>
    <x:row r="22740" spans="1:1">
      <x:c r="A22740" s="2" t="s">
        <x:v>6763</x:v>
      </x:c>
    </x:row>
    <x:row r="22741" spans="1:1">
      <x:c r="A22741" s="2" t="s">
        <x:v>17164</x:v>
      </x:c>
    </x:row>
    <x:row r="22742" spans="1:1">
      <x:c r="A22742" s="2" t="s">
        <x:v>27648</x:v>
      </x:c>
    </x:row>
    <x:row r="22743" spans="1:1">
      <x:c r="A22743" s="2" t="s">
        <x:v>27619</x:v>
      </x:c>
    </x:row>
    <x:row r="22744" spans="1:1">
      <x:c r="A22744" s="2" t="s">
        <x:v>19246</x:v>
      </x:c>
    </x:row>
    <x:row r="22745" spans="1:1">
      <x:c r="A22745" s="2" t="s">
        <x:v>27805</x:v>
      </x:c>
    </x:row>
    <x:row r="22746" spans="1:1">
      <x:c r="A22746" s="2" t="s">
        <x:v>5955</x:v>
      </x:c>
    </x:row>
    <x:row r="22747" spans="1:1">
      <x:c r="A22747" s="2" t="s">
        <x:v>7603</x:v>
      </x:c>
    </x:row>
    <x:row r="22748" spans="1:1">
      <x:c r="A22748" s="2" t="s">
        <x:v>4915</x:v>
      </x:c>
    </x:row>
    <x:row r="22749" spans="1:1">
      <x:c r="A22749" s="2" t="s">
        <x:v>7566</x:v>
      </x:c>
    </x:row>
    <x:row r="22750" spans="1:1">
      <x:c r="A22750" s="2" t="s">
        <x:v>24123</x:v>
      </x:c>
    </x:row>
    <x:row r="22751" spans="1:1">
      <x:c r="A22751" s="2" t="s">
        <x:v>24129</x:v>
      </x:c>
    </x:row>
    <x:row r="22752" spans="1:1">
      <x:c r="A22752" s="2" t="s">
        <x:v>27745</x:v>
      </x:c>
    </x:row>
    <x:row r="22753" spans="1:1">
      <x:c r="A22753" s="2" t="s">
        <x:v>27721</x:v>
      </x:c>
    </x:row>
    <x:row r="22754" spans="1:1">
      <x:c r="A22754" s="2" t="s">
        <x:v>12527</x:v>
      </x:c>
    </x:row>
    <x:row r="22755" spans="1:1">
      <x:c r="A22755" s="2" t="s">
        <x:v>4882</x:v>
      </x:c>
    </x:row>
    <x:row r="22756" spans="1:1">
      <x:c r="A22756" s="2" t="s">
        <x:v>19237</x:v>
      </x:c>
    </x:row>
    <x:row r="22757" spans="1:1">
      <x:c r="A22757" s="2" t="s">
        <x:v>21049</x:v>
      </x:c>
    </x:row>
    <x:row r="22758" spans="1:1">
      <x:c r="A22758" s="2" t="s">
        <x:v>12879</x:v>
      </x:c>
    </x:row>
    <x:row r="22759" spans="1:1">
      <x:c r="A22759" s="2" t="s">
        <x:v>27770</x:v>
      </x:c>
    </x:row>
    <x:row r="22760" spans="1:1">
      <x:c r="A22760" s="2" t="s">
        <x:v>24159</x:v>
      </x:c>
    </x:row>
    <x:row r="22761" spans="1:1">
      <x:c r="A22761" s="2" t="s">
        <x:v>17299</x:v>
      </x:c>
    </x:row>
    <x:row r="22762" spans="1:1">
      <x:c r="A22762" s="2" t="s">
        <x:v>27666</x:v>
      </x:c>
    </x:row>
    <x:row r="22763" spans="1:1">
      <x:c r="A22763" s="2" t="s">
        <x:v>11204</x:v>
      </x:c>
    </x:row>
    <x:row r="22764" spans="1:1">
      <x:c r="A22764" s="2" t="s">
        <x:v>11868</x:v>
      </x:c>
    </x:row>
    <x:row r="22765" spans="1:1">
      <x:c r="A22765" s="2" t="s">
        <x:v>5161</x:v>
      </x:c>
    </x:row>
    <x:row r="22766" spans="1:1">
      <x:c r="A22766" s="2" t="s">
        <x:v>27736</x:v>
      </x:c>
    </x:row>
    <x:row r="22767" spans="1:1">
      <x:c r="A22767" s="2" t="s">
        <x:v>20976</x:v>
      </x:c>
    </x:row>
    <x:row r="22768" spans="1:1">
      <x:c r="A22768" s="2" t="s">
        <x:v>19312</x:v>
      </x:c>
    </x:row>
    <x:row r="22769" spans="1:1">
      <x:c r="A22769" s="2" t="s">
        <x:v>20978</x:v>
      </x:c>
    </x:row>
    <x:row r="22770" spans="1:1">
      <x:c r="A22770" s="2" t="s">
        <x:v>7462</x:v>
      </x:c>
    </x:row>
    <x:row r="22771" spans="1:1">
      <x:c r="A22771" s="2" t="s">
        <x:v>21010</x:v>
      </x:c>
    </x:row>
    <x:row r="22772" spans="1:1">
      <x:c r="A22772" s="2" t="s">
        <x:v>27644</x:v>
      </x:c>
    </x:row>
    <x:row r="22773" spans="1:1">
      <x:c r="A22773" s="2" t="s">
        <x:v>5182</x:v>
      </x:c>
    </x:row>
    <x:row r="22774" spans="1:1">
      <x:c r="A22774" s="2" t="s">
        <x:v>8746</x:v>
      </x:c>
    </x:row>
    <x:row r="22775" spans="1:1">
      <x:c r="A22775" s="2" t="s">
        <x:v>5935</x:v>
      </x:c>
    </x:row>
    <x:row r="22776" spans="1:1">
      <x:c r="A22776" s="2" t="s">
        <x:v>17377</x:v>
      </x:c>
    </x:row>
    <x:row r="22777" spans="1:1">
      <x:c r="A22777" s="2" t="s">
        <x:v>27677</x:v>
      </x:c>
    </x:row>
    <x:row r="22778" spans="1:1">
      <x:c r="A22778" s="2" t="s">
        <x:v>21765</x:v>
      </x:c>
    </x:row>
    <x:row r="22779" spans="1:1">
      <x:c r="A22779" s="2" t="s">
        <x:v>19290</x:v>
      </x:c>
    </x:row>
    <x:row r="22780" spans="1:1">
      <x:c r="A22780" s="2" t="s">
        <x:v>27766</x:v>
      </x:c>
    </x:row>
    <x:row r="22781" spans="1:1">
      <x:c r="A22781" s="2" t="s">
        <x:v>15703</x:v>
      </x:c>
    </x:row>
    <x:row r="22782" spans="1:1">
      <x:c r="A22782" s="2" t="s">
        <x:v>27659</x:v>
      </x:c>
    </x:row>
    <x:row r="22783" spans="1:1">
      <x:c r="A22783" s="2" t="s">
        <x:v>24151</x:v>
      </x:c>
    </x:row>
    <x:row r="22784" spans="1:1">
      <x:c r="A22784" s="2" t="s">
        <x:v>21084</x:v>
      </x:c>
    </x:row>
    <x:row r="22785" spans="1:1">
      <x:c r="A22785" s="2" t="s">
        <x:v>17340</x:v>
      </x:c>
    </x:row>
    <x:row r="22786" spans="1:1">
      <x:c r="A22786" s="2" t="s">
        <x:v>5191</x:v>
      </x:c>
    </x:row>
    <x:row r="22787" spans="1:1">
      <x:c r="A22787" s="2" t="s">
        <x:v>24156</x:v>
      </x:c>
    </x:row>
    <x:row r="22788" spans="1:1">
      <x:c r="A22788" s="2" t="s">
        <x:v>27682</x:v>
      </x:c>
    </x:row>
    <x:row r="22789" spans="1:1">
      <x:c r="A22789" s="2" t="s">
        <x:v>17384</x:v>
      </x:c>
    </x:row>
    <x:row r="22790" spans="1:1">
      <x:c r="A22790" s="2" t="s">
        <x:v>27752</x:v>
      </x:c>
    </x:row>
    <x:row r="22791" spans="1:1">
      <x:c r="A22791" s="2" t="s">
        <x:v>27788</x:v>
      </x:c>
    </x:row>
    <x:row r="22792" spans="1:1">
      <x:c r="A22792" s="2" t="s">
        <x:v>27672</x:v>
      </x:c>
    </x:row>
    <x:row r="22793" spans="1:1">
      <x:c r="A22793" s="2" t="s">
        <x:v>15709</x:v>
      </x:c>
    </x:row>
    <x:row r="22794" spans="1:1">
      <x:c r="A22794" s="2" t="s">
        <x:v>7606</x:v>
      </x:c>
    </x:row>
    <x:row r="22795" spans="1:1">
      <x:c r="A22795" s="2" t="s">
        <x:v>17367</x:v>
      </x:c>
    </x:row>
    <x:row r="22796" spans="1:1">
      <x:c r="A22796" s="2" t="s">
        <x:v>17346</x:v>
      </x:c>
    </x:row>
    <x:row r="22797" spans="1:1">
      <x:c r="A22797" s="2" t="s">
        <x:v>6790</x:v>
      </x:c>
    </x:row>
    <x:row r="22798" spans="1:1">
      <x:c r="A22798" s="2" t="s">
        <x:v>19244</x:v>
      </x:c>
    </x:row>
    <x:row r="22799" spans="1:1">
      <x:c r="A22799" s="2" t="s">
        <x:v>24260</x:v>
      </x:c>
    </x:row>
    <x:row r="22800" spans="1:1">
      <x:c r="A22800" s="2" t="s">
        <x:v>15619</x:v>
      </x:c>
    </x:row>
    <x:row r="22801" spans="1:1">
      <x:c r="A22801" s="2" t="s">
        <x:v>7563</x:v>
      </x:c>
    </x:row>
    <x:row r="22802" spans="1:1">
      <x:c r="A22802" s="2" t="s">
        <x:v>22249</x:v>
      </x:c>
    </x:row>
    <x:row r="22803" spans="1:1">
      <x:c r="A22803" s="2" t="s">
        <x:v>13379</x:v>
      </x:c>
    </x:row>
    <x:row r="22804" spans="1:1">
      <x:c r="A22804" s="2" t="s">
        <x:v>24078</x:v>
      </x:c>
    </x:row>
    <x:row r="22805" spans="1:1">
      <x:c r="A22805" s="2" t="s">
        <x:v>13457</x:v>
      </x:c>
    </x:row>
    <x:row r="22806" spans="1:1">
      <x:c r="A22806" s="2" t="s">
        <x:v>11830</x:v>
      </x:c>
    </x:row>
    <x:row r="22807" spans="1:1">
      <x:c r="A22807" s="2" t="s">
        <x:v>27832</x:v>
      </x:c>
    </x:row>
    <x:row r="22808" spans="1:1">
      <x:c r="A22808" s="2" t="s">
        <x:v>19272</x:v>
      </x:c>
    </x:row>
    <x:row r="22809" spans="1:1">
      <x:c r="A22809" s="2" t="s">
        <x:v>7489</x:v>
      </x:c>
    </x:row>
    <x:row r="22810" spans="1:1">
      <x:c r="A22810" s="2" t="s">
        <x:v>19239</x:v>
      </x:c>
    </x:row>
    <x:row r="22811" spans="1:1">
      <x:c r="A22811" s="2" t="s">
        <x:v>27807</x:v>
      </x:c>
    </x:row>
    <x:row r="22812" spans="1:1">
      <x:c r="A22812" s="2" t="s">
        <x:v>17361</x:v>
      </x:c>
    </x:row>
    <x:row r="22813" spans="1:1">
      <x:c r="A22813" s="2" t="s">
        <x:v>27774</x:v>
      </x:c>
    </x:row>
    <x:row r="22814" spans="1:1">
      <x:c r="A22814" s="2" t="s">
        <x:v>13709</x:v>
      </x:c>
    </x:row>
    <x:row r="22815" spans="1:1">
      <x:c r="A22815" s="2" t="s">
        <x:v>18575</x:v>
      </x:c>
    </x:row>
    <x:row r="22816" spans="1:1">
      <x:c r="A22816" s="2" t="s">
        <x:v>27645</x:v>
      </x:c>
    </x:row>
    <x:row r="22817" spans="1:1">
      <x:c r="A22817" s="2" t="s">
        <x:v>6822</x:v>
      </x:c>
    </x:row>
    <x:row r="22818" spans="1:1">
      <x:c r="A22818" s="2" t="s">
        <x:v>15707</x:v>
      </x:c>
    </x:row>
    <x:row r="22819" spans="1:1">
      <x:c r="A22819" s="2" t="s">
        <x:v>24209</x:v>
      </x:c>
    </x:row>
    <x:row r="22820" spans="1:1">
      <x:c r="A22820" s="2" t="s">
        <x:v>623</x:v>
      </x:c>
    </x:row>
    <x:row r="22821" spans="1:1">
      <x:c r="A22821" s="2" t="s">
        <x:v>13407</x:v>
      </x:c>
    </x:row>
    <x:row r="22822" spans="1:1">
      <x:c r="A22822" s="2" t="s">
        <x:v>17124</x:v>
      </x:c>
    </x:row>
    <x:row r="22823" spans="1:1">
      <x:c r="A22823" s="2" t="s">
        <x:v>19342</x:v>
      </x:c>
    </x:row>
    <x:row r="22824" spans="1:1">
      <x:c r="A22824" s="2" t="s">
        <x:v>27765</x:v>
      </x:c>
    </x:row>
    <x:row r="22825" spans="1:1">
      <x:c r="A22825" s="2" t="s">
        <x:v>17368</x:v>
      </x:c>
    </x:row>
    <x:row r="22826" spans="1:1">
      <x:c r="A22826" s="2" t="s">
        <x:v>27742</x:v>
      </x:c>
    </x:row>
    <x:row r="22827" spans="1:1">
      <x:c r="A22827" s="2" t="s">
        <x:v>432</x:v>
      </x:c>
    </x:row>
    <x:row r="22828" spans="1:1">
      <x:c r="A22828" s="2" t="s">
        <x:v>15819</x:v>
      </x:c>
    </x:row>
    <x:row r="22829" spans="1:1">
      <x:c r="A22829" s="2" t="s">
        <x:v>11239</x:v>
      </x:c>
    </x:row>
    <x:row r="22830" spans="1:1">
      <x:c r="A22830" s="2" t="s">
        <x:v>26492</x:v>
      </x:c>
    </x:row>
    <x:row r="22831" spans="1:1">
      <x:c r="A22831" s="2" t="s">
        <x:v>3485</x:v>
      </x:c>
    </x:row>
    <x:row r="22832" spans="1:1">
      <x:c r="A22832" s="2" t="s">
        <x:v>3469</x:v>
      </x:c>
    </x:row>
    <x:row r="22833" spans="1:1">
      <x:c r="A22833" s="2" t="s">
        <x:v>27731</x:v>
      </x:c>
    </x:row>
    <x:row r="22834" spans="1:1">
      <x:c r="A22834" s="2" t="s">
        <x:v>6782</x:v>
      </x:c>
    </x:row>
    <x:row r="22835" spans="1:1">
      <x:c r="A22835" s="2" t="s">
        <x:v>17359</x:v>
      </x:c>
    </x:row>
    <x:row r="22836" spans="1:1">
      <x:c r="A22836" s="2" t="s">
        <x:v>17369</x:v>
      </x:c>
    </x:row>
    <x:row r="22837" spans="1:1">
      <x:c r="A22837" s="2" t="s">
        <x:v>13328</x:v>
      </x:c>
    </x:row>
    <x:row r="22838" spans="1:1">
      <x:c r="A22838" s="2" t="s">
        <x:v>19228</x:v>
      </x:c>
    </x:row>
    <x:row r="22839" spans="1:1">
      <x:c r="A22839" s="2" t="s">
        <x:v>29170</x:v>
      </x:c>
    </x:row>
    <x:row r="22840" spans="1:1">
      <x:c r="A22840" s="2" t="s">
        <x:v>13695</x:v>
      </x:c>
    </x:row>
    <x:row r="22841" spans="1:1">
      <x:c r="A22841" s="2" t="s">
        <x:v>24135</x:v>
      </x:c>
    </x:row>
    <x:row r="22842" spans="1:1">
      <x:c r="A22842" s="2" t="s">
        <x:v>6980</x:v>
      </x:c>
    </x:row>
    <x:row r="22843" spans="1:1">
      <x:c r="A22843" s="2" t="s">
        <x:v>27810</x:v>
      </x:c>
    </x:row>
    <x:row r="22844" spans="1:1">
      <x:c r="A22844" s="2" t="s">
        <x:v>13739</x:v>
      </x:c>
    </x:row>
    <x:row r="22845" spans="1:1">
      <x:c r="A22845" s="2" t="s">
        <x:v>17363</x:v>
      </x:c>
    </x:row>
    <x:row r="22846" spans="1:1">
      <x:c r="A22846" s="2" t="s">
        <x:v>27733</x:v>
      </x:c>
    </x:row>
    <x:row r="22847" spans="1:1">
      <x:c r="A22847" s="2" t="s">
        <x:v>14229</x:v>
      </x:c>
    </x:row>
    <x:row r="22848" spans="1:1">
      <x:c r="A22848" s="2" t="s">
        <x:v>584</x:v>
      </x:c>
    </x:row>
    <x:row r="22849" spans="1:1">
      <x:c r="A22849" s="2" t="s">
        <x:v>13924</x:v>
      </x:c>
    </x:row>
    <x:row r="22850" spans="1:1">
      <x:c r="A22850" s="2" t="s">
        <x:v>11209</x:v>
      </x:c>
    </x:row>
    <x:row r="22851" spans="1:1">
      <x:c r="A22851" s="2" t="s">
        <x:v>27763</x:v>
      </x:c>
    </x:row>
    <x:row r="22852" spans="1:1">
      <x:c r="A22852" s="2" t="s">
        <x:v>17190</x:v>
      </x:c>
    </x:row>
    <x:row r="22853" spans="1:1">
      <x:c r="A22853" s="2" t="s">
        <x:v>17214</x:v>
      </x:c>
    </x:row>
    <x:row r="22854" spans="1:1">
      <x:c r="A22854" s="2" t="s">
        <x:v>13323</x:v>
      </x:c>
    </x:row>
    <x:row r="22855" spans="1:1">
      <x:c r="A22855" s="2" t="s">
        <x:v>11202</x:v>
      </x:c>
    </x:row>
    <x:row r="22856" spans="1:1">
      <x:c r="A22856" s="2" t="s">
        <x:v>3774</x:v>
      </x:c>
    </x:row>
    <x:row r="22857" spans="1:1">
      <x:c r="A22857" s="2" t="s">
        <x:v>11954</x:v>
      </x:c>
    </x:row>
    <x:row r="22858" spans="1:1">
      <x:c r="A22858" s="2" t="s">
        <x:v>648</x:v>
      </x:c>
    </x:row>
    <x:row r="22859" spans="1:1">
      <x:c r="A22859" s="2" t="s">
        <x:v>19273</x:v>
      </x:c>
    </x:row>
    <x:row r="22860" spans="1:1">
      <x:c r="A22860" s="2" t="s">
        <x:v>19286</x:v>
      </x:c>
    </x:row>
    <x:row r="22861" spans="1:1">
      <x:c r="A22861" s="2" t="s">
        <x:v>27729</x:v>
      </x:c>
    </x:row>
    <x:row r="22862" spans="1:1">
      <x:c r="A22862" s="2" t="s">
        <x:v>8390</x:v>
      </x:c>
    </x:row>
    <x:row r="22863" spans="1:1">
      <x:c r="A22863" s="2" t="s">
        <x:v>27684</x:v>
      </x:c>
    </x:row>
    <x:row r="22864" spans="1:1">
      <x:c r="A22864" s="2" t="s">
        <x:v>17344</x:v>
      </x:c>
    </x:row>
    <x:row r="22865" spans="1:1">
      <x:c r="A22865" s="2" t="s">
        <x:v>443</x:v>
      </x:c>
    </x:row>
    <x:row r="22866" spans="1:1">
      <x:c r="A22866" s="2" t="s">
        <x:v>7485</x:v>
      </x:c>
    </x:row>
    <x:row r="22867" spans="1:1">
      <x:c r="A22867" s="2" t="s">
        <x:v>17404</x:v>
      </x:c>
    </x:row>
    <x:row r="22868" spans="1:1">
      <x:c r="A22868" s="2" t="s">
        <x:v>7086</x:v>
      </x:c>
    </x:row>
    <x:row r="22869" spans="1:1">
      <x:c r="A22869" s="2" t="s">
        <x:v>17173</x:v>
      </x:c>
    </x:row>
    <x:row r="22870" spans="1:1">
      <x:c r="A22870" s="2" t="s">
        <x:v>13233</x:v>
      </x:c>
    </x:row>
    <x:row r="22871" spans="1:1">
      <x:c r="A22871" s="2" t="s">
        <x:v>17224</x:v>
      </x:c>
    </x:row>
    <x:row r="22872" spans="1:1">
      <x:c r="A22872" s="2" t="s">
        <x:v>17211</x:v>
      </x:c>
    </x:row>
    <x:row r="22873" spans="1:1">
      <x:c r="A22873" s="2" t="s">
        <x:v>11225</x:v>
      </x:c>
    </x:row>
    <x:row r="22874" spans="1:1">
      <x:c r="A22874" s="2" t="s">
        <x:v>13418</x:v>
      </x:c>
    </x:row>
    <x:row r="22875" spans="1:1">
      <x:c r="A22875" s="2" t="s">
        <x:v>5871</x:v>
      </x:c>
    </x:row>
    <x:row r="22876" spans="1:1">
      <x:c r="A22876" s="2" t="s">
        <x:v>17175</x:v>
      </x:c>
    </x:row>
    <x:row r="22877" spans="1:1">
      <x:c r="A22877" s="2" t="s">
        <x:v>3762</x:v>
      </x:c>
    </x:row>
    <x:row r="22878" spans="1:1">
      <x:c r="A22878" s="2" t="s">
        <x:v>11844</x:v>
      </x:c>
    </x:row>
    <x:row r="22879" spans="1:1">
      <x:c r="A22879" s="2" t="s">
        <x:v>17326</x:v>
      </x:c>
    </x:row>
    <x:row r="22880" spans="1:1">
      <x:c r="A22880" s="2" t="s">
        <x:v>19231</x:v>
      </x:c>
    </x:row>
    <x:row r="22881" spans="1:1">
      <x:c r="A22881" s="2" t="s">
        <x:v>6888</x:v>
      </x:c>
    </x:row>
    <x:row r="22882" spans="1:1">
      <x:c r="A22882" s="2" t="s">
        <x:v>27768</x:v>
      </x:c>
    </x:row>
    <x:row r="22883" spans="1:1">
      <x:c r="A22883" s="2" t="s">
        <x:v>13171</x:v>
      </x:c>
    </x:row>
    <x:row r="22884" spans="1:1">
      <x:c r="A22884" s="2" t="s">
        <x:v>19284</x:v>
      </x:c>
    </x:row>
    <x:row r="22885" spans="1:1">
      <x:c r="A22885" s="2" t="s">
        <x:v>19305</x:v>
      </x:c>
    </x:row>
    <x:row r="22886" spans="1:1">
      <x:c r="A22886" s="2" t="s">
        <x:v>13692</x:v>
      </x:c>
    </x:row>
    <x:row r="22887" spans="1:1">
      <x:c r="A22887" s="2" t="s">
        <x:v>19302</x:v>
      </x:c>
    </x:row>
    <x:row r="22888" spans="1:1">
      <x:c r="A22888" s="2" t="s">
        <x:v>6519</x:v>
      </x:c>
    </x:row>
    <x:row r="22889" spans="1:1">
      <x:c r="A22889" s="2" t="s">
        <x:v>27707</x:v>
      </x:c>
    </x:row>
    <x:row r="22890" spans="1:1">
      <x:c r="A22890" s="2" t="s">
        <x:v>8885</x:v>
      </x:c>
    </x:row>
    <x:row r="22891" spans="1:1">
      <x:c r="A22891" s="2" t="s">
        <x:v>27764</x:v>
      </x:c>
    </x:row>
    <x:row r="22892" spans="1:1">
      <x:c r="A22892" s="2" t="s">
        <x:v>12539</x:v>
      </x:c>
    </x:row>
    <x:row r="22893" spans="1:1">
      <x:c r="A22893" s="2" t="s">
        <x:v>19293</x:v>
      </x:c>
    </x:row>
    <x:row r="22894" spans="1:1">
      <x:c r="A22894" s="2" t="s">
        <x:v>13174</x:v>
      </x:c>
    </x:row>
    <x:row r="22895" spans="1:1">
      <x:c r="A22895" s="2" t="s">
        <x:v>11889</x:v>
      </x:c>
    </x:row>
    <x:row r="22896" spans="1:1">
      <x:c r="A22896" s="2" t="s">
        <x:v>19274</x:v>
      </x:c>
    </x:row>
    <x:row r="22897" spans="1:1">
      <x:c r="A22897" s="2" t="s">
        <x:v>13742</x:v>
      </x:c>
    </x:row>
    <x:row r="22898" spans="1:1">
      <x:c r="A22898" s="2" t="s">
        <x:v>17263</x:v>
      </x:c>
    </x:row>
    <x:row r="22899" spans="1:1">
      <x:c r="A22899" s="2" t="s">
        <x:v>27778</x:v>
      </x:c>
    </x:row>
    <x:row r="22900" spans="1:1">
      <x:c r="A22900" s="2" t="s">
        <x:v>27835</x:v>
      </x:c>
    </x:row>
    <x:row r="22901" spans="1:1">
      <x:c r="A22901" s="2" t="s">
        <x:v>608</x:v>
      </x:c>
    </x:row>
    <x:row r="22902" spans="1:1">
      <x:c r="A22902" s="2" t="s">
        <x:v>7503</x:v>
      </x:c>
    </x:row>
    <x:row r="22903" spans="1:1">
      <x:c r="A22903" s="2" t="s">
        <x:v>19310</x:v>
      </x:c>
    </x:row>
    <x:row r="22904" spans="1:1">
      <x:c r="A22904" s="2" t="s">
        <x:v>6715</x:v>
      </x:c>
    </x:row>
    <x:row r="22905" spans="1:1">
      <x:c r="A22905" s="2" t="s">
        <x:v>27761</x:v>
      </x:c>
    </x:row>
    <x:row r="22906" spans="1:1">
      <x:c r="A22906" s="2" t="s">
        <x:v>19298</x:v>
      </x:c>
    </x:row>
    <x:row r="22907" spans="1:1">
      <x:c r="A22907" s="2" t="s">
        <x:v>5364</x:v>
      </x:c>
    </x:row>
    <x:row r="22908" spans="1:1">
      <x:c r="A22908" s="2" t="s">
        <x:v>27693</x:v>
      </x:c>
    </x:row>
    <x:row r="22909" spans="1:1">
      <x:c r="A22909" s="2" t="s">
        <x:v>27798</x:v>
      </x:c>
    </x:row>
    <x:row r="22910" spans="1:1">
      <x:c r="A22910" s="2" t="s">
        <x:v>19336</x:v>
      </x:c>
    </x:row>
    <x:row r="22911" spans="1:1">
      <x:c r="A22911" s="2" t="s">
        <x:v>27688</x:v>
      </x:c>
    </x:row>
    <x:row r="22912" spans="1:1">
      <x:c r="A22912" s="2" t="s">
        <x:v>27743</x:v>
      </x:c>
    </x:row>
    <x:row r="22913" spans="1:1">
      <x:c r="A22913" s="2" t="s">
        <x:v>24141</x:v>
      </x:c>
    </x:row>
    <x:row r="22914" spans="1:1">
      <x:c r="A22914" s="2" t="s">
        <x:v>17353</x:v>
      </x:c>
    </x:row>
    <x:row r="22915" spans="1:1">
      <x:c r="A22915" s="2" t="s">
        <x:v>21759</x:v>
      </x:c>
    </x:row>
    <x:row r="22916" spans="1:1">
      <x:c r="A22916" s="2" t="s">
        <x:v>24177</x:v>
      </x:c>
    </x:row>
    <x:row r="22917" spans="1:1">
      <x:c r="A22917" s="2" t="s">
        <x:v>27692</x:v>
      </x:c>
    </x:row>
    <x:row r="22918" spans="1:1">
      <x:c r="A22918" s="2" t="s">
        <x:v>27671</x:v>
      </x:c>
    </x:row>
    <x:row r="22919" spans="1:1">
      <x:c r="A22919" s="2" t="s">
        <x:v>27796</x:v>
      </x:c>
    </x:row>
    <x:row r="22920" spans="1:1">
      <x:c r="A22920" s="2" t="s">
        <x:v>6805</x:v>
      </x:c>
    </x:row>
    <x:row r="22921" spans="1:1">
      <x:c r="A22921" s="2" t="s">
        <x:v>6792</x:v>
      </x:c>
    </x:row>
    <x:row r="22922" spans="1:1">
      <x:c r="A22922" s="2" t="s">
        <x:v>13656</x:v>
      </x:c>
    </x:row>
    <x:row r="22923" spans="1:1">
      <x:c r="A22923" s="2" t="s">
        <x:v>562</x:v>
      </x:c>
    </x:row>
    <x:row r="22924" spans="1:1">
      <x:c r="A22924" s="2" t="s">
        <x:v>19076</x:v>
      </x:c>
    </x:row>
    <x:row r="22925" spans="1:1">
      <x:c r="A22925" s="2" t="s">
        <x:v>17342</x:v>
      </x:c>
    </x:row>
    <x:row r="22926" spans="1:1">
      <x:c r="A22926" s="2" t="s">
        <x:v>6513</x:v>
      </x:c>
    </x:row>
    <x:row r="22927" spans="1:1">
      <x:c r="A22927" s="2" t="s">
        <x:v>11882</x:v>
      </x:c>
    </x:row>
    <x:row r="22928" spans="1:1">
      <x:c r="A22928" s="2" t="s">
        <x:v>13162</x:v>
      </x:c>
    </x:row>
    <x:row r="22929" spans="1:1">
      <x:c r="A22929" s="2" t="s">
        <x:v>17365</x:v>
      </x:c>
    </x:row>
    <x:row r="22930" spans="1:1">
      <x:c r="A22930" s="2" t="s">
        <x:v>15134</x:v>
      </x:c>
    </x:row>
    <x:row r="22931" spans="1:1">
      <x:c r="A22931" s="2" t="s">
        <x:v>24225</x:v>
      </x:c>
    </x:row>
    <x:row r="22932" spans="1:1">
      <x:c r="A22932" s="2" t="s">
        <x:v>13480</x:v>
      </x:c>
    </x:row>
    <x:row r="22933" spans="1:1">
      <x:c r="A22933" s="2" t="s">
        <x:v>19222</x:v>
      </x:c>
    </x:row>
    <x:row r="22934" spans="1:1">
      <x:c r="A22934" s="2" t="s">
        <x:v>21789</x:v>
      </x:c>
    </x:row>
    <x:row r="22935" spans="1:1">
      <x:c r="A22935" s="2" t="s">
        <x:v>11174</x:v>
      </x:c>
    </x:row>
    <x:row r="22936" spans="1:1">
      <x:c r="A22936" s="2" t="s">
        <x:v>27833</x:v>
      </x:c>
    </x:row>
    <x:row r="22937" spans="1:1">
      <x:c r="A22937" s="2" t="s">
        <x:v>24164</x:v>
      </x:c>
    </x:row>
    <x:row r="22938" spans="1:1">
      <x:c r="A22938" s="2" t="s">
        <x:v>425</x:v>
      </x:c>
    </x:row>
    <x:row r="22939" spans="1:1">
      <x:c r="A22939" s="2" t="s">
        <x:v>14521</x:v>
      </x:c>
    </x:row>
    <x:row r="22940" spans="1:1">
      <x:c r="A22940" s="2" t="s">
        <x:v>13239</x:v>
      </x:c>
    </x:row>
    <x:row r="22941" spans="1:1">
      <x:c r="A22941" s="2" t="s">
        <x:v>19268</x:v>
      </x:c>
    </x:row>
    <x:row r="22942" spans="1:1">
      <x:c r="A22942" s="2" t="s">
        <x:v>13349</x:v>
      </x:c>
    </x:row>
    <x:row r="22943" spans="1:1">
      <x:c r="A22943" s="2" t="s">
        <x:v>18754</x:v>
      </x:c>
    </x:row>
    <x:row r="22944" spans="1:1">
      <x:c r="A22944" s="2" t="s">
        <x:v>625</x:v>
      </x:c>
    </x:row>
    <x:row r="22945" spans="1:1">
      <x:c r="A22945" s="2" t="s">
        <x:v>3806</x:v>
      </x:c>
    </x:row>
    <x:row r="22946" spans="1:1">
      <x:c r="A22946" s="2" t="s">
        <x:v>402</x:v>
      </x:c>
    </x:row>
    <x:row r="22947" spans="1:1">
      <x:c r="A22947" s="2" t="s">
        <x:v>27760</x:v>
      </x:c>
    </x:row>
    <x:row r="22948" spans="1:1">
      <x:c r="A22948" s="2" t="s">
        <x:v>17338</x:v>
      </x:c>
    </x:row>
    <x:row r="22949" spans="1:1">
      <x:c r="A22949" s="2" t="s">
        <x:v>27696</x:v>
      </x:c>
    </x:row>
    <x:row r="22950" spans="1:1">
      <x:c r="A22950" s="2" t="s">
        <x:v>424</x:v>
      </x:c>
    </x:row>
    <x:row r="22951" spans="1:1">
      <x:c r="A22951" s="2" t="s">
        <x:v>29185</x:v>
      </x:c>
    </x:row>
    <x:row r="22952" spans="1:1">
      <x:c r="A22952" s="2" t="s">
        <x:v>12859</x:v>
      </x:c>
    </x:row>
    <x:row r="22953" spans="1:1">
      <x:c r="A22953" s="2" t="s">
        <x:v>27775</x:v>
      </x:c>
    </x:row>
    <x:row r="22954" spans="1:1">
      <x:c r="A22954" s="2" t="s">
        <x:v>27836</x:v>
      </x:c>
    </x:row>
    <x:row r="22955" spans="1:1">
      <x:c r="A22955" s="2" t="s">
        <x:v>12479</x:v>
      </x:c>
    </x:row>
    <x:row r="22956" spans="1:1">
      <x:c r="A22956" s="2" t="s">
        <x:v>21826</x:v>
      </x:c>
    </x:row>
    <x:row r="22957" spans="1:1">
      <x:c r="A22957" s="2" t="s">
        <x:v>7579</x:v>
      </x:c>
    </x:row>
    <x:row r="22958" spans="1:1">
      <x:c r="A22958" s="2" t="s">
        <x:v>412</x:v>
      </x:c>
    </x:row>
    <x:row r="22959" spans="1:1">
      <x:c r="A22959" s="2" t="s">
        <x:v>16538</x:v>
      </x:c>
    </x:row>
    <x:row r="22960" spans="1:1">
      <x:c r="A22960" s="2" t="s">
        <x:v>17313</x:v>
      </x:c>
    </x:row>
    <x:row r="22961" spans="1:1">
      <x:c r="A22961" s="2" t="s">
        <x:v>29154</x:v>
      </x:c>
    </x:row>
    <x:row r="22962" spans="1:1">
      <x:c r="A22962" s="2" t="s">
        <x:v>382</x:v>
      </x:c>
    </x:row>
    <x:row r="22963" spans="1:1">
      <x:c r="A22963" s="2" t="s">
        <x:v>27663</x:v>
      </x:c>
    </x:row>
    <x:row r="22964" spans="1:1">
      <x:c r="A22964" s="2" t="s">
        <x:v>12471</x:v>
      </x:c>
    </x:row>
    <x:row r="22965" spans="1:1">
      <x:c r="A22965" s="2" t="s">
        <x:v>29188</x:v>
      </x:c>
    </x:row>
    <x:row r="22966" spans="1:1">
      <x:c r="A22966" s="2" t="s">
        <x:v>12900</x:v>
      </x:c>
    </x:row>
    <x:row r="22967" spans="1:1">
      <x:c r="A22967" s="2" t="s">
        <x:v>11235</x:v>
      </x:c>
    </x:row>
    <x:row r="22968" spans="1:1">
      <x:c r="A22968" s="2" t="s">
        <x:v>27803</x:v>
      </x:c>
    </x:row>
    <x:row r="22969" spans="1:1">
      <x:c r="A22969" s="2" t="s">
        <x:v>13231</x:v>
      </x:c>
    </x:row>
    <x:row r="22970" spans="1:1">
      <x:c r="A22970" s="2" t="s">
        <x:v>27767</x:v>
      </x:c>
    </x:row>
    <x:row r="22971" spans="1:1">
      <x:c r="A22971" s="2" t="s">
        <x:v>29125</x:v>
      </x:c>
    </x:row>
    <x:row r="22972" spans="1:1">
      <x:c r="A22972" s="2" t="s">
        <x:v>19279</x:v>
      </x:c>
    </x:row>
    <x:row r="22973" spans="1:1">
      <x:c r="A22973" s="2" t="s">
        <x:v>12870</x:v>
      </x:c>
    </x:row>
    <x:row r="22974" spans="1:1">
      <x:c r="A22974" s="2" t="s">
        <x:v>610</x:v>
      </x:c>
    </x:row>
    <x:row r="22975" spans="1:1">
      <x:c r="A22975" s="2" t="s">
        <x:v>17360</x:v>
      </x:c>
    </x:row>
    <x:row r="22976" spans="1:1">
      <x:c r="A22976" s="2" t="s">
        <x:v>19270</x:v>
      </x:c>
    </x:row>
    <x:row r="22977" spans="1:1">
      <x:c r="A22977" s="2" t="s">
        <x:v>6568</x:v>
      </x:c>
    </x:row>
    <x:row r="22978" spans="1:1">
      <x:c r="A22978" s="2" t="s">
        <x:v>19281</x:v>
      </x:c>
    </x:row>
    <x:row r="22979" spans="1:1">
      <x:c r="A22979" s="2" t="s">
        <x:v>6950</x:v>
      </x:c>
    </x:row>
    <x:row r="22980" spans="1:1">
      <x:c r="A22980" s="2" t="s">
        <x:v>19249</x:v>
      </x:c>
    </x:row>
    <x:row r="22981" spans="1:1">
      <x:c r="A22981" s="2" t="s">
        <x:v>7517</x:v>
      </x:c>
    </x:row>
    <x:row r="22982" spans="1:1">
      <x:c r="A22982" s="2" t="s">
        <x:v>27716</x:v>
      </x:c>
    </x:row>
    <x:row r="22983" spans="1:1">
      <x:c r="A22983" s="2" t="s">
        <x:v>6471</x:v>
      </x:c>
    </x:row>
    <x:row r="22984" spans="1:1">
      <x:c r="A22984" s="2" t="s">
        <x:v>405</x:v>
      </x:c>
    </x:row>
    <x:row r="22985" spans="1:1">
      <x:c r="A22985" s="2" t="s">
        <x:v>7065</x:v>
      </x:c>
    </x:row>
    <x:row r="22986" spans="1:1">
      <x:c r="A22986" s="2" t="s">
        <x:v>435</x:v>
      </x:c>
    </x:row>
    <x:row r="22987" spans="1:1">
      <x:c r="A22987" s="2" t="s">
        <x:v>621</x:v>
      </x:c>
    </x:row>
    <x:row r="22988" spans="1:1">
      <x:c r="A22988" s="2" t="s">
        <x:v>6787</x:v>
      </x:c>
    </x:row>
    <x:row r="22989" spans="1:1">
      <x:c r="A22989" s="2" t="s">
        <x:v>6818</x:v>
      </x:c>
    </x:row>
    <x:row r="22990" spans="1:1">
      <x:c r="A22990" s="2" t="s">
        <x:v>17356</x:v>
      </x:c>
    </x:row>
    <x:row r="22991" spans="1:1">
      <x:c r="A22991" s="2" t="s">
        <x:v>8770</x:v>
      </x:c>
    </x:row>
    <x:row r="22992" spans="1:1">
      <x:c r="A22992" s="2" t="s">
        <x:v>27758</x:v>
      </x:c>
    </x:row>
    <x:row r="22993" spans="1:1">
      <x:c r="A22993" s="2" t="s">
        <x:v>19351</x:v>
      </x:c>
    </x:row>
    <x:row r="22994" spans="1:1">
      <x:c r="A22994" s="2" t="s">
        <x:v>27730</x:v>
      </x:c>
    </x:row>
    <x:row r="22995" spans="1:1">
      <x:c r="A22995" s="2" t="s">
        <x:v>19321</x:v>
      </x:c>
    </x:row>
    <x:row r="22996" spans="1:1">
      <x:c r="A22996" s="2" t="s">
        <x:v>14032</x:v>
      </x:c>
    </x:row>
    <x:row r="22997" spans="1:1">
      <x:c r="A22997" s="2" t="s">
        <x:v>19339</x:v>
      </x:c>
    </x:row>
    <x:row r="22998" spans="1:1">
      <x:c r="A22998" s="2" t="s">
        <x:v>27856</x:v>
      </x:c>
    </x:row>
    <x:row r="22999" spans="1:1">
      <x:c r="A22999" s="2" t="s">
        <x:v>19261</x:v>
      </x:c>
    </x:row>
    <x:row r="23000" spans="1:1">
      <x:c r="A23000" s="2" t="s">
        <x:v>6879</x:v>
      </x:c>
    </x:row>
    <x:row r="23001" spans="1:1">
      <x:c r="A23001" s="2" t="s">
        <x:v>6537</x:v>
      </x:c>
    </x:row>
    <x:row r="23002" spans="1:1">
      <x:c r="A23002" s="2" t="s">
        <x:v>660</x:v>
      </x:c>
    </x:row>
    <x:row r="23003" spans="1:1">
      <x:c r="A23003" s="2" t="s">
        <x:v>7490</x:v>
      </x:c>
    </x:row>
    <x:row r="23004" spans="1:1">
      <x:c r="A23004" s="2" t="s">
        <x:v>27840</x:v>
      </x:c>
    </x:row>
    <x:row r="23005" spans="1:1">
      <x:c r="A23005" s="2" t="s">
        <x:v>431</x:v>
      </x:c>
    </x:row>
    <x:row r="23006" spans="1:1">
      <x:c r="A23006" s="2" t="s">
        <x:v>589</x:v>
      </x:c>
    </x:row>
    <x:row r="23007" spans="1:1">
      <x:c r="A23007" s="2" t="s">
        <x:v>19292</x:v>
      </x:c>
    </x:row>
    <x:row r="23008" spans="1:1">
      <x:c r="A23008" s="2" t="s">
        <x:v>463</x:v>
      </x:c>
    </x:row>
    <x:row r="23009" spans="1:1">
      <x:c r="A23009" s="2" t="s">
        <x:v>6567</x:v>
      </x:c>
    </x:row>
    <x:row r="23010" spans="1:1">
      <x:c r="A23010" s="2" t="s">
        <x:v>6771</x:v>
      </x:c>
    </x:row>
    <x:row r="23011" spans="1:1">
      <x:c r="A23011" s="2" t="s">
        <x:v>27732</x:v>
      </x:c>
    </x:row>
    <x:row r="23012" spans="1:1">
      <x:c r="A23012" s="2" t="s">
        <x:v>6553</x:v>
      </x:c>
    </x:row>
    <x:row r="23013" spans="1:1">
      <x:c r="A23013" s="2" t="s">
        <x:v>15040</x:v>
      </x:c>
    </x:row>
    <x:row r="23014" spans="1:1">
      <x:c r="A23014" s="2" t="s">
        <x:v>174</x:v>
      </x:c>
    </x:row>
    <x:row r="23015" spans="1:1">
      <x:c r="A23015" s="2" t="s">
        <x:v>27708</x:v>
      </x:c>
    </x:row>
    <x:row r="23016" spans="1:1">
      <x:c r="A23016" s="2" t="s">
        <x:v>6453</x:v>
      </x:c>
    </x:row>
    <x:row r="23017" spans="1:1">
      <x:c r="A23017" s="2" t="s">
        <x:v>13873</x:v>
      </x:c>
    </x:row>
    <x:row r="23018" spans="1:1">
      <x:c r="A23018" s="2" t="s">
        <x:v>417</x:v>
      </x:c>
    </x:row>
    <x:row r="23019" spans="1:1">
      <x:c r="A23019" s="2" t="s">
        <x:v>218</x:v>
      </x:c>
    </x:row>
    <x:row r="23020" spans="1:1">
      <x:c r="A23020" s="2" t="s">
        <x:v>6824</x:v>
      </x:c>
    </x:row>
    <x:row r="23021" spans="1:1">
      <x:c r="A23021" s="2" t="s">
        <x:v>27776</x:v>
      </x:c>
    </x:row>
    <x:row r="23022" spans="1:1">
      <x:c r="A23022" s="2" t="s">
        <x:v>13224</x:v>
      </x:c>
    </x:row>
    <x:row r="23023" spans="1:1">
      <x:c r="A23023" s="2" t="s">
        <x:v>27701</x:v>
      </x:c>
    </x:row>
    <x:row r="23024" spans="1:1">
      <x:c r="A23024" s="2" t="s">
        <x:v>13680</x:v>
      </x:c>
    </x:row>
    <x:row r="23025" spans="1:1">
      <x:c r="A23025" s="2" t="s">
        <x:v>13226</x:v>
      </x:c>
    </x:row>
    <x:row r="23026" spans="1:1">
      <x:c r="A23026" s="2" t="s">
        <x:v>27709</x:v>
      </x:c>
    </x:row>
    <x:row r="23027" spans="1:1">
      <x:c r="A23027" s="2" t="s">
        <x:v>7521</x:v>
      </x:c>
    </x:row>
    <x:row r="23028" spans="1:1">
      <x:c r="A23028" s="2" t="s">
        <x:v>24202</x:v>
      </x:c>
    </x:row>
    <x:row r="23029" spans="1:1">
      <x:c r="A23029" s="2" t="s">
        <x:v>12656</x:v>
      </x:c>
    </x:row>
    <x:row r="23030" spans="1:1">
      <x:c r="A23030" s="2" t="s">
        <x:v>21806</x:v>
      </x:c>
    </x:row>
    <x:row r="23031" spans="1:1">
      <x:c r="A23031" s="2" t="s">
        <x:v>415</x:v>
      </x:c>
    </x:row>
    <x:row r="23032" spans="1:1">
      <x:c r="A23032" s="2" t="s">
        <x:v>24168</x:v>
      </x:c>
    </x:row>
    <x:row r="23033" spans="1:1">
      <x:c r="A23033" s="2" t="s">
        <x:v>15132</x:v>
      </x:c>
    </x:row>
    <x:row r="23034" spans="1:1">
      <x:c r="A23034" s="2" t="s">
        <x:v>16842</x:v>
      </x:c>
    </x:row>
    <x:row r="23035" spans="1:1">
      <x:c r="A23035" s="2" t="s">
        <x:v>17185</x:v>
      </x:c>
    </x:row>
    <x:row r="23036" spans="1:1">
      <x:c r="A23036" s="2" t="s">
        <x:v>5980</x:v>
      </x:c>
    </x:row>
    <x:row r="23037" spans="1:1">
      <x:c r="A23037" s="2" t="s">
        <x:v>17385</x:v>
      </x:c>
    </x:row>
    <x:row r="23038" spans="1:1">
      <x:c r="A23038" s="2" t="s">
        <x:v>550</x:v>
      </x:c>
    </x:row>
    <x:row r="23039" spans="1:1">
      <x:c r="A23039" s="2" t="s">
        <x:v>7216</x:v>
      </x:c>
    </x:row>
    <x:row r="23040" spans="1:1">
      <x:c r="A23040" s="2" t="s">
        <x:v>24181</x:v>
      </x:c>
    </x:row>
    <x:row r="23041" spans="1:1">
      <x:c r="A23041" s="2" t="s">
        <x:v>13094</x:v>
      </x:c>
    </x:row>
    <x:row r="23042" spans="1:1">
      <x:c r="A23042" s="2" t="s">
        <x:v>24172</x:v>
      </x:c>
    </x:row>
    <x:row r="23043" spans="1:1">
      <x:c r="A23043" s="2" t="s">
        <x:v>27754</x:v>
      </x:c>
    </x:row>
    <x:row r="23044" spans="1:1">
      <x:c r="A23044" s="2" t="s">
        <x:v>15067</x:v>
      </x:c>
    </x:row>
    <x:row r="23045" spans="1:1">
      <x:c r="A23045" s="2" t="s">
        <x:v>24252</x:v>
      </x:c>
    </x:row>
    <x:row r="23046" spans="1:1">
      <x:c r="A23046" s="2" t="s">
        <x:v>206</x:v>
      </x:c>
    </x:row>
    <x:row r="23047" spans="1:1">
      <x:c r="A23047" s="2" t="s">
        <x:v>27809</x:v>
      </x:c>
    </x:row>
    <x:row r="23048" spans="1:1">
      <x:c r="A23048" s="2" t="s">
        <x:v>13419</x:v>
      </x:c>
    </x:row>
    <x:row r="23049" spans="1:1">
      <x:c r="A23049" s="2" t="s">
        <x:v>13460</x:v>
      </x:c>
    </x:row>
    <x:row r="23050" spans="1:1">
      <x:c r="A23050" s="2" t="s">
        <x:v>27748</x:v>
      </x:c>
    </x:row>
    <x:row r="23051" spans="1:1">
      <x:c r="A23051" s="2" t="s">
        <x:v>164</x:v>
      </x:c>
    </x:row>
    <x:row r="23052" spans="1:1">
      <x:c r="A23052" s="2" t="s">
        <x:v>411</x:v>
      </x:c>
    </x:row>
    <x:row r="23053" spans="1:1">
      <x:c r="A23053" s="2" t="s">
        <x:v>27714</x:v>
      </x:c>
    </x:row>
    <x:row r="23054" spans="1:1">
      <x:c r="A23054" s="2" t="s">
        <x:v>6718</x:v>
      </x:c>
    </x:row>
    <x:row r="23055" spans="1:1">
      <x:c r="A23055" s="2" t="s">
        <x:v>11183</x:v>
      </x:c>
    </x:row>
    <x:row r="23056" spans="1:1">
      <x:c r="A23056" s="2" t="s">
        <x:v>24201</x:v>
      </x:c>
    </x:row>
    <x:row r="23057" spans="1:1">
      <x:c r="A23057" s="2" t="s">
        <x:v>27750</x:v>
      </x:c>
    </x:row>
    <x:row r="23058" spans="1:1">
      <x:c r="A23058" s="2" t="s">
        <x:v>27773</x:v>
      </x:c>
    </x:row>
    <x:row r="23059" spans="1:1">
      <x:c r="A23059" s="2" t="s">
        <x:v>13435</x:v>
      </x:c>
    </x:row>
    <x:row r="23060" spans="1:1">
      <x:c r="A23060" s="2" t="s">
        <x:v>548</x:v>
      </x:c>
    </x:row>
    <x:row r="23061" spans="1:1">
      <x:c r="A23061" s="2" t="s">
        <x:v>17156</x:v>
      </x:c>
    </x:row>
    <x:row r="23062" spans="1:1">
      <x:c r="A23062" s="2" t="s">
        <x:v>24090</x:v>
      </x:c>
    </x:row>
    <x:row r="23063" spans="1:1">
      <x:c r="A23063" s="2" t="s">
        <x:v>27780</x:v>
      </x:c>
    </x:row>
    <x:row r="23064" spans="1:1">
      <x:c r="A23064" s="2" t="s">
        <x:v>27759</x:v>
      </x:c>
    </x:row>
    <x:row r="23065" spans="1:1">
      <x:c r="A23065" s="2" t="s">
        <x:v>16852</x:v>
      </x:c>
    </x:row>
    <x:row r="23066" spans="1:1">
      <x:c r="A23066" s="2" t="s">
        <x:v>782</x:v>
      </x:c>
    </x:row>
    <x:row r="23067" spans="1:1">
      <x:c r="A23067" s="2" t="s">
        <x:v>7530</x:v>
      </x:c>
    </x:row>
    <x:row r="23068" spans="1:1">
      <x:c r="A23068" s="2" t="s">
        <x:v>24150</x:v>
      </x:c>
    </x:row>
    <x:row r="23069" spans="1:1">
      <x:c r="A23069" s="2" t="s">
        <x:v>24150</x:v>
      </x:c>
    </x:row>
    <x:row r="23070" spans="1:1">
      <x:c r="A23070" s="2" t="s">
        <x:v>6557</x:v>
      </x:c>
    </x:row>
    <x:row r="23071" spans="1:1">
      <x:c r="A23071" s="2" t="s">
        <x:v>646</x:v>
      </x:c>
    </x:row>
    <x:row r="23072" spans="1:1">
      <x:c r="A23072" s="2" t="s">
        <x:v>6827</x:v>
      </x:c>
    </x:row>
    <x:row r="23073" spans="1:1">
      <x:c r="A23073" s="2" t="s">
        <x:v>6526</x:v>
      </x:c>
    </x:row>
    <x:row r="23074" spans="1:1">
      <x:c r="A23074" s="2" t="s">
        <x:v>587</x:v>
      </x:c>
    </x:row>
    <x:row r="23075" spans="1:1">
      <x:c r="A23075" s="2" t="s">
        <x:v>414</x:v>
      </x:c>
    </x:row>
    <x:row r="23076" spans="1:1">
      <x:c r="A23076" s="2" t="s">
        <x:v>17168</x:v>
      </x:c>
    </x:row>
    <x:row r="23077" spans="1:1">
      <x:c r="A23077" s="2" t="s">
        <x:v>27710</x:v>
      </x:c>
    </x:row>
    <x:row r="23078" spans="1:1">
      <x:c r="A23078" s="2" t="s">
        <x:v>661</x:v>
      </x:c>
    </x:row>
    <x:row r="23079" spans="1:1">
      <x:c r="A23079" s="2" t="s">
        <x:v>24190</x:v>
      </x:c>
    </x:row>
    <x:row r="23080" spans="1:1">
      <x:c r="A23080" s="2" t="s">
        <x:v>20727</x:v>
      </x:c>
    </x:row>
    <x:row r="23081" spans="1:1">
      <x:c r="A23081" s="2" t="s">
        <x:v>22260</x:v>
      </x:c>
    </x:row>
    <x:row r="23082" spans="1:1">
      <x:c r="A23082" s="2" t="s">
        <x:v>628</x:v>
      </x:c>
    </x:row>
    <x:row r="23083" spans="1:1">
      <x:c r="A23083" s="2" t="s">
        <x:v>764</x:v>
      </x:c>
    </x:row>
    <x:row r="23084" spans="1:1">
      <x:c r="A23084" s="2" t="s">
        <x:v>13660</x:v>
      </x:c>
    </x:row>
    <x:row r="23085" spans="1:1">
      <x:c r="A23085" s="2" t="s">
        <x:v>7283</x:v>
      </x:c>
    </x:row>
    <x:row r="23086" spans="1:1">
      <x:c r="A23086" s="2" t="s">
        <x:v>17311</x:v>
      </x:c>
    </x:row>
    <x:row r="23087" spans="1:1">
      <x:c r="A23087" s="2" t="s">
        <x:v>17169</x:v>
      </x:c>
    </x:row>
    <x:row r="23088" spans="1:1">
      <x:c r="A23088" s="2" t="s">
        <x:v>20683</x:v>
      </x:c>
    </x:row>
    <x:row r="23089" spans="1:1">
      <x:c r="A23089" s="2" t="s">
        <x:v>554</x:v>
      </x:c>
    </x:row>
    <x:row r="23090" spans="1:1">
      <x:c r="A23090" s="2" t="s">
        <x:v>810</x:v>
      </x:c>
    </x:row>
    <x:row r="23091" spans="1:1">
      <x:c r="A23091" s="2" t="s">
        <x:v>6819</x:v>
      </x:c>
    </x:row>
    <x:row r="23092" spans="1:1">
      <x:c r="A23092" s="2" t="s">
        <x:v>549</x:v>
      </x:c>
    </x:row>
    <x:row r="23093" spans="1:1">
      <x:c r="A23093" s="2" t="s">
        <x:v>605</x:v>
      </x:c>
    </x:row>
    <x:row r="23094" spans="1:1">
      <x:c r="A23094" s="2" t="s">
        <x:v>595</x:v>
      </x:c>
    </x:row>
    <x:row r="23095" spans="1:1">
      <x:c r="A23095" s="2" t="s">
        <x:v>13285</x:v>
      </x:c>
    </x:row>
    <x:row r="23096" spans="1:1">
      <x:c r="A23096" s="2" t="s">
        <x:v>406</x:v>
      </x:c>
    </x:row>
    <x:row r="23097" spans="1:1">
      <x:c r="A23097" s="2" t="s">
        <x:v>618</x:v>
      </x:c>
    </x:row>
    <x:row r="23098" spans="1:1">
      <x:c r="A23098" s="2" t="s">
        <x:v>27782</x:v>
      </x:c>
    </x:row>
    <x:row r="23099" spans="1:1">
      <x:c r="A23099" s="2" t="s">
        <x:v>6446</x:v>
      </x:c>
    </x:row>
    <x:row r="23100" spans="1:1">
      <x:c r="A23100" s="2" t="s">
        <x:v>27720</x:v>
      </x:c>
    </x:row>
    <x:row r="23101" spans="1:1">
      <x:c r="A23101" s="2" t="s">
        <x:v>17743</x:v>
      </x:c>
    </x:row>
    <x:row r="23102" spans="1:1">
      <x:c r="A23102" s="2" t="s">
        <x:v>24174</x:v>
      </x:c>
    </x:row>
    <x:row r="23103" spans="1:1">
      <x:c r="A23103" s="2" t="s">
        <x:v>19265</x:v>
      </x:c>
    </x:row>
    <x:row r="23104" spans="1:1">
      <x:c r="A23104" s="2" t="s">
        <x:v>19069</x:v>
      </x:c>
    </x:row>
    <x:row r="23105" spans="1:1">
      <x:c r="A23105" s="2" t="s">
        <x:v>21835</x:v>
      </x:c>
    </x:row>
    <x:row r="23106" spans="1:1">
      <x:c r="A23106" s="2" t="s">
        <x:v>27806</x:v>
      </x:c>
    </x:row>
    <x:row r="23107" spans="1:1">
      <x:c r="A23107" s="2" t="s">
        <x:v>27867</x:v>
      </x:c>
    </x:row>
    <x:row r="23108" spans="1:1">
      <x:c r="A23108" s="2" t="s">
        <x:v>27825</x:v>
      </x:c>
    </x:row>
    <x:row r="23109" spans="1:1">
      <x:c r="A23109" s="2" t="s">
        <x:v>629</x:v>
      </x:c>
    </x:row>
    <x:row r="23110" spans="1:1">
      <x:c r="A23110" s="2" t="s">
        <x:v>557</x:v>
      </x:c>
    </x:row>
    <x:row r="23111" spans="1:1">
      <x:c r="A23111" s="2" t="s">
        <x:v>6868</x:v>
      </x:c>
    </x:row>
    <x:row r="23112" spans="1:1">
      <x:c r="A23112" s="2" t="s">
        <x:v>6734</x:v>
      </x:c>
    </x:row>
    <x:row r="23113" spans="1:1">
      <x:c r="A23113" s="2" t="s">
        <x:v>13265</x:v>
      </x:c>
    </x:row>
    <x:row r="23114" spans="1:1">
      <x:c r="A23114" s="2" t="s">
        <x:v>11217</x:v>
      </x:c>
    </x:row>
    <x:row r="23115" spans="1:1">
      <x:c r="A23115" s="2" t="s">
        <x:v>27727</x:v>
      </x:c>
    </x:row>
    <x:row r="23116" spans="1:1">
      <x:c r="A23116" s="2" t="s">
        <x:v>579</x:v>
      </x:c>
    </x:row>
    <x:row r="23117" spans="1:1">
      <x:c r="A23117" s="2" t="s">
        <x:v>27751</x:v>
      </x:c>
    </x:row>
    <x:row r="23118" spans="1:1">
      <x:c r="A23118" s="2" t="s">
        <x:v>8733</x:v>
      </x:c>
    </x:row>
    <x:row r="23119" spans="1:1">
      <x:c r="A23119" s="2" t="s">
        <x:v>7212</x:v>
      </x:c>
    </x:row>
    <x:row r="23120" spans="1:1">
      <x:c r="A23120" s="2" t="s">
        <x:v>17153</x:v>
      </x:c>
    </x:row>
    <x:row r="23121" spans="1:1">
      <x:c r="A23121" s="2" t="s">
        <x:v>27808</x:v>
      </x:c>
    </x:row>
    <x:row r="23122" spans="1:1">
      <x:c r="A23122" s="2" t="s">
        <x:v>29207</x:v>
      </x:c>
    </x:row>
    <x:row r="23123" spans="1:1">
      <x:c r="A23123" s="2" t="s">
        <x:v>15916</x:v>
      </x:c>
    </x:row>
    <x:row r="23124" spans="1:1">
      <x:c r="A23124" s="2" t="s">
        <x:v>27795</x:v>
      </x:c>
    </x:row>
    <x:row r="23125" spans="1:1">
      <x:c r="A23125" s="2" t="s">
        <x:v>6804</x:v>
      </x:c>
    </x:row>
    <x:row r="23126" spans="1:1">
      <x:c r="A23126" s="2" t="s">
        <x:v>24171</x:v>
      </x:c>
    </x:row>
    <x:row r="23127" spans="1:1">
      <x:c r="A23127" s="2" t="s">
        <x:v>12886</x:v>
      </x:c>
    </x:row>
    <x:row r="23128" spans="1:1">
      <x:c r="A23128" s="2" t="s">
        <x:v>29213</x:v>
      </x:c>
    </x:row>
    <x:row r="23129" spans="1:1">
      <x:c r="A23129" s="2" t="s">
        <x:v>439</x:v>
      </x:c>
    </x:row>
    <x:row r="23130" spans="1:1">
      <x:c r="A23130" s="2" t="s">
        <x:v>17769</x:v>
      </x:c>
    </x:row>
    <x:row r="23131" spans="1:1">
      <x:c r="A23131" s="2" t="s">
        <x:v>7888</x:v>
      </x:c>
    </x:row>
    <x:row r="23132" spans="1:1">
      <x:c r="A23132" s="2" t="s">
        <x:v>17761</x:v>
      </x:c>
    </x:row>
    <x:row r="23133" spans="1:1">
      <x:c r="A23133" s="2" t="s">
        <x:v>17781</x:v>
      </x:c>
    </x:row>
    <x:row r="23134" spans="1:1">
      <x:c r="A23134" s="2" t="s">
        <x:v>8127</x:v>
      </x:c>
    </x:row>
    <x:row r="23135" spans="1:1">
      <x:c r="A23135" s="2" t="s">
        <x:v>17786</x:v>
      </x:c>
    </x:row>
    <x:row r="23136" spans="1:1">
      <x:c r="A23136" s="2" t="s">
        <x:v>13442</x:v>
      </x:c>
    </x:row>
    <x:row r="23137" spans="1:1">
      <x:c r="A23137" s="2" t="s">
        <x:v>6875</x:v>
      </x:c>
    </x:row>
    <x:row r="23138" spans="1:1">
      <x:c r="A23138" s="2" t="s">
        <x:v>17129</x:v>
      </x:c>
    </x:row>
    <x:row r="23139" spans="1:1">
      <x:c r="A23139" s="2" t="s">
        <x:v>17445</x:v>
      </x:c>
    </x:row>
    <x:row r="23140" spans="1:1">
      <x:c r="A23140" s="2" t="s">
        <x:v>17136</x:v>
      </x:c>
    </x:row>
    <x:row r="23141" spans="1:1">
      <x:c r="A23141" s="2" t="s">
        <x:v>9321</x:v>
      </x:c>
    </x:row>
    <x:row r="23142" spans="1:1">
      <x:c r="A23142" s="2" t="s">
        <x:v>9304</x:v>
      </x:c>
    </x:row>
    <x:row r="23143" spans="1:1">
      <x:c r="A23143" s="2" t="s">
        <x:v>17394</x:v>
      </x:c>
    </x:row>
    <x:row r="23144" spans="1:1">
      <x:c r="A23144" s="2" t="s">
        <x:v>17231</x:v>
      </x:c>
    </x:row>
    <x:row r="23145" spans="1:1">
      <x:c r="A23145" s="2" t="s">
        <x:v>11688</x:v>
      </x:c>
    </x:row>
    <x:row r="23146" spans="1:1">
      <x:c r="A23146" s="2" t="s">
        <x:v>27792</x:v>
      </x:c>
    </x:row>
    <x:row r="23147" spans="1:1">
      <x:c r="A23147" s="2" t="s">
        <x:v>24161</x:v>
      </x:c>
    </x:row>
    <x:row r="23148" spans="1:1">
      <x:c r="A23148" s="2" t="s">
        <x:v>7267</x:v>
      </x:c>
    </x:row>
    <x:row r="23149" spans="1:1">
      <x:c r="A23149" s="2" t="s">
        <x:v>17170</x:v>
      </x:c>
    </x:row>
    <x:row r="23150" spans="1:1">
      <x:c r="A23150" s="2" t="s">
        <x:v>11949</x:v>
      </x:c>
    </x:row>
    <x:row r="23151" spans="1:1">
      <x:c r="A23151" s="2" t="s">
        <x:v>17222</x:v>
      </x:c>
    </x:row>
    <x:row r="23152" spans="1:1">
      <x:c r="A23152" s="2" t="s">
        <x:v>17159</x:v>
      </x:c>
    </x:row>
    <x:row r="23153" spans="1:1">
      <x:c r="A23153" s="2" t="s">
        <x:v>27860</x:v>
      </x:c>
    </x:row>
    <x:row r="23154" spans="1:1">
      <x:c r="A23154" s="2" t="s">
        <x:v>17712</x:v>
      </x:c>
    </x:row>
    <x:row r="23155" spans="1:1">
      <x:c r="A23155" s="2" t="s">
        <x:v>17188</x:v>
      </x:c>
    </x:row>
    <x:row r="23156" spans="1:1">
      <x:c r="A23156" s="2" t="s">
        <x:v>7441</x:v>
      </x:c>
    </x:row>
    <x:row r="23157" spans="1:1">
      <x:c r="A23157" s="2" t="s">
        <x:v>21748</x:v>
      </x:c>
    </x:row>
    <x:row r="23158" spans="1:1">
      <x:c r="A23158" s="2" t="s">
        <x:v>24192</x:v>
      </x:c>
    </x:row>
    <x:row r="23159" spans="1:1">
      <x:c r="A23159" s="2" t="s">
        <x:v>27853</x:v>
      </x:c>
    </x:row>
    <x:row r="23160" spans="1:1">
      <x:c r="A23160" s="2" t="s">
        <x:v>7591</x:v>
      </x:c>
    </x:row>
    <x:row r="23161" spans="1:1">
      <x:c r="A23161" s="2" t="s">
        <x:v>24142</x:v>
      </x:c>
    </x:row>
    <x:row r="23162" spans="1:1">
      <x:c r="A23162" s="2" t="s">
        <x:v>27784</x:v>
      </x:c>
    </x:row>
    <x:row r="23163" spans="1:1">
      <x:c r="A23163" s="2" t="s">
        <x:v>4853</x:v>
      </x:c>
    </x:row>
    <x:row r="23164" spans="1:1">
      <x:c r="A23164" s="2" t="s">
        <x:v>13181</x:v>
      </x:c>
    </x:row>
    <x:row r="23165" spans="1:1">
      <x:c r="A23165" s="2" t="s">
        <x:v>13694</x:v>
      </x:c>
    </x:row>
    <x:row r="23166" spans="1:1">
      <x:c r="A23166" s="2" t="s">
        <x:v>666</x:v>
      </x:c>
    </x:row>
    <x:row r="23167" spans="1:1">
      <x:c r="A23167" s="2" t="s">
        <x:v>6774</x:v>
      </x:c>
    </x:row>
    <x:row r="23168" spans="1:1">
      <x:c r="A23168" s="2" t="s">
        <x:v>6523</x:v>
      </x:c>
    </x:row>
    <x:row r="23169" spans="1:1">
      <x:c r="A23169" s="2" t="s">
        <x:v>29181</x:v>
      </x:c>
    </x:row>
    <x:row r="23170" spans="1:1">
      <x:c r="A23170" s="2" t="s">
        <x:v>17776</x:v>
      </x:c>
    </x:row>
    <x:row r="23171" spans="1:1">
      <x:c r="A23171" s="2" t="s">
        <x:v>27844</x:v>
      </x:c>
    </x:row>
    <x:row r="23172" spans="1:1">
      <x:c r="A23172" s="2" t="s">
        <x:v>27791</x:v>
      </x:c>
    </x:row>
    <x:row r="23173" spans="1:1">
      <x:c r="A23173" s="2" t="s">
        <x:v>27850</x:v>
      </x:c>
    </x:row>
    <x:row r="23174" spans="1:1">
      <x:c r="A23174" s="2" t="s">
        <x:v>567</x:v>
      </x:c>
    </x:row>
    <x:row r="23175" spans="1:1">
      <x:c r="A23175" s="2" t="s">
        <x:v>19300</x:v>
      </x:c>
    </x:row>
    <x:row r="23176" spans="1:1">
      <x:c r="A23176" s="2" t="s">
        <x:v>17244</x:v>
      </x:c>
    </x:row>
    <x:row r="23177" spans="1:1">
      <x:c r="A23177" s="2" t="s">
        <x:v>27753</x:v>
      </x:c>
    </x:row>
    <x:row r="23178" spans="1:1">
      <x:c r="A23178" s="2" t="s">
        <x:v>602</x:v>
      </x:c>
    </x:row>
    <x:row r="23179" spans="1:1">
      <x:c r="A23179" s="2" t="s">
        <x:v>21778</x:v>
      </x:c>
    </x:row>
    <x:row r="23180" spans="1:1">
      <x:c r="A23180" s="2" t="s">
        <x:v>7595</x:v>
      </x:c>
    </x:row>
    <x:row r="23181" spans="1:1">
      <x:c r="A23181" s="2" t="s">
        <x:v>27824</x:v>
      </x:c>
    </x:row>
    <x:row r="23182" spans="1:1">
      <x:c r="A23182" s="2" t="s">
        <x:v>4877</x:v>
      </x:c>
    </x:row>
    <x:row r="23183" spans="1:1">
      <x:c r="A23183" s="2" t="s">
        <x:v>13990</x:v>
      </x:c>
    </x:row>
    <x:row r="23184" spans="1:1">
      <x:c r="A23184" s="2" t="s">
        <x:v>24191</x:v>
      </x:c>
    </x:row>
    <x:row r="23185" spans="1:1">
      <x:c r="A23185" s="2" t="s">
        <x:v>17171</x:v>
      </x:c>
    </x:row>
    <x:row r="23186" spans="1:1">
      <x:c r="A23186" s="2" t="s">
        <x:v>11261</x:v>
      </x:c>
    </x:row>
    <x:row r="23187" spans="1:1">
      <x:c r="A23187" s="2" t="s">
        <x:v>22268</x:v>
      </x:c>
    </x:row>
    <x:row r="23188" spans="1:1">
      <x:c r="A23188" s="2" t="s">
        <x:v>17700</x:v>
      </x:c>
    </x:row>
    <x:row r="23189" spans="1:1">
      <x:c r="A23189" s="2" t="s">
        <x:v>27762</x:v>
      </x:c>
    </x:row>
    <x:row r="23190" spans="1:1">
      <x:c r="A23190" s="2" t="s">
        <x:v>19294</x:v>
      </x:c>
    </x:row>
    <x:row r="23191" spans="1:1">
      <x:c r="A23191" s="2" t="s">
        <x:v>17709</x:v>
      </x:c>
    </x:row>
    <x:row r="23192" spans="1:1">
      <x:c r="A23192" s="2" t="s">
        <x:v>13696</x:v>
      </x:c>
    </x:row>
    <x:row r="23193" spans="1:1">
      <x:c r="A23193" s="2" t="s">
        <x:v>5926</x:v>
      </x:c>
    </x:row>
    <x:row r="23194" spans="1:1">
      <x:c r="A23194" s="2" t="s">
        <x:v>594</x:v>
      </x:c>
    </x:row>
    <x:row r="23195" spans="1:1">
      <x:c r="A23195" s="2" t="s">
        <x:v>170</x:v>
      </x:c>
    </x:row>
    <x:row r="23196" spans="1:1">
      <x:c r="A23196" s="2" t="s">
        <x:v>407</x:v>
      </x:c>
    </x:row>
    <x:row r="23197" spans="1:1">
      <x:c r="A23197" s="2" t="s">
        <x:v>655</x:v>
      </x:c>
    </x:row>
    <x:row r="23198" spans="1:1">
      <x:c r="A23198" s="2" t="s">
        <x:v>581</x:v>
      </x:c>
    </x:row>
    <x:row r="23199" spans="1:1">
      <x:c r="A23199" s="2" t="s">
        <x:v>13678</x:v>
      </x:c>
    </x:row>
    <x:row r="23200" spans="1:1">
      <x:c r="A23200" s="2" t="s">
        <x:v>21795</x:v>
      </x:c>
    </x:row>
    <x:row r="23201" spans="1:1">
      <x:c r="A23201" s="2" t="s">
        <x:v>27749</x:v>
      </x:c>
    </x:row>
    <x:row r="23202" spans="1:1">
      <x:c r="A23202" s="2" t="s">
        <x:v>27873</x:v>
      </x:c>
    </x:row>
    <x:row r="23203" spans="1:1">
      <x:c r="A23203" s="2" t="s">
        <x:v>27772</x:v>
      </x:c>
    </x:row>
    <x:row r="23204" spans="1:1">
      <x:c r="A23204" s="2" t="s">
        <x:v>434</x:v>
      </x:c>
    </x:row>
    <x:row r="23205" spans="1:1">
      <x:c r="A23205" s="2" t="s">
        <x:v>27842</x:v>
      </x:c>
    </x:row>
    <x:row r="23206" spans="1:1">
      <x:c r="A23206" s="2" t="s">
        <x:v>7210</x:v>
      </x:c>
    </x:row>
    <x:row r="23207" spans="1:1">
      <x:c r="A23207" s="2" t="s">
        <x:v>29199</x:v>
      </x:c>
    </x:row>
    <x:row r="23208" spans="1:1">
      <x:c r="A23208" s="2" t="s">
        <x:v>12890</x:v>
      </x:c>
    </x:row>
    <x:row r="23209" spans="1:1">
      <x:c r="A23209" s="2" t="s">
        <x:v>551</x:v>
      </x:c>
    </x:row>
    <x:row r="23210" spans="1:1">
      <x:c r="A23210" s="2" t="s">
        <x:v>13385</x:v>
      </x:c>
    </x:row>
    <x:row r="23211" spans="1:1">
      <x:c r="A23211" s="2" t="s">
        <x:v>13889</x:v>
      </x:c>
    </x:row>
    <x:row r="23212" spans="1:1">
      <x:c r="A23212" s="2" t="s">
        <x:v>27855</x:v>
      </x:c>
    </x:row>
    <x:row r="23213" spans="1:1">
      <x:c r="A23213" s="2" t="s">
        <x:v>15112</x:v>
      </x:c>
    </x:row>
    <x:row r="23214" spans="1:1">
      <x:c r="A23214" s="2" t="s">
        <x:v>17721</x:v>
      </x:c>
    </x:row>
    <x:row r="23215" spans="1:1">
      <x:c r="A23215" s="2" t="s">
        <x:v>616</x:v>
      </x:c>
    </x:row>
    <x:row r="23216" spans="1:1">
      <x:c r="A23216" s="2" t="s">
        <x:v>7588</x:v>
      </x:c>
    </x:row>
    <x:row r="23217" spans="1:1">
      <x:c r="A23217" s="2" t="s">
        <x:v>205</x:v>
      </x:c>
    </x:row>
    <x:row r="23218" spans="1:1">
      <x:c r="A23218" s="2" t="s">
        <x:v>13183</x:v>
      </x:c>
    </x:row>
    <x:row r="23219" spans="1:1">
      <x:c r="A23219" s="2" t="s">
        <x:v>558</x:v>
      </x:c>
    </x:row>
    <x:row r="23220" spans="1:1">
      <x:c r="A23220" s="2" t="s">
        <x:v>17806</x:v>
      </x:c>
    </x:row>
    <x:row r="23221" spans="1:1">
      <x:c r="A23221" s="2" t="s">
        <x:v>11265</x:v>
      </x:c>
    </x:row>
    <x:row r="23222" spans="1:1">
      <x:c r="A23222" s="2" t="s">
        <x:v>23775</x:v>
      </x:c>
    </x:row>
    <x:row r="23223" spans="1:1">
      <x:c r="A23223" s="2" t="s">
        <x:v>7305</x:v>
      </x:c>
    </x:row>
    <x:row r="23224" spans="1:1">
      <x:c r="A23224" s="2" t="s">
        <x:v>6522</x:v>
      </x:c>
    </x:row>
    <x:row r="23225" spans="1:1">
      <x:c r="A23225" s="2" t="s">
        <x:v>17841</x:v>
      </x:c>
    </x:row>
    <x:row r="23226" spans="1:1">
      <x:c r="A23226" s="2" t="s">
        <x:v>17850</x:v>
      </x:c>
    </x:row>
    <x:row r="23227" spans="1:1">
      <x:c r="A23227" s="2" t="s">
        <x:v>17734</x:v>
      </x:c>
    </x:row>
    <x:row r="23228" spans="1:1">
      <x:c r="A23228" s="2" t="s">
        <x:v>17726</x:v>
      </x:c>
    </x:row>
    <x:row r="23229" spans="1:1">
      <x:c r="A23229" s="2" t="s">
        <x:v>6810</x:v>
      </x:c>
    </x:row>
    <x:row r="23230" spans="1:1">
      <x:c r="A23230" s="2" t="s">
        <x:v>17706</x:v>
      </x:c>
    </x:row>
    <x:row r="23231" spans="1:1">
      <x:c r="A23231" s="2" t="s">
        <x:v>27694</x:v>
      </x:c>
    </x:row>
    <x:row r="23232" spans="1:1">
      <x:c r="A23232" s="2" t="s">
        <x:v>27821</x:v>
      </x:c>
    </x:row>
    <x:row r="23233" spans="1:1">
      <x:c r="A23233" s="2" t="s">
        <x:v>12748</x:v>
      </x:c>
    </x:row>
    <x:row r="23234" spans="1:1">
      <x:c r="A23234" s="2" t="s">
        <x:v>20308</x:v>
      </x:c>
    </x:row>
    <x:row r="23235" spans="1:1">
      <x:c r="A23235" s="2" t="s">
        <x:v>27820</x:v>
      </x:c>
    </x:row>
    <x:row r="23236" spans="1:1">
      <x:c r="A23236" s="2" t="s">
        <x:v>24118</x:v>
      </x:c>
    </x:row>
    <x:row r="23237" spans="1:1">
      <x:c r="A23237" s="2" t="s">
        <x:v>6528</x:v>
      </x:c>
    </x:row>
    <x:row r="23238" spans="1:1">
      <x:c r="A23238" s="2" t="s">
        <x:v>27826</x:v>
      </x:c>
    </x:row>
    <x:row r="23239" spans="1:1">
      <x:c r="A23239" s="2" t="s">
        <x:v>27779</x:v>
      </x:c>
    </x:row>
    <x:row r="23240" spans="1:1">
      <x:c r="A23240" s="2" t="s">
        <x:v>383</x:v>
      </x:c>
    </x:row>
    <x:row r="23241" spans="1:1">
      <x:c r="A23241" s="2" t="s">
        <x:v>17754</x:v>
      </x:c>
    </x:row>
    <x:row r="23242" spans="1:1">
      <x:c r="A23242" s="2" t="s">
        <x:v>15706</x:v>
      </x:c>
    </x:row>
    <x:row r="23243" spans="1:1">
      <x:c r="A23243" s="2" t="s">
        <x:v>24213</x:v>
      </x:c>
    </x:row>
    <x:row r="23244" spans="1:1">
      <x:c r="A23244" s="2" t="s">
        <x:v>17752</x:v>
      </x:c>
    </x:row>
    <x:row r="23245" spans="1:1">
      <x:c r="A23245" s="2" t="s">
        <x:v>17759</x:v>
      </x:c>
    </x:row>
    <x:row r="23246" spans="1:1">
      <x:c r="A23246" s="2" t="s">
        <x:v>7598</x:v>
      </x:c>
    </x:row>
    <x:row r="23247" spans="1:1">
      <x:c r="A23247" s="2" t="s">
        <x:v>17748</x:v>
      </x:c>
    </x:row>
    <x:row r="23248" spans="1:1">
      <x:c r="A23248" s="2" t="s">
        <x:v>17816</x:v>
      </x:c>
    </x:row>
    <x:row r="23249" spans="1:1">
      <x:c r="A23249" s="2" t="s">
        <x:v>13262</x:v>
      </x:c>
    </x:row>
    <x:row r="23250" spans="1:1">
      <x:c r="A23250" s="2" t="s">
        <x:v>20389</x:v>
      </x:c>
    </x:row>
    <x:row r="23251" spans="1:1">
      <x:c r="A23251" s="2" t="s">
        <x:v>17784</x:v>
      </x:c>
    </x:row>
    <x:row r="23252" spans="1:1">
      <x:c r="A23252" s="2" t="s">
        <x:v>16806</x:v>
      </x:c>
    </x:row>
    <x:row r="23253" spans="1:1">
      <x:c r="A23253" s="2" t="s">
        <x:v>27724</x:v>
      </x:c>
    </x:row>
    <x:row r="23254" spans="1:1">
      <x:c r="A23254" s="2" t="s">
        <x:v>17707</x:v>
      </x:c>
    </x:row>
    <x:row r="23255" spans="1:1">
      <x:c r="A23255" s="2" t="s">
        <x:v>16856</x:v>
      </x:c>
    </x:row>
    <x:row r="23256" spans="1:1">
      <x:c r="A23256" s="2" t="s">
        <x:v>27866</x:v>
      </x:c>
    </x:row>
    <x:row r="23257" spans="1:1">
      <x:c r="A23257" s="2" t="s">
        <x:v>552</x:v>
      </x:c>
    </x:row>
    <x:row r="23258" spans="1:1">
      <x:c r="A23258" s="2" t="s">
        <x:v>24195</x:v>
      </x:c>
    </x:row>
    <x:row r="23259" spans="1:1">
      <x:c r="A23259" s="2" t="s">
        <x:v>7612</x:v>
      </x:c>
    </x:row>
    <x:row r="23260" spans="1:1">
      <x:c r="A23260" s="2" t="s">
        <x:v>17757</x:v>
      </x:c>
    </x:row>
    <x:row r="23261" spans="1:1">
      <x:c r="A23261" s="2" t="s">
        <x:v>7601</x:v>
      </x:c>
    </x:row>
    <x:row r="23262" spans="1:1">
      <x:c r="A23262" s="2" t="s">
        <x:v>5893</x:v>
      </x:c>
    </x:row>
    <x:row r="23263" spans="1:1">
      <x:c r="A23263" s="2" t="s">
        <x:v>7382</x:v>
      </x:c>
    </x:row>
    <x:row r="23264" spans="1:1">
      <x:c r="A23264" s="2" t="s">
        <x:v>21781</x:v>
      </x:c>
    </x:row>
    <x:row r="23265" spans="1:1">
      <x:c r="A23265" s="2" t="s">
        <x:v>24178</x:v>
      </x:c>
    </x:row>
    <x:row r="23266" spans="1:1">
      <x:c r="A23266" s="2" t="s">
        <x:v>17705</x:v>
      </x:c>
    </x:row>
    <x:row r="23267" spans="1:1">
      <x:c r="A23267" s="2" t="s">
        <x:v>17724</x:v>
      </x:c>
    </x:row>
    <x:row r="23268" spans="1:1">
      <x:c r="A23268" s="2" t="s">
        <x:v>7281</x:v>
      </x:c>
    </x:row>
    <x:row r="23269" spans="1:1">
      <x:c r="A23269" s="2" t="s">
        <x:v>17880</x:v>
      </x:c>
    </x:row>
    <x:row r="23270" spans="1:1">
      <x:c r="A23270" s="2" t="s">
        <x:v>17753</x:v>
      </x:c>
    </x:row>
    <x:row r="23271" spans="1:1">
      <x:c r="A23271" s="2" t="s">
        <x:v>27797</x:v>
      </x:c>
    </x:row>
    <x:row r="23272" spans="1:1">
      <x:c r="A23272" s="2" t="s">
        <x:v>17770</x:v>
      </x:c>
    </x:row>
    <x:row r="23273" spans="1:1">
      <x:c r="A23273" s="2" t="s">
        <x:v>17812</x:v>
      </x:c>
    </x:row>
    <x:row r="23274" spans="1:1">
      <x:c r="A23274" s="2" t="s">
        <x:v>4055</x:v>
      </x:c>
    </x:row>
    <x:row r="23275" spans="1:1">
      <x:c r="A23275" s="2" t="s">
        <x:v>6813</x:v>
      </x:c>
    </x:row>
    <x:row r="23276" spans="1:1">
      <x:c r="A23276" s="2" t="s">
        <x:v>17762</x:v>
      </x:c>
    </x:row>
    <x:row r="23277" spans="1:1">
      <x:c r="A23277" s="2" t="s">
        <x:v>16862</x:v>
      </x:c>
    </x:row>
    <x:row r="23278" spans="1:1">
      <x:c r="A23278" s="2" t="s">
        <x:v>29175</x:v>
      </x:c>
    </x:row>
    <x:row r="23279" spans="1:1">
      <x:c r="A23279" s="2" t="s">
        <x:v>12862</x:v>
      </x:c>
    </x:row>
    <x:row r="23280" spans="1:1">
      <x:c r="A23280" s="2" t="s">
        <x:v>27726</x:v>
      </x:c>
    </x:row>
    <x:row r="23281" spans="1:1">
      <x:c r="A23281" s="2" t="s">
        <x:v>15019</x:v>
      </x:c>
    </x:row>
    <x:row r="23282" spans="1:1">
      <x:c r="A23282" s="2" t="s">
        <x:v>5986</x:v>
      </x:c>
    </x:row>
    <x:row r="23283" spans="1:1">
      <x:c r="A23283" s="2" t="s">
        <x:v>27872</x:v>
      </x:c>
    </x:row>
    <x:row r="23284" spans="1:1">
      <x:c r="A23284" s="2" t="s">
        <x:v>17681</x:v>
      </x:c>
    </x:row>
    <x:row r="23285" spans="1:1">
      <x:c r="A23285" s="2" t="s">
        <x:v>14888</x:v>
      </x:c>
    </x:row>
    <x:row r="23286" spans="1:1">
      <x:c r="A23286" s="2" t="s">
        <x:v>27723</x:v>
      </x:c>
    </x:row>
    <x:row r="23287" spans="1:1">
      <x:c r="A23287" s="2" t="s">
        <x:v>13433</x:v>
      </x:c>
    </x:row>
    <x:row r="23288" spans="1:1">
      <x:c r="A23288" s="2" t="s">
        <x:v>13376</x:v>
      </x:c>
    </x:row>
    <x:row r="23289" spans="1:1">
      <x:c r="A23289" s="2" t="s">
        <x:v>24210</x:v>
      </x:c>
    </x:row>
    <x:row r="23290" spans="1:1">
      <x:c r="A23290" s="2" t="s">
        <x:v>12780</x:v>
      </x:c>
    </x:row>
    <x:row r="23291" spans="1:1">
      <x:c r="A23291" s="2" t="s">
        <x:v>17760</x:v>
      </x:c>
    </x:row>
    <x:row r="23292" spans="1:1">
      <x:c r="A23292" s="2" t="s">
        <x:v>14908</x:v>
      </x:c>
    </x:row>
    <x:row r="23293" spans="1:1">
      <x:c r="A23293" s="2" t="s">
        <x:v>11660</x:v>
      </x:c>
    </x:row>
    <x:row r="23294" spans="1:1">
      <x:c r="A23294" s="2" t="s">
        <x:v>24147</x:v>
      </x:c>
    </x:row>
    <x:row r="23295" spans="1:1">
      <x:c r="A23295" s="2" t="s">
        <x:v>17735</x:v>
      </x:c>
    </x:row>
    <x:row r="23296" spans="1:1">
      <x:c r="A23296" s="2" t="s">
        <x:v>6699</x:v>
      </x:c>
    </x:row>
    <x:row r="23297" spans="1:1">
      <x:c r="A23297" s="2" t="s">
        <x:v>7247</x:v>
      </x:c>
    </x:row>
    <x:row r="23298" spans="1:1">
      <x:c r="A23298" s="2" t="s">
        <x:v>17766</x:v>
      </x:c>
    </x:row>
    <x:row r="23299" spans="1:1">
      <x:c r="A23299" s="2" t="s">
        <x:v>17758</x:v>
      </x:c>
    </x:row>
    <x:row r="23300" spans="1:1">
      <x:c r="A23300" s="2" t="s">
        <x:v>6740</x:v>
      </x:c>
    </x:row>
    <x:row r="23301" spans="1:1">
      <x:c r="A23301" s="2" t="s">
        <x:v>19088</x:v>
      </x:c>
    </x:row>
    <x:row r="23302" spans="1:1">
      <x:c r="A23302" s="2" t="s">
        <x:v>3690</x:v>
      </x:c>
    </x:row>
    <x:row r="23303" spans="1:1">
      <x:c r="A23303" s="2" t="s">
        <x:v>13933</x:v>
      </x:c>
    </x:row>
    <x:row r="23304" spans="1:1">
      <x:c r="A23304" s="2" t="s">
        <x:v>11208</x:v>
      </x:c>
    </x:row>
    <x:row r="23305" spans="1:1">
      <x:c r="A23305" s="2" t="s">
        <x:v>17728</x:v>
      </x:c>
    </x:row>
    <x:row r="23306" spans="1:1">
      <x:c r="A23306" s="2" t="s">
        <x:v>6812</x:v>
      </x:c>
    </x:row>
    <x:row r="23307" spans="1:1">
      <x:c r="A23307" s="2" t="s">
        <x:v>24306</x:v>
      </x:c>
    </x:row>
    <x:row r="23308" spans="1:1">
      <x:c r="A23308" s="2" t="s">
        <x:v>17780</x:v>
      </x:c>
    </x:row>
    <x:row r="23309" spans="1:1">
      <x:c r="A23309" s="2" t="s">
        <x:v>17744</x:v>
      </x:c>
    </x:row>
    <x:row r="23310" spans="1:1">
      <x:c r="A23310" s="2" t="s">
        <x:v>29193</x:v>
      </x:c>
    </x:row>
    <x:row r="23311" spans="1:1">
      <x:c r="A23311" s="2" t="s">
        <x:v>12850</x:v>
      </x:c>
    </x:row>
    <x:row r="23312" spans="1:1">
      <x:c r="A23312" s="2" t="s">
        <x:v>12891</x:v>
      </x:c>
    </x:row>
    <x:row r="23313" spans="1:1">
      <x:c r="A23313" s="2" t="s">
        <x:v>17659</x:v>
      </x:c>
    </x:row>
    <x:row r="23314" spans="1:1">
      <x:c r="A23314" s="2" t="s">
        <x:v>21757</x:v>
      </x:c>
    </x:row>
    <x:row r="23315" spans="1:1">
      <x:c r="A23315" s="2" t="s">
        <x:v>16816</x:v>
      </x:c>
    </x:row>
    <x:row r="23316" spans="1:1">
      <x:c r="A23316" s="2" t="s">
        <x:v>27801</x:v>
      </x:c>
    </x:row>
    <x:row r="23317" spans="1:1">
      <x:c r="A23317" s="2" t="s">
        <x:v>6902</x:v>
      </x:c>
    </x:row>
    <x:row r="23318" spans="1:1">
      <x:c r="A23318" s="2" t="s">
        <x:v>27857</x:v>
      </x:c>
    </x:row>
    <x:row r="23319" spans="1:1">
      <x:c r="A23319" s="2" t="s">
        <x:v>685</x:v>
      </x:c>
    </x:row>
    <x:row r="23320" spans="1:1">
      <x:c r="A23320" s="2" t="s">
        <x:v>6713</x:v>
      </x:c>
    </x:row>
    <x:row r="23321" spans="1:1">
      <x:c r="A23321" s="2" t="s">
        <x:v>17192</x:v>
      </x:c>
    </x:row>
    <x:row r="23322" spans="1:1">
      <x:c r="A23322" s="2" t="s">
        <x:v>22233</x:v>
      </x:c>
    </x:row>
    <x:row r="23323" spans="1:1">
      <x:c r="A23323" s="2" t="s">
        <x:v>13436</x:v>
      </x:c>
    </x:row>
    <x:row r="23324" spans="1:1">
      <x:c r="A23324" s="2" t="s">
        <x:v>27698</x:v>
      </x:c>
    </x:row>
    <x:row r="23325" spans="1:1">
      <x:c r="A23325" s="2" t="s">
        <x:v>13706</x:v>
      </x:c>
    </x:row>
    <x:row r="23326" spans="1:1">
      <x:c r="A23326" s="2" t="s">
        <x:v>17739</x:v>
      </x:c>
    </x:row>
    <x:row r="23327" spans="1:1">
      <x:c r="A23327" s="2" t="s">
        <x:v>27838</x:v>
      </x:c>
    </x:row>
    <x:row r="23328" spans="1:1">
      <x:c r="A23328" s="2" t="s">
        <x:v>17738</x:v>
      </x:c>
    </x:row>
    <x:row r="23329" spans="1:1">
      <x:c r="A23329" s="2" t="s">
        <x:v>6769</x:v>
      </x:c>
    </x:row>
    <x:row r="23330" spans="1:1">
      <x:c r="A23330" s="2" t="s">
        <x:v>791</x:v>
      </x:c>
    </x:row>
    <x:row r="23331" spans="1:1">
      <x:c r="A23331" s="2" t="s">
        <x:v>17824</x:v>
      </x:c>
    </x:row>
    <x:row r="23332" spans="1:1">
      <x:c r="A23332" s="2" t="s">
        <x:v>634</x:v>
      </x:c>
    </x:row>
    <x:row r="23333" spans="1:1">
      <x:c r="A23333" s="2" t="s">
        <x:v>13392</x:v>
      </x:c>
    </x:row>
    <x:row r="23334" spans="1:1">
      <x:c r="A23334" s="2" t="s">
        <x:v>17765</x:v>
      </x:c>
    </x:row>
    <x:row r="23335" spans="1:1">
      <x:c r="A23335" s="2" t="s">
        <x:v>17773</x:v>
      </x:c>
    </x:row>
    <x:row r="23336" spans="1:1">
      <x:c r="A23336" s="2" t="s">
        <x:v>6884</x:v>
      </x:c>
    </x:row>
    <x:row r="23337" spans="1:1">
      <x:c r="A23337" s="2" t="s">
        <x:v>27744</x:v>
      </x:c>
    </x:row>
    <x:row r="23338" spans="1:1">
      <x:c r="A23338" s="2" t="s">
        <x:v>6710</x:v>
      </x:c>
    </x:row>
    <x:row r="23339" spans="1:1">
      <x:c r="A23339" s="2" t="s">
        <x:v>17782</x:v>
      </x:c>
    </x:row>
    <x:row r="23340" spans="1:1">
      <x:c r="A23340" s="2" t="s">
        <x:v>17703</x:v>
      </x:c>
    </x:row>
    <x:row r="23341" spans="1:1">
      <x:c r="A23341" s="2" t="s">
        <x:v>17235</x:v>
      </x:c>
    </x:row>
    <x:row r="23342" spans="1:1">
      <x:c r="A23342" s="2" t="s">
        <x:v>17771</x:v>
      </x:c>
    </x:row>
    <x:row r="23343" spans="1:1">
      <x:c r="A23343" s="2" t="s">
        <x:v>17687</x:v>
      </x:c>
    </x:row>
    <x:row r="23344" spans="1:1">
      <x:c r="A23344" s="2" t="s">
        <x:v>17775</x:v>
      </x:c>
    </x:row>
    <x:row r="23345" spans="1:1">
      <x:c r="A23345" s="2" t="s">
        <x:v>17790</x:v>
      </x:c>
    </x:row>
    <x:row r="23346" spans="1:1">
      <x:c r="A23346" s="2" t="s">
        <x:v>7248</x:v>
      </x:c>
    </x:row>
    <x:row r="23347" spans="1:1">
      <x:c r="A23347" s="2" t="s">
        <x:v>17764</x:v>
      </x:c>
    </x:row>
    <x:row r="23348" spans="1:1">
      <x:c r="A23348" s="2" t="s">
        <x:v>184</x:v>
      </x:c>
    </x:row>
    <x:row r="23349" spans="1:1">
      <x:c r="A23349" s="2" t="s">
        <x:v>17843</x:v>
      </x:c>
    </x:row>
    <x:row r="23350" spans="1:1">
      <x:c r="A23350" s="2" t="s">
        <x:v>13803</x:v>
      </x:c>
    </x:row>
    <x:row r="23351" spans="1:1">
      <x:c r="A23351" s="2" t="s">
        <x:v>17798</x:v>
      </x:c>
    </x:row>
    <x:row r="23352" spans="1:1">
      <x:c r="A23352" s="2" t="s">
        <x:v>27799</x:v>
      </x:c>
    </x:row>
    <x:row r="23353" spans="1:1">
      <x:c r="A23353" s="2" t="s">
        <x:v>7094</x:v>
      </x:c>
    </x:row>
    <x:row r="23354" spans="1:1">
      <x:c r="A23354" s="2" t="s">
        <x:v>547</x:v>
      </x:c>
    </x:row>
    <x:row r="23355" spans="1:1">
      <x:c r="A23355" s="2" t="s">
        <x:v>27818</x:v>
      </x:c>
    </x:row>
    <x:row r="23356" spans="1:1">
      <x:c r="A23356" s="2" t="s">
        <x:v>180</x:v>
      </x:c>
    </x:row>
    <x:row r="23357" spans="1:1">
      <x:c r="A23357" s="2" t="s">
        <x:v>27898</x:v>
      </x:c>
    </x:row>
    <x:row r="23358" spans="1:1">
      <x:c r="A23358" s="2" t="s">
        <x:v>17270</x:v>
      </x:c>
    </x:row>
    <x:row r="23359" spans="1:1">
      <x:c r="A23359" s="2" t="s">
        <x:v>190</x:v>
      </x:c>
    </x:row>
    <x:row r="23360" spans="1:1">
      <x:c r="A23360" s="2" t="s">
        <x:v>27802</x:v>
      </x:c>
    </x:row>
    <x:row r="23361" spans="1:1">
      <x:c r="A23361" s="2" t="s">
        <x:v>17778</x:v>
      </x:c>
    </x:row>
    <x:row r="23362" spans="1:1">
      <x:c r="A23362" s="2" t="s">
        <x:v>15392</x:v>
      </x:c>
    </x:row>
    <x:row r="23363" spans="1:1">
      <x:c r="A23363" s="2" t="s">
        <x:v>17768</x:v>
      </x:c>
    </x:row>
    <x:row r="23364" spans="1:1">
      <x:c r="A23364" s="2" t="s">
        <x:v>13096</x:v>
      </x:c>
    </x:row>
    <x:row r="23365" spans="1:1">
      <x:c r="A23365" s="2" t="s">
        <x:v>27800</x:v>
      </x:c>
    </x:row>
    <x:row r="23366" spans="1:1">
      <x:c r="A23366" s="2" t="s">
        <x:v>183</x:v>
      </x:c>
    </x:row>
    <x:row r="23367" spans="1:1">
      <x:c r="A23367" s="2" t="s">
        <x:v>17797</x:v>
      </x:c>
    </x:row>
    <x:row r="23368" spans="1:1">
      <x:c r="A23368" s="2" t="s">
        <x:v>24099</x:v>
      </x:c>
    </x:row>
    <x:row r="23369" spans="1:1">
      <x:c r="A23369" s="2" t="s">
        <x:v>17855</x:v>
      </x:c>
    </x:row>
    <x:row r="23370" spans="1:1">
      <x:c r="A23370" s="2" t="s">
        <x:v>27884</x:v>
      </x:c>
    </x:row>
    <x:row r="23371" spans="1:1">
      <x:c r="A23371" s="2" t="s">
        <x:v>17694</x:v>
      </x:c>
    </x:row>
    <x:row r="23372" spans="1:1">
      <x:c r="A23372" s="2" t="s">
        <x:v>542</x:v>
      </x:c>
    </x:row>
    <x:row r="23373" spans="1:1">
      <x:c r="A23373" s="2" t="s">
        <x:v>7480</x:v>
      </x:c>
    </x:row>
    <x:row r="23374" spans="1:1">
      <x:c r="A23374" s="2" t="s">
        <x:v>13139</x:v>
      </x:c>
    </x:row>
    <x:row r="23375" spans="1:1">
      <x:c r="A23375" s="2" t="s">
        <x:v>13684</x:v>
      </x:c>
    </x:row>
    <x:row r="23376" spans="1:1">
      <x:c r="A23376" s="2" t="s">
        <x:v>6892</x:v>
      </x:c>
    </x:row>
    <x:row r="23377" spans="1:1">
      <x:c r="A23377" s="2" t="s">
        <x:v>656</x:v>
      </x:c>
    </x:row>
    <x:row r="23378" spans="1:1">
      <x:c r="A23378" s="2" t="s">
        <x:v>17750</x:v>
      </x:c>
    </x:row>
    <x:row r="23379" spans="1:1">
      <x:c r="A23379" s="2" t="s">
        <x:v>6935</x:v>
      </x:c>
    </x:row>
    <x:row r="23380" spans="1:1">
      <x:c r="A23380" s="2" t="s">
        <x:v>7254</x:v>
      </x:c>
    </x:row>
    <x:row r="23381" spans="1:1">
      <x:c r="A23381" s="2" t="s">
        <x:v>27827</x:v>
      </x:c>
    </x:row>
    <x:row r="23382" spans="1:1">
      <x:c r="A23382" s="2" t="s">
        <x:v>657</x:v>
      </x:c>
    </x:row>
    <x:row r="23383" spans="1:1">
      <x:c r="A23383" s="2" t="s">
        <x:v>27966</x:v>
      </x:c>
    </x:row>
    <x:row r="23384" spans="1:1">
      <x:c r="A23384" s="2" t="s">
        <x:v>17835</x:v>
      </x:c>
    </x:row>
    <x:row r="23385" spans="1:1">
      <x:c r="A23385" s="2" t="s">
        <x:v>6984</x:v>
      </x:c>
    </x:row>
    <x:row r="23386" spans="1:1">
      <x:c r="A23386" s="2" t="s">
        <x:v>13276</x:v>
      </x:c>
    </x:row>
    <x:row r="23387" spans="1:1">
      <x:c r="A23387" s="2" t="s">
        <x:v>24152</x:v>
      </x:c>
    </x:row>
    <x:row r="23388" spans="1:1">
      <x:c r="A23388" s="2" t="s">
        <x:v>569</x:v>
      </x:c>
    </x:row>
    <x:row r="23389" spans="1:1">
      <x:c r="A23389" s="2" t="s">
        <x:v>875</x:v>
      </x:c>
    </x:row>
    <x:row r="23390" spans="1:1">
      <x:c r="A23390" s="2" t="s">
        <x:v>13093</x:v>
      </x:c>
    </x:row>
    <x:row r="23391" spans="1:1">
      <x:c r="A23391" s="2" t="s">
        <x:v>24243</x:v>
      </x:c>
    </x:row>
    <x:row r="23392" spans="1:1">
      <x:c r="A23392" s="2" t="s">
        <x:v>193</x:v>
      </x:c>
    </x:row>
    <x:row r="23393" spans="1:1">
      <x:c r="A23393" s="2" t="s">
        <x:v>7586</x:v>
      </x:c>
    </x:row>
    <x:row r="23394" spans="1:1">
      <x:c r="A23394" s="2" t="s">
        <x:v>511</x:v>
      </x:c>
    </x:row>
    <x:row r="23395" spans="1:1">
      <x:c r="A23395" s="2" t="s">
        <x:v>17259</x:v>
      </x:c>
    </x:row>
    <x:row r="23396" spans="1:1">
      <x:c r="A23396" s="2" t="s">
        <x:v>27755</x:v>
      </x:c>
    </x:row>
    <x:row r="23397" spans="1:1">
      <x:c r="A23397" s="2" t="s">
        <x:v>7268</x:v>
      </x:c>
    </x:row>
    <x:row r="23398" spans="1:1">
      <x:c r="A23398" s="2" t="s">
        <x:v>14460</x:v>
      </x:c>
    </x:row>
    <x:row r="23399" spans="1:1">
      <x:c r="A23399" s="2" t="s">
        <x:v>21718</x:v>
      </x:c>
    </x:row>
    <x:row r="23400" spans="1:1">
      <x:c r="A23400" s="2" t="s">
        <x:v>27737</x:v>
      </x:c>
    </x:row>
    <x:row r="23401" spans="1:1">
      <x:c r="A23401" s="2" t="s">
        <x:v>27813</x:v>
      </x:c>
    </x:row>
    <x:row r="23402" spans="1:1">
      <x:c r="A23402" s="2" t="s">
        <x:v>27863</x:v>
      </x:c>
    </x:row>
    <x:row r="23403" spans="1:1">
      <x:c r="A23403" s="2" t="s">
        <x:v>7265</x:v>
      </x:c>
    </x:row>
    <x:row r="23404" spans="1:1">
      <x:c r="A23404" s="2" t="s">
        <x:v>27790</x:v>
      </x:c>
    </x:row>
    <x:row r="23405" spans="1:1">
      <x:c r="A23405" s="2" t="s">
        <x:v>644</x:v>
      </x:c>
    </x:row>
    <x:row r="23406" spans="1:1">
      <x:c r="A23406" s="2" t="s">
        <x:v>27932</x:v>
      </x:c>
    </x:row>
    <x:row r="23407" spans="1:1">
      <x:c r="A23407" s="2" t="s">
        <x:v>16864</x:v>
      </x:c>
    </x:row>
    <x:row r="23408" spans="1:1">
      <x:c r="A23408" s="2" t="s">
        <x:v>27746</x:v>
      </x:c>
    </x:row>
    <x:row r="23409" spans="1:1">
      <x:c r="A23409" s="2" t="s">
        <x:v>17801</x:v>
      </x:c>
    </x:row>
    <x:row r="23410" spans="1:1">
      <x:c r="A23410" s="2" t="s">
        <x:v>13241</x:v>
      </x:c>
    </x:row>
    <x:row r="23411" spans="1:1">
      <x:c r="A23411" s="2" t="s">
        <x:v>22213</x:v>
      </x:c>
    </x:row>
    <x:row r="23412" spans="1:1">
      <x:c r="A23412" s="2" t="s">
        <x:v>24039</x:v>
      </x:c>
    </x:row>
    <x:row r="23413" spans="1:1">
      <x:c r="A23413" s="2" t="s">
        <x:v>3077</x:v>
      </x:c>
    </x:row>
    <x:row r="23414" spans="1:1">
      <x:c r="A23414" s="2" t="s">
        <x:v>24200</x:v>
      </x:c>
    </x:row>
    <x:row r="23415" spans="1:1">
      <x:c r="A23415" s="2" t="s">
        <x:v>27804</x:v>
      </x:c>
    </x:row>
    <x:row r="23416" spans="1:1">
      <x:c r="A23416" s="2" t="s">
        <x:v>568</x:v>
      </x:c>
    </x:row>
    <x:row r="23417" spans="1:1">
      <x:c r="A23417" s="2" t="s">
        <x:v>175</x:v>
      </x:c>
    </x:row>
    <x:row r="23418" spans="1:1">
      <x:c r="A23418" s="2" t="s">
        <x:v>24230</x:v>
      </x:c>
    </x:row>
    <x:row r="23419" spans="1:1">
      <x:c r="A23419" s="2" t="s">
        <x:v>22247</x:v>
      </x:c>
    </x:row>
    <x:row r="23420" spans="1:1">
      <x:c r="A23420" s="2" t="s">
        <x:v>19437</x:v>
      </x:c>
    </x:row>
    <x:row r="23421" spans="1:1">
      <x:c r="A23421" s="2" t="s">
        <x:v>15065</x:v>
      </x:c>
    </x:row>
    <x:row r="23422" spans="1:1">
      <x:c r="A23422" s="2" t="s">
        <x:v>172</x:v>
      </x:c>
    </x:row>
    <x:row r="23423" spans="1:1">
      <x:c r="A23423" s="2" t="s">
        <x:v>27942</x:v>
      </x:c>
    </x:row>
    <x:row r="23424" spans="1:1">
      <x:c r="A23424" s="2" t="s">
        <x:v>186</x:v>
      </x:c>
    </x:row>
    <x:row r="23425" spans="1:1">
      <x:c r="A23425" s="2" t="s">
        <x:v>27786</x:v>
      </x:c>
    </x:row>
    <x:row r="23426" spans="1:1">
      <x:c r="A23426" s="2" t="s">
        <x:v>659</x:v>
      </x:c>
    </x:row>
    <x:row r="23427" spans="1:1">
      <x:c r="A23427" s="2" t="s">
        <x:v>24143</x:v>
      </x:c>
    </x:row>
    <x:row r="23428" spans="1:1">
      <x:c r="A23428" s="2" t="s">
        <x:v>13886</x:v>
      </x:c>
    </x:row>
    <x:row r="23429" spans="1:1">
      <x:c r="A23429" s="2" t="s">
        <x:v>6025</x:v>
      </x:c>
    </x:row>
    <x:row r="23430" spans="1:1">
      <x:c r="A23430" s="2" t="s">
        <x:v>27896</x:v>
      </x:c>
    </x:row>
    <x:row r="23431" spans="1:1">
      <x:c r="A23431" s="2" t="s">
        <x:v>27849</x:v>
      </x:c>
    </x:row>
    <x:row r="23432" spans="1:1">
      <x:c r="A23432" s="2" t="s">
        <x:v>642</x:v>
      </x:c>
    </x:row>
    <x:row r="23433" spans="1:1">
      <x:c r="A23433" s="2" t="s">
        <x:v>22202</x:v>
      </x:c>
    </x:row>
    <x:row r="23434" spans="1:1">
      <x:c r="A23434" s="2" t="s">
        <x:v>27846</x:v>
      </x:c>
    </x:row>
    <x:row r="23435" spans="1:1">
      <x:c r="A23435" s="2" t="s">
        <x:v>24261</x:v>
      </x:c>
    </x:row>
    <x:row r="23436" spans="1:1">
      <x:c r="A23436" s="2" t="s">
        <x:v>27831</x:v>
      </x:c>
    </x:row>
    <x:row r="23437" spans="1:1">
      <x:c r="A23437" s="2" t="s">
        <x:v>160</x:v>
      </x:c>
    </x:row>
    <x:row r="23438" spans="1:1">
      <x:c r="A23438" s="2" t="s">
        <x:v>21802</x:v>
      </x:c>
    </x:row>
    <x:row r="23439" spans="1:1">
      <x:c r="A23439" s="2" t="s">
        <x:v>27893</x:v>
      </x:c>
    </x:row>
    <x:row r="23440" spans="1:1">
      <x:c r="A23440" s="2" t="s">
        <x:v>21736</x:v>
      </x:c>
    </x:row>
    <x:row r="23441" spans="1:1">
      <x:c r="A23441" s="2" t="s">
        <x:v>565</x:v>
      </x:c>
    </x:row>
    <x:row r="23442" spans="1:1">
      <x:c r="A23442" s="2" t="s">
        <x:v>159</x:v>
      </x:c>
    </x:row>
    <x:row r="23443" spans="1:1">
      <x:c r="A23443" s="2" t="s">
        <x:v>13394</x:v>
      </x:c>
    </x:row>
    <x:row r="23444" spans="1:1">
      <x:c r="A23444" s="2" t="s">
        <x:v>7338</x:v>
      </x:c>
    </x:row>
    <x:row r="23445" spans="1:1">
      <x:c r="A23445" s="2" t="s">
        <x:v>27817</x:v>
      </x:c>
    </x:row>
    <x:row r="23446" spans="1:1">
      <x:c r="A23446" s="2" t="s">
        <x:v>654</x:v>
      </x:c>
    </x:row>
    <x:row r="23447" spans="1:1">
      <x:c r="A23447" s="2" t="s">
        <x:v>8773</x:v>
      </x:c>
    </x:row>
    <x:row r="23448" spans="1:1">
      <x:c r="A23448" s="2" t="s">
        <x:v>27837</x:v>
      </x:c>
    </x:row>
    <x:row r="23449" spans="1:1">
      <x:c r="A23449" s="2" t="s">
        <x:v>7222</x:v>
      </x:c>
    </x:row>
    <x:row r="23450" spans="1:1">
      <x:c r="A23450" s="2" t="s">
        <x:v>22225</x:v>
      </x:c>
    </x:row>
    <x:row r="23451" spans="1:1">
      <x:c r="A23451" s="2" t="s">
        <x:v>13847</x:v>
      </x:c>
    </x:row>
    <x:row r="23452" spans="1:1">
      <x:c r="A23452" s="2" t="s">
        <x:v>182</x:v>
      </x:c>
    </x:row>
    <x:row r="23453" spans="1:1">
      <x:c r="A23453" s="2" t="s">
        <x:v>27789</x:v>
      </x:c>
    </x:row>
    <x:row r="23454" spans="1:1">
      <x:c r="A23454" s="2" t="s">
        <x:v>27822</x:v>
      </x:c>
    </x:row>
    <x:row r="23455" spans="1:1">
      <x:c r="A23455" s="2" t="s">
        <x:v>13067</x:v>
      </x:c>
    </x:row>
    <x:row r="23456" spans="1:1">
      <x:c r="A23456" s="2" t="s">
        <x:v>27828</x:v>
      </x:c>
    </x:row>
    <x:row r="23457" spans="1:1">
      <x:c r="A23457" s="2" t="s">
        <x:v>607</x:v>
      </x:c>
    </x:row>
    <x:row r="23458" spans="1:1">
      <x:c r="A23458" s="2" t="s">
        <x:v>22259</x:v>
      </x:c>
    </x:row>
    <x:row r="23459" spans="1:1">
      <x:c r="A23459" s="2" t="s">
        <x:v>21829</x:v>
      </x:c>
    </x:row>
    <x:row r="23460" spans="1:1">
      <x:c r="A23460" s="2" t="s">
        <x:v>27848</x:v>
      </x:c>
    </x:row>
    <x:row r="23461" spans="1:1">
      <x:c r="A23461" s="2" t="s">
        <x:v>14280</x:v>
      </x:c>
    </x:row>
    <x:row r="23462" spans="1:1">
      <x:c r="A23462" s="2" t="s">
        <x:v>664</x:v>
      </x:c>
    </x:row>
    <x:row r="23463" spans="1:1">
      <x:c r="A23463" s="2" t="s">
        <x:v>27781</x:v>
      </x:c>
    </x:row>
    <x:row r="23464" spans="1:1">
      <x:c r="A23464" s="2" t="s">
        <x:v>13671</x:v>
      </x:c>
    </x:row>
    <x:row r="23465" spans="1:1">
      <x:c r="A23465" s="2" t="s">
        <x:v>27847</x:v>
      </x:c>
    </x:row>
    <x:row r="23466" spans="1:1">
      <x:c r="A23466" s="2" t="s">
        <x:v>27819</x:v>
      </x:c>
    </x:row>
    <x:row r="23467" spans="1:1">
      <x:c r="A23467" s="2" t="s">
        <x:v>27881</x:v>
      </x:c>
    </x:row>
    <x:row r="23468" spans="1:1">
      <x:c r="A23468" s="2" t="s">
        <x:v>8759</x:v>
      </x:c>
    </x:row>
    <x:row r="23469" spans="1:1">
      <x:c r="A23469" s="2" t="s">
        <x:v>27783</x:v>
      </x:c>
    </x:row>
    <x:row r="23470" spans="1:1">
      <x:c r="A23470" s="2" t="s">
        <x:v>617</x:v>
      </x:c>
    </x:row>
    <x:row r="23471" spans="1:1">
      <x:c r="A23471" s="2" t="s">
        <x:v>27865</x:v>
      </x:c>
    </x:row>
    <x:row r="23472" spans="1:1">
      <x:c r="A23472" s="2" t="s">
        <x:v>17423</x:v>
      </x:c>
    </x:row>
    <x:row r="23473" spans="1:1">
      <x:c r="A23473" s="2" t="s">
        <x:v>13497</x:v>
      </x:c>
    </x:row>
    <x:row r="23474" spans="1:1">
      <x:c r="A23474" s="2" t="s">
        <x:v>24216</x:v>
      </x:c>
    </x:row>
    <x:row r="23475" spans="1:1">
      <x:c r="A23475" s="2" t="s">
        <x:v>24194</x:v>
      </x:c>
    </x:row>
    <x:row r="23476" spans="1:1">
      <x:c r="A23476" s="2" t="s">
        <x:v>27902</x:v>
      </x:c>
    </x:row>
    <x:row r="23477" spans="1:1">
      <x:c r="A23477" s="2" t="s">
        <x:v>15073</x:v>
      </x:c>
    </x:row>
    <x:row r="23478" spans="1:1">
      <x:c r="A23478" s="2" t="s">
        <x:v>15051</x:v>
      </x:c>
    </x:row>
    <x:row r="23479" spans="1:1">
      <x:c r="A23479" s="2" t="s">
        <x:v>213</x:v>
      </x:c>
    </x:row>
    <x:row r="23480" spans="1:1">
      <x:c r="A23480" s="2" t="s">
        <x:v>394</x:v>
      </x:c>
    </x:row>
    <x:row r="23481" spans="1:1">
      <x:c r="A23481" s="2" t="s">
        <x:v>627</x:v>
      </x:c>
    </x:row>
    <x:row r="23482" spans="1:1">
      <x:c r="A23482" s="2" t="s">
        <x:v>161</x:v>
      </x:c>
    </x:row>
    <x:row r="23483" spans="1:1">
      <x:c r="A23483" s="2" t="s">
        <x:v>13901</x:v>
      </x:c>
    </x:row>
    <x:row r="23484" spans="1:1">
      <x:c r="A23484" s="2" t="s">
        <x:v>27879</x:v>
      </x:c>
    </x:row>
    <x:row r="23485" spans="1:1">
      <x:c r="A23485" s="2" t="s">
        <x:v>27851</x:v>
      </x:c>
    </x:row>
    <x:row r="23486" spans="1:1">
      <x:c r="A23486" s="2" t="s">
        <x:v>13939</x:v>
      </x:c>
    </x:row>
    <x:row r="23487" spans="1:1">
      <x:c r="A23487" s="2" t="s">
        <x:v>609</x:v>
      </x:c>
    </x:row>
    <x:row r="23488" spans="1:1">
      <x:c r="A23488" s="2" t="s">
        <x:v>169</x:v>
      </x:c>
    </x:row>
    <x:row r="23489" spans="1:1">
      <x:c r="A23489" s="2" t="s">
        <x:v>7435</x:v>
      </x:c>
    </x:row>
    <x:row r="23490" spans="1:1">
      <x:c r="A23490" s="2" t="s">
        <x:v>27913</x:v>
      </x:c>
    </x:row>
    <x:row r="23491" spans="1:1">
      <x:c r="A23491" s="2" t="s">
        <x:v>19085</x:v>
      </x:c>
    </x:row>
    <x:row r="23492" spans="1:1">
      <x:c r="A23492" s="2" t="s">
        <x:v>13697</x:v>
      </x:c>
    </x:row>
    <x:row r="23493" spans="1:1">
      <x:c r="A23493" s="2" t="s">
        <x:v>15059</x:v>
      </x:c>
    </x:row>
    <x:row r="23494" spans="1:1">
      <x:c r="A23494" s="2" t="s">
        <x:v>27888</x:v>
      </x:c>
    </x:row>
    <x:row r="23495" spans="1:1">
      <x:c r="A23495" s="2" t="s">
        <x:v>168</x:v>
      </x:c>
    </x:row>
    <x:row r="23496" spans="1:1">
      <x:c r="A23496" s="2" t="s">
        <x:v>12481</x:v>
      </x:c>
    </x:row>
    <x:row r="23497" spans="1:1">
      <x:c r="A23497" s="2" t="s">
        <x:v>15035</x:v>
      </x:c>
    </x:row>
    <x:row r="23498" spans="1:1">
      <x:c r="A23498" s="2" t="s">
        <x:v>4626</x:v>
      </x:c>
    </x:row>
    <x:row r="23499" spans="1:1">
      <x:c r="A23499" s="2" t="s">
        <x:v>658</x:v>
      </x:c>
    </x:row>
    <x:row r="23500" spans="1:1">
      <x:c r="A23500" s="2" t="s">
        <x:v>6464</x:v>
      </x:c>
    </x:row>
    <x:row r="23501" spans="1:1">
      <x:c r="A23501" s="2" t="s">
        <x:v>768</x:v>
      </x:c>
    </x:row>
    <x:row r="23502" spans="1:1">
      <x:c r="A23502" s="2" t="s">
        <x:v>13728</x:v>
      </x:c>
    </x:row>
    <x:row r="23503" spans="1:1">
      <x:c r="A23503" s="2" t="s">
        <x:v>518</x:v>
      </x:c>
    </x:row>
    <x:row r="23504" spans="1:1">
      <x:c r="A23504" s="2" t="s">
        <x:v>15609</x:v>
      </x:c>
    </x:row>
    <x:row r="23505" spans="1:1">
      <x:c r="A23505" s="2" t="s">
        <x:v>27925</x:v>
      </x:c>
    </x:row>
    <x:row r="23506" spans="1:1">
      <x:c r="A23506" s="2" t="s">
        <x:v>24155</x:v>
      </x:c>
    </x:row>
    <x:row r="23507" spans="1:1">
      <x:c r="A23507" s="2" t="s">
        <x:v>640</x:v>
      </x:c>
    </x:row>
    <x:row r="23508" spans="1:1">
      <x:c r="A23508" s="2" t="s">
        <x:v>13730</x:v>
      </x:c>
    </x:row>
    <x:row r="23509" spans="1:1">
      <x:c r="A23509" s="2" t="s">
        <x:v>210</x:v>
      </x:c>
    </x:row>
    <x:row r="23510" spans="1:1">
      <x:c r="A23510" s="2" t="s">
        <x:v>27843</x:v>
      </x:c>
    </x:row>
    <x:row r="23511" spans="1:1">
      <x:c r="A23511" s="2" t="s">
        <x:v>19529</x:v>
      </x:c>
    </x:row>
    <x:row r="23512" spans="1:1">
      <x:c r="A23512" s="2" t="s">
        <x:v>27871</x:v>
      </x:c>
    </x:row>
    <x:row r="23513" spans="1:1">
      <x:c r="A23513" s="2" t="s">
        <x:v>27859</x:v>
      </x:c>
    </x:row>
    <x:row r="23514" spans="1:1">
      <x:c r="A23514" s="2" t="s">
        <x:v>13088</x:v>
      </x:c>
    </x:row>
    <x:row r="23515" spans="1:1">
      <x:c r="A23515" s="2" t="s">
        <x:v>19458</x:v>
      </x:c>
    </x:row>
    <x:row r="23516" spans="1:1">
      <x:c r="A23516" s="2" t="s">
        <x:v>13103</x:v>
      </x:c>
    </x:row>
    <x:row r="23517" spans="1:1">
      <x:c r="A23517" s="2" t="s">
        <x:v>27894</x:v>
      </x:c>
    </x:row>
    <x:row r="23518" spans="1:1">
      <x:c r="A23518" s="2" t="s">
        <x:v>19389</x:v>
      </x:c>
    </x:row>
    <x:row r="23519" spans="1:1">
      <x:c r="A23519" s="2" t="s">
        <x:v>6793</x:v>
      </x:c>
    </x:row>
    <x:row r="23520" spans="1:1">
      <x:c r="A23520" s="2" t="s">
        <x:v>219</x:v>
      </x:c>
    </x:row>
    <x:row r="23521" spans="1:1">
      <x:c r="A23521" s="2" t="s">
        <x:v>638</x:v>
      </x:c>
    </x:row>
    <x:row r="23522" spans="1:1">
      <x:c r="A23522" s="2" t="s">
        <x:v>6942</x:v>
      </x:c>
    </x:row>
    <x:row r="23523" spans="1:1">
      <x:c r="A23523" s="2" t="s">
        <x:v>27877</x:v>
      </x:c>
    </x:row>
    <x:row r="23524" spans="1:1">
      <x:c r="A23524" s="2" t="s">
        <x:v>13446</x:v>
      </x:c>
    </x:row>
    <x:row r="23525" spans="1:1">
      <x:c r="A23525" s="2" t="s">
        <x:v>14905</x:v>
      </x:c>
    </x:row>
    <x:row r="23526" spans="1:1">
      <x:c r="A23526" s="2" t="s">
        <x:v>177</x:v>
      </x:c>
    </x:row>
    <x:row r="23527" spans="1:1">
      <x:c r="A23527" s="2" t="s">
        <x:v>11184</x:v>
      </x:c>
    </x:row>
    <x:row r="23528" spans="1:1">
      <x:c r="A23528" s="2" t="s">
        <x:v>586</x:v>
      </x:c>
    </x:row>
    <x:row r="23529" spans="1:1">
      <x:c r="A23529" s="2" t="s">
        <x:v>27861</x:v>
      </x:c>
    </x:row>
    <x:row r="23530" spans="1:1">
      <x:c r="A23530" s="2" t="s">
        <x:v>13415</x:v>
      </x:c>
    </x:row>
    <x:row r="23531" spans="1:1">
      <x:c r="A23531" s="2" t="s">
        <x:v>7610</x:v>
      </x:c>
    </x:row>
    <x:row r="23532" spans="1:1">
      <x:c r="A23532" s="2" t="s">
        <x:v>13977</x:v>
      </x:c>
    </x:row>
    <x:row r="23533" spans="1:1">
      <x:c r="A23533" s="2" t="s">
        <x:v>24207</x:v>
      </x:c>
    </x:row>
    <x:row r="23534" spans="1:1">
      <x:c r="A23534" s="2" t="s">
        <x:v>27895</x:v>
      </x:c>
    </x:row>
    <x:row r="23535" spans="1:1">
      <x:c r="A23535" s="2" t="s">
        <x:v>8737</x:v>
      </x:c>
    </x:row>
    <x:row r="23536" spans="1:1">
      <x:c r="A23536" s="2" t="s">
        <x:v>637</x:v>
      </x:c>
    </x:row>
    <x:row r="23537" spans="1:1">
      <x:c r="A23537" s="2" t="s">
        <x:v>3695</x:v>
      </x:c>
    </x:row>
    <x:row r="23538" spans="1:1">
      <x:c r="A23538" s="2" t="s">
        <x:v>3033</x:v>
      </x:c>
    </x:row>
    <x:row r="23539" spans="1:1">
      <x:c r="A23539" s="2" t="s">
        <x:v>14803</x:v>
      </x:c>
    </x:row>
    <x:row r="23540" spans="1:1">
      <x:c r="A23540" s="2" t="s">
        <x:v>7524</x:v>
      </x:c>
    </x:row>
    <x:row r="23541" spans="1:1">
      <x:c r="A23541" s="2" t="s">
        <x:v>639</x:v>
      </x:c>
    </x:row>
    <x:row r="23542" spans="1:1">
      <x:c r="A23542" s="2" t="s">
        <x:v>19521</x:v>
      </x:c>
    </x:row>
    <x:row r="23543" spans="1:1">
      <x:c r="A23543" s="2" t="s">
        <x:v>636</x:v>
      </x:c>
    </x:row>
    <x:row r="23544" spans="1:1">
      <x:c r="A23544" s="2" t="s">
        <x:v>21756</x:v>
      </x:c>
    </x:row>
    <x:row r="23545" spans="1:1">
      <x:c r="A23545" s="2" t="s">
        <x:v>24232</x:v>
      </x:c>
    </x:row>
    <x:row r="23546" spans="1:1">
      <x:c r="A23546" s="2" t="s">
        <x:v>8736</x:v>
      </x:c>
    </x:row>
    <x:row r="23547" spans="1:1">
      <x:c r="A23547" s="2" t="s">
        <x:v>27814</x:v>
      </x:c>
    </x:row>
    <x:row r="23548" spans="1:1">
      <x:c r="A23548" s="2" t="s">
        <x:v>11936</x:v>
      </x:c>
    </x:row>
    <x:row r="23549" spans="1:1">
      <x:c r="A23549" s="2" t="s">
        <x:v>17132</x:v>
      </x:c>
    </x:row>
    <x:row r="23550" spans="1:1">
      <x:c r="A23550" s="2" t="s">
        <x:v>619</x:v>
      </x:c>
    </x:row>
    <x:row r="23551" spans="1:1">
      <x:c r="A23551" s="2" t="s">
        <x:v>433</x:v>
      </x:c>
    </x:row>
    <x:row r="23552" spans="1:1">
      <x:c r="A23552" s="2" t="s">
        <x:v>178</x:v>
      </x:c>
    </x:row>
    <x:row r="23553" spans="1:1">
      <x:c r="A23553" s="2" t="s">
        <x:v>171</x:v>
      </x:c>
    </x:row>
    <x:row r="23554" spans="1:1">
      <x:c r="A23554" s="2" t="s">
        <x:v>24233</x:v>
      </x:c>
    </x:row>
    <x:row r="23555" spans="1:1">
      <x:c r="A23555" s="2" t="s">
        <x:v>27914</x:v>
      </x:c>
    </x:row>
    <x:row r="23556" spans="1:1">
      <x:c r="A23556" s="2" t="s">
        <x:v>15036</x:v>
      </x:c>
    </x:row>
    <x:row r="23557" spans="1:1">
      <x:c r="A23557" s="2" t="s">
        <x:v>8741</x:v>
      </x:c>
    </x:row>
    <x:row r="23558" spans="1:1">
      <x:c r="A23558" s="2" t="s">
        <x:v>17162</x:v>
      </x:c>
    </x:row>
    <x:row r="23559" spans="1:1">
      <x:c r="A23559" s="2" t="s">
        <x:v>20328</x:v>
      </x:c>
    </x:row>
    <x:row r="23560" spans="1:1">
      <x:c r="A23560" s="2" t="s">
        <x:v>13427</x:v>
      </x:c>
    </x:row>
    <x:row r="23561" spans="1:1">
      <x:c r="A23561" s="2" t="s">
        <x:v>22297</x:v>
      </x:c>
    </x:row>
    <x:row r="23562" spans="1:1">
      <x:c r="A23562" s="2" t="s">
        <x:v>4123</x:v>
      </x:c>
    </x:row>
    <x:row r="23563" spans="1:1">
      <x:c r="A23563" s="2" t="s">
        <x:v>633</x:v>
      </x:c>
    </x:row>
    <x:row r="23564" spans="1:1">
      <x:c r="A23564" s="2" t="s">
        <x:v>643</x:v>
      </x:c>
    </x:row>
    <x:row r="23565" spans="1:1">
      <x:c r="A23565" s="2" t="s">
        <x:v>2091</x:v>
      </x:c>
    </x:row>
    <x:row r="23566" spans="1:1">
      <x:c r="A23566" s="2" t="s">
        <x:v>179</x:v>
      </x:c>
    </x:row>
    <x:row r="23567" spans="1:1">
      <x:c r="A23567" s="2" t="s">
        <x:v>20694</x:v>
      </x:c>
    </x:row>
    <x:row r="23568" spans="1:1">
      <x:c r="A23568" s="2" t="s">
        <x:v>166</x:v>
      </x:c>
    </x:row>
    <x:row r="23569" spans="1:1">
      <x:c r="A23569" s="2" t="s">
        <x:v>632</x:v>
      </x:c>
    </x:row>
    <x:row r="23570" spans="1:1">
      <x:c r="A23570" s="2" t="s">
        <x:v>19417</x:v>
      </x:c>
    </x:row>
    <x:row r="23571" spans="1:1">
      <x:c r="A23571" s="2" t="s">
        <x:v>15098</x:v>
      </x:c>
    </x:row>
    <x:row r="23572" spans="1:1">
      <x:c r="A23572" s="2" t="s">
        <x:v>27787</x:v>
      </x:c>
    </x:row>
    <x:row r="23573" spans="1:1">
      <x:c r="A23573" s="2" t="s">
        <x:v>163</x:v>
      </x:c>
    </x:row>
    <x:row r="23574" spans="1:1">
      <x:c r="A23574" s="2" t="s">
        <x:v>200</x:v>
      </x:c>
    </x:row>
    <x:row r="23575" spans="1:1">
      <x:c r="A23575" s="2" t="s">
        <x:v>27812</x:v>
      </x:c>
    </x:row>
    <x:row r="23576" spans="1:1">
      <x:c r="A23576" s="2" t="s">
        <x:v>13914</x:v>
      </x:c>
    </x:row>
    <x:row r="23577" spans="1:1">
      <x:c r="A23577" s="2" t="s">
        <x:v>27901</x:v>
      </x:c>
    </x:row>
    <x:row r="23578" spans="1:1">
      <x:c r="A23578" s="2" t="s">
        <x:v>24220</x:v>
      </x:c>
    </x:row>
    <x:row r="23579" spans="1:1">
      <x:c r="A23579" s="2" t="s">
        <x:v>27880</x:v>
      </x:c>
    </x:row>
    <x:row r="23580" spans="1:1">
      <x:c r="A23580" s="2" t="s">
        <x:v>27816</x:v>
      </x:c>
    </x:row>
    <x:row r="23581" spans="1:1">
      <x:c r="A23581" s="2" t="s">
        <x:v>2122</x:v>
      </x:c>
    </x:row>
    <x:row r="23582" spans="1:1">
      <x:c r="A23582" s="2" t="s">
        <x:v>16629</x:v>
      </x:c>
    </x:row>
    <x:row r="23583" spans="1:1">
      <x:c r="A23583" s="2" t="s">
        <x:v>6484</x:v>
      </x:c>
    </x:row>
    <x:row r="23584" spans="1:1">
      <x:c r="A23584" s="2" t="s">
        <x:v>7818</x:v>
      </x:c>
    </x:row>
    <x:row r="23585" spans="1:1">
      <x:c r="A23585" s="2" t="s">
        <x:v>2096</x:v>
      </x:c>
    </x:row>
    <x:row r="23586" spans="1:1">
      <x:c r="A23586" s="2" t="s">
        <x:v>2112</x:v>
      </x:c>
    </x:row>
    <x:row r="23587" spans="1:1">
      <x:c r="A23587" s="2" t="s">
        <x:v>14300</x:v>
      </x:c>
    </x:row>
    <x:row r="23588" spans="1:1">
      <x:c r="A23588" s="2" t="s">
        <x:v>7078</x:v>
      </x:c>
    </x:row>
    <x:row r="23589" spans="1:1">
      <x:c r="A23589" s="2" t="s">
        <x:v>29138</x:v>
      </x:c>
    </x:row>
    <x:row r="23590" spans="1:1">
      <x:c r="A23590" s="2" t="s">
        <x:v>24222</x:v>
      </x:c>
    </x:row>
    <x:row r="23591" spans="1:1">
      <x:c r="A23591" s="2" t="s">
        <x:v>27870</x:v>
      </x:c>
    </x:row>
    <x:row r="23592" spans="1:1">
      <x:c r="A23592" s="2" t="s">
        <x:v>27890</x:v>
      </x:c>
    </x:row>
    <x:row r="23593" spans="1:1">
      <x:c r="A23593" s="2" t="s">
        <x:v>19170</x:v>
      </x:c>
    </x:row>
    <x:row r="23594" spans="1:1">
      <x:c r="A23594" s="2" t="s">
        <x:v>7200</x:v>
      </x:c>
    </x:row>
    <x:row r="23595" spans="1:1">
      <x:c r="A23595" s="2" t="s">
        <x:v>24188</x:v>
      </x:c>
    </x:row>
    <x:row r="23596" spans="1:1">
      <x:c r="A23596" s="2" t="s">
        <x:v>4868</x:v>
      </x:c>
    </x:row>
    <x:row r="23597" spans="1:1">
      <x:c r="A23597" s="2" t="s">
        <x:v>27876</x:v>
      </x:c>
    </x:row>
    <x:row r="23598" spans="1:1">
      <x:c r="A23598" s="2" t="s">
        <x:v>27928</x:v>
      </x:c>
    </x:row>
    <x:row r="23599" spans="1:1">
      <x:c r="A23599" s="2" t="s">
        <x:v>7833</x:v>
      </x:c>
    </x:row>
    <x:row r="23600" spans="1:1">
      <x:c r="A23600" s="2" t="s">
        <x:v>24153</x:v>
      </x:c>
    </x:row>
    <x:row r="23601" spans="1:1">
      <x:c r="A23601" s="2" t="s">
        <x:v>2125</x:v>
      </x:c>
    </x:row>
    <x:row r="23602" spans="1:1">
      <x:c r="A23602" s="2" t="s">
        <x:v>7852</x:v>
      </x:c>
    </x:row>
    <x:row r="23603" spans="1:1">
      <x:c r="A23603" s="2" t="s">
        <x:v>15047</x:v>
      </x:c>
    </x:row>
    <x:row r="23604" spans="1:1">
      <x:c r="A23604" s="2" t="s">
        <x:v>27852</x:v>
      </x:c>
    </x:row>
    <x:row r="23605" spans="1:1">
      <x:c r="A23605" s="2" t="s">
        <x:v>17176</x:v>
      </x:c>
    </x:row>
    <x:row r="23606" spans="1:1">
      <x:c r="A23606" s="2" t="s">
        <x:v>29168</x:v>
      </x:c>
    </x:row>
    <x:row r="23607" spans="1:1">
      <x:c r="A23607" s="2" t="s">
        <x:v>24157</x:v>
      </x:c>
    </x:row>
    <x:row r="23608" spans="1:1">
      <x:c r="A23608" s="2" t="s">
        <x:v>19105</x:v>
      </x:c>
    </x:row>
    <x:row r="23609" spans="1:1">
      <x:c r="A23609" s="2" t="s">
        <x:v>27900</x:v>
      </x:c>
    </x:row>
    <x:row r="23610" spans="1:1">
      <x:c r="A23610" s="2" t="s">
        <x:v>27889</x:v>
      </x:c>
    </x:row>
    <x:row r="23611" spans="1:1">
      <x:c r="A23611" s="2" t="s">
        <x:v>7291</x:v>
      </x:c>
    </x:row>
    <x:row r="23612" spans="1:1">
      <x:c r="A23612" s="2" t="s">
        <x:v>2094</x:v>
      </x:c>
    </x:row>
    <x:row r="23613" spans="1:1">
      <x:c r="A23613" s="2" t="s">
        <x:v>19172</x:v>
      </x:c>
    </x:row>
    <x:row r="23614" spans="1:1">
      <x:c r="A23614" s="2" t="s">
        <x:v>27793</x:v>
      </x:c>
    </x:row>
    <x:row r="23615" spans="1:1">
      <x:c r="A23615" s="2" t="s">
        <x:v>7474</x:v>
      </x:c>
    </x:row>
    <x:row r="23616" spans="1:1">
      <x:c r="A23616" s="2" t="s">
        <x:v>6505</x:v>
      </x:c>
    </x:row>
    <x:row r="23617" spans="1:1">
      <x:c r="A23617" s="2" t="s">
        <x:v>7512</x:v>
      </x:c>
    </x:row>
    <x:row r="23618" spans="1:1">
      <x:c r="A23618" s="2" t="s">
        <x:v>17221</x:v>
      </x:c>
    </x:row>
    <x:row r="23619" spans="1:1">
      <x:c r="A23619" s="2" t="s">
        <x:v>18749</x:v>
      </x:c>
    </x:row>
    <x:row r="23620" spans="1:1">
      <x:c r="A23620" s="2" t="s">
        <x:v>13674</x:v>
      </x:c>
    </x:row>
    <x:row r="23621" spans="1:1">
      <x:c r="A23621" s="2" t="s">
        <x:v>2131</x:v>
      </x:c>
    </x:row>
    <x:row r="23622" spans="1:1">
      <x:c r="A23622" s="2" t="s">
        <x:v>13046</x:v>
      </x:c>
    </x:row>
    <x:row r="23623" spans="1:1">
      <x:c r="A23623" s="2" t="s">
        <x:v>27964</x:v>
      </x:c>
    </x:row>
    <x:row r="23624" spans="1:1">
      <x:c r="A23624" s="2" t="s">
        <x:v>430</x:v>
      </x:c>
    </x:row>
    <x:row r="23625" spans="1:1">
      <x:c r="A23625" s="2" t="s">
        <x:v>11654</x:v>
      </x:c>
    </x:row>
    <x:row r="23626" spans="1:1">
      <x:c r="A23626" s="2" t="s">
        <x:v>27922</x:v>
      </x:c>
    </x:row>
    <x:row r="23627" spans="1:1">
      <x:c r="A23627" s="2" t="s">
        <x:v>24254</x:v>
      </x:c>
    </x:row>
    <x:row r="23628" spans="1:1">
      <x:c r="A23628" s="2" t="s">
        <x:v>7284</x:v>
      </x:c>
    </x:row>
    <x:row r="23629" spans="1:1">
      <x:c r="A23629" s="2" t="s">
        <x:v>15620</x:v>
      </x:c>
    </x:row>
    <x:row r="23630" spans="1:1">
      <x:c r="A23630" s="2" t="s">
        <x:v>7233</x:v>
      </x:c>
    </x:row>
    <x:row r="23631" spans="1:1">
      <x:c r="A23631" s="2" t="s">
        <x:v>5855</x:v>
      </x:c>
    </x:row>
    <x:row r="23632" spans="1:1">
      <x:c r="A23632" s="2" t="s">
        <x:v>17448</x:v>
      </x:c>
    </x:row>
    <x:row r="23633" spans="1:1">
      <x:c r="A23633" s="2" t="s">
        <x:v>17143</x:v>
      </x:c>
    </x:row>
    <x:row r="23634" spans="1:1">
      <x:c r="A23634" s="2" t="s">
        <x:v>24251</x:v>
      </x:c>
    </x:row>
    <x:row r="23635" spans="1:1">
      <x:c r="A23635" s="2" t="s">
        <x:v>24251</x:v>
      </x:c>
    </x:row>
    <x:row r="23636" spans="1:1">
      <x:c r="A23636" s="2" t="s">
        <x:v>7066</x:v>
      </x:c>
    </x:row>
    <x:row r="23637" spans="1:1">
      <x:c r="A23637" s="2" t="s">
        <x:v>17195</x:v>
      </x:c>
    </x:row>
    <x:row r="23638" spans="1:1">
      <x:c r="A23638" s="2" t="s">
        <x:v>19405</x:v>
      </x:c>
    </x:row>
    <x:row r="23639" spans="1:1">
      <x:c r="A23639" s="2" t="s">
        <x:v>19322</x:v>
      </x:c>
    </x:row>
    <x:row r="23640" spans="1:1">
      <x:c r="A23640" s="2" t="s">
        <x:v>27869</x:v>
      </x:c>
    </x:row>
    <x:row r="23641" spans="1:1">
      <x:c r="A23641" s="2" t="s">
        <x:v>19420</x:v>
      </x:c>
    </x:row>
    <x:row r="23642" spans="1:1">
      <x:c r="A23642" s="2" t="s">
        <x:v>19306</x:v>
      </x:c>
    </x:row>
    <x:row r="23643" spans="1:1">
      <x:c r="A23643" s="2" t="s">
        <x:v>19432</x:v>
      </x:c>
    </x:row>
    <x:row r="23644" spans="1:1">
      <x:c r="A23644" s="2" t="s">
        <x:v>17509</x:v>
      </x:c>
    </x:row>
    <x:row r="23645" spans="1:1">
      <x:c r="A23645" s="2" t="s">
        <x:v>19399</x:v>
      </x:c>
    </x:row>
    <x:row r="23646" spans="1:1">
      <x:c r="A23646" s="2" t="s">
        <x:v>6949</x:v>
      </x:c>
    </x:row>
    <x:row r="23647" spans="1:1">
      <x:c r="A23647" s="2" t="s">
        <x:v>19480</x:v>
      </x:c>
    </x:row>
    <x:row r="23648" spans="1:1">
      <x:c r="A23648" s="2" t="s">
        <x:v>20307</x:v>
      </x:c>
    </x:row>
    <x:row r="23649" spans="1:1">
      <x:c r="A23649" s="2" t="s">
        <x:v>8732</x:v>
      </x:c>
    </x:row>
    <x:row r="23650" spans="1:1">
      <x:c r="A23650" s="2" t="s">
        <x:v>13410</x:v>
      </x:c>
    </x:row>
    <x:row r="23651" spans="1:1">
      <x:c r="A23651" s="2" t="s">
        <x:v>19485</x:v>
      </x:c>
    </x:row>
    <x:row r="23652" spans="1:1">
      <x:c r="A23652" s="2" t="s">
        <x:v>17165</x:v>
      </x:c>
    </x:row>
    <x:row r="23653" spans="1:1">
      <x:c r="A23653" s="2" t="s">
        <x:v>19450</x:v>
      </x:c>
    </x:row>
    <x:row r="23654" spans="1:1">
      <x:c r="A23654" s="2" t="s">
        <x:v>24187</x:v>
      </x:c>
    </x:row>
    <x:row r="23655" spans="1:1">
      <x:c r="A23655" s="2" t="s">
        <x:v>19452</x:v>
      </x:c>
    </x:row>
    <x:row r="23656" spans="1:1">
      <x:c r="A23656" s="2" t="s">
        <x:v>27839</x:v>
      </x:c>
    </x:row>
    <x:row r="23657" spans="1:1">
      <x:c r="A23657" s="2" t="s">
        <x:v>19364</x:v>
      </x:c>
    </x:row>
    <x:row r="23658" spans="1:1">
      <x:c r="A23658" s="2" t="s">
        <x:v>12502</x:v>
      </x:c>
    </x:row>
    <x:row r="23659" spans="1:1">
      <x:c r="A23659" s="2" t="s">
        <x:v>19376</x:v>
      </x:c>
    </x:row>
    <x:row r="23660" spans="1:1">
      <x:c r="A23660" s="2" t="s">
        <x:v>19463</x:v>
      </x:c>
    </x:row>
    <x:row r="23661" spans="1:1">
      <x:c r="A23661" s="2" t="s">
        <x:v>3743</x:v>
      </x:c>
    </x:row>
    <x:row r="23662" spans="1:1">
      <x:c r="A23662" s="2" t="s">
        <x:v>19386</x:v>
      </x:c>
    </x:row>
    <x:row r="23663" spans="1:1">
      <x:c r="A23663" s="2" t="s">
        <x:v>12893</x:v>
      </x:c>
    </x:row>
    <x:row r="23664" spans="1:1">
      <x:c r="A23664" s="2" t="s">
        <x:v>27916</x:v>
      </x:c>
    </x:row>
    <x:row r="23665" spans="1:1">
      <x:c r="A23665" s="2" t="s">
        <x:v>7415</x:v>
      </x:c>
    </x:row>
    <x:row r="23666" spans="1:1">
      <x:c r="A23666" s="2" t="s">
        <x:v>12522</x:v>
      </x:c>
    </x:row>
    <x:row r="23667" spans="1:1">
      <x:c r="A23667" s="2" t="s">
        <x:v>20775</x:v>
      </x:c>
    </x:row>
    <x:row r="23668" spans="1:1">
      <x:c r="A23668" s="2" t="s">
        <x:v>20775</x:v>
      </x:c>
    </x:row>
    <x:row r="23669" spans="1:1">
      <x:c r="A23669" s="2" t="s">
        <x:v>21205</x:v>
      </x:c>
    </x:row>
    <x:row r="23670" spans="1:1">
      <x:c r="A23670" s="2" t="s">
        <x:v>19436</x:v>
      </x:c>
    </x:row>
    <x:row r="23671" spans="1:1">
      <x:c r="A23671" s="2" t="s">
        <x:v>24221</x:v>
      </x:c>
    </x:row>
    <x:row r="23672" spans="1:1">
      <x:c r="A23672" s="2" t="s">
        <x:v>19449</x:v>
      </x:c>
    </x:row>
    <x:row r="23673" spans="1:1">
      <x:c r="A23673" s="2" t="s">
        <x:v>27885</x:v>
      </x:c>
    </x:row>
    <x:row r="23674" spans="1:1">
      <x:c r="A23674" s="2" t="s">
        <x:v>14799</x:v>
      </x:c>
    </x:row>
    <x:row r="23675" spans="1:1">
      <x:c r="A23675" s="2" t="s">
        <x:v>19402</x:v>
      </x:c>
    </x:row>
    <x:row r="23676" spans="1:1">
      <x:c r="A23676" s="2" t="s">
        <x:v>18586</x:v>
      </x:c>
    </x:row>
    <x:row r="23677" spans="1:1">
      <x:c r="A23677" s="2" t="s">
        <x:v>25666</x:v>
      </x:c>
    </x:row>
    <x:row r="23678" spans="1:1">
      <x:c r="A23678" s="2" t="s">
        <x:v>19384</x:v>
      </x:c>
    </x:row>
    <x:row r="23679" spans="1:1">
      <x:c r="A23679" s="2" t="s">
        <x:v>19470</x:v>
      </x:c>
    </x:row>
    <x:row r="23680" spans="1:1">
      <x:c r="A23680" s="2" t="s">
        <x:v>19429</x:v>
      </x:c>
    </x:row>
    <x:row r="23681" spans="1:1">
      <x:c r="A23681" s="2" t="s">
        <x:v>27912</x:v>
      </x:c>
    </x:row>
    <x:row r="23682" spans="1:1">
      <x:c r="A23682" s="2" t="s">
        <x:v>7486</x:v>
      </x:c>
    </x:row>
    <x:row r="23683" spans="1:1">
      <x:c r="A23683" s="2" t="s">
        <x:v>19418</x:v>
      </x:c>
    </x:row>
    <x:row r="23684" spans="1:1">
      <x:c r="A23684" s="2" t="s">
        <x:v>3718</x:v>
      </x:c>
    </x:row>
    <x:row r="23685" spans="1:1">
      <x:c r="A23685" s="2" t="s">
        <x:v>24257</x:v>
      </x:c>
    </x:row>
    <x:row r="23686" spans="1:1">
      <x:c r="A23686" s="2" t="s">
        <x:v>15396</x:v>
      </x:c>
    </x:row>
    <x:row r="23687" spans="1:1">
      <x:c r="A23687" s="2" t="s">
        <x:v>27962</x:v>
      </x:c>
    </x:row>
    <x:row r="23688" spans="1:1">
      <x:c r="A23688" s="2" t="s">
        <x:v>19496</x:v>
      </x:c>
    </x:row>
    <x:row r="23689" spans="1:1">
      <x:c r="A23689" s="2" t="s">
        <x:v>27823</x:v>
      </x:c>
    </x:row>
    <x:row r="23690" spans="1:1">
      <x:c r="A23690" s="2" t="s">
        <x:v>19345</x:v>
      </x:c>
    </x:row>
    <x:row r="23691" spans="1:1">
      <x:c r="A23691" s="2" t="s">
        <x:v>19499</x:v>
      </x:c>
    </x:row>
    <x:row r="23692" spans="1:1">
      <x:c r="A23692" s="2" t="s">
        <x:v>23080</x:v>
      </x:c>
    </x:row>
    <x:row r="23693" spans="1:1">
      <x:c r="A23693" s="2" t="s">
        <x:v>19515</x:v>
      </x:c>
    </x:row>
    <x:row r="23694" spans="1:1">
      <x:c r="A23694" s="2" t="s">
        <x:v>27864</x:v>
      </x:c>
    </x:row>
    <x:row r="23695" spans="1:1">
      <x:c r="A23695" s="2" t="s">
        <x:v>7374</x:v>
      </x:c>
    </x:row>
    <x:row r="23696" spans="1:1">
      <x:c r="A23696" s="2" t="s">
        <x:v>27906</x:v>
      </x:c>
    </x:row>
    <x:row r="23697" spans="1:1">
      <x:c r="A23697" s="2" t="s">
        <x:v>7397</x:v>
      </x:c>
    </x:row>
    <x:row r="23698" spans="1:1">
      <x:c r="A23698" s="2" t="s">
        <x:v>20820</x:v>
      </x:c>
    </x:row>
    <x:row r="23699" spans="1:1">
      <x:c r="A23699" s="2" t="s">
        <x:v>14832</x:v>
      </x:c>
    </x:row>
    <x:row r="23700" spans="1:1">
      <x:c r="A23700" s="2" t="s">
        <x:v>18773</x:v>
      </x:c>
    </x:row>
    <x:row r="23701" spans="1:1">
      <x:c r="A23701" s="2" t="s">
        <x:v>16540</x:v>
      </x:c>
    </x:row>
    <x:row r="23702" spans="1:1">
      <x:c r="A23702" s="2" t="s">
        <x:v>24134</x:v>
      </x:c>
    </x:row>
    <x:row r="23703" spans="1:1">
      <x:c r="A23703" s="2" t="s">
        <x:v>13954</x:v>
      </x:c>
    </x:row>
    <x:row r="23704" spans="1:1">
      <x:c r="A23704" s="2" t="s">
        <x:v>5937</x:v>
      </x:c>
    </x:row>
    <x:row r="23705" spans="1:1">
      <x:c r="A23705" s="2" t="s">
        <x:v>27917</x:v>
      </x:c>
    </x:row>
    <x:row r="23706" spans="1:1">
      <x:c r="A23706" s="2" t="s">
        <x:v>14871</x:v>
      </x:c>
    </x:row>
    <x:row r="23707" spans="1:1">
      <x:c r="A23707" s="2" t="s">
        <x:v>19422</x:v>
      </x:c>
    </x:row>
    <x:row r="23708" spans="1:1">
      <x:c r="A23708" s="2" t="s">
        <x:v>27951</x:v>
      </x:c>
    </x:row>
    <x:row r="23709" spans="1:1">
      <x:c r="A23709" s="2" t="s">
        <x:v>21044</x:v>
      </x:c>
    </x:row>
    <x:row r="23710" spans="1:1">
      <x:c r="A23710" s="2" t="s">
        <x:v>19380</x:v>
      </x:c>
    </x:row>
    <x:row r="23711" spans="1:1">
      <x:c r="A23711" s="2" t="s">
        <x:v>27811</x:v>
      </x:c>
    </x:row>
    <x:row r="23712" spans="1:1">
      <x:c r="A23712" s="2" t="s">
        <x:v>14031</x:v>
      </x:c>
    </x:row>
    <x:row r="23713" spans="1:1">
      <x:c r="A23713" s="2" t="s">
        <x:v>19444</x:v>
      </x:c>
    </x:row>
    <x:row r="23714" spans="1:1">
      <x:c r="A23714" s="2" t="s">
        <x:v>14013</x:v>
      </x:c>
    </x:row>
    <x:row r="23715" spans="1:1">
      <x:c r="A23715" s="2" t="s">
        <x:v>19385</x:v>
      </x:c>
    </x:row>
    <x:row r="23716" spans="1:1">
      <x:c r="A23716" s="2" t="s">
        <x:v>19353</x:v>
      </x:c>
    </x:row>
    <x:row r="23717" spans="1:1">
      <x:c r="A23717" s="2" t="s">
        <x:v>198</x:v>
      </x:c>
    </x:row>
    <x:row r="23718" spans="1:1">
      <x:c r="A23718" s="2" t="s">
        <x:v>14015</x:v>
      </x:c>
    </x:row>
    <x:row r="23719" spans="1:1">
      <x:c r="A23719" s="2" t="s">
        <x:v>29160</x:v>
      </x:c>
    </x:row>
    <x:row r="23720" spans="1:1">
      <x:c r="A23720" s="2" t="s">
        <x:v>11221</x:v>
      </x:c>
    </x:row>
    <x:row r="23721" spans="1:1">
      <x:c r="A23721" s="2" t="s">
        <x:v>7307</x:v>
      </x:c>
    </x:row>
    <x:row r="23722" spans="1:1">
      <x:c r="A23722" s="2" t="s">
        <x:v>22141</x:v>
      </x:c>
    </x:row>
    <x:row r="23723" spans="1:1">
      <x:c r="A23723" s="2" t="s">
        <x:v>12871</x:v>
      </x:c>
    </x:row>
    <x:row r="23724" spans="1:1">
      <x:c r="A23724" s="2" t="s">
        <x:v>181</x:v>
      </x:c>
    </x:row>
    <x:row r="23725" spans="1:1">
      <x:c r="A23725" s="2" t="s">
        <x:v>24208</x:v>
      </x:c>
    </x:row>
    <x:row r="23726" spans="1:1">
      <x:c r="A23726" s="2" t="s">
        <x:v>19426</x:v>
      </x:c>
    </x:row>
    <x:row r="23727" spans="1:1">
      <x:c r="A23727" s="2" t="s">
        <x:v>19475</x:v>
      </x:c>
    </x:row>
    <x:row r="23728" spans="1:1">
      <x:c r="A23728" s="2" t="s">
        <x:v>19349</x:v>
      </x:c>
    </x:row>
    <x:row r="23729" spans="1:1">
      <x:c r="A23729" s="2" t="s">
        <x:v>19445</x:v>
      </x:c>
    </x:row>
    <x:row r="23730" spans="1:1">
      <x:c r="A23730" s="2" t="s">
        <x:v>28016</x:v>
      </x:c>
    </x:row>
    <x:row r="23731" spans="1:1">
      <x:c r="A23731" s="2" t="s">
        <x:v>19457</x:v>
      </x:c>
    </x:row>
    <x:row r="23732" spans="1:1">
      <x:c r="A23732" s="2" t="s">
        <x:v>13412</x:v>
      </x:c>
    </x:row>
    <x:row r="23733" spans="1:1">
      <x:c r="A23733" s="2" t="s">
        <x:v>27915</x:v>
      </x:c>
    </x:row>
    <x:row r="23734" spans="1:1">
      <x:c r="A23734" s="2" t="s">
        <x:v>13543</x:v>
      </x:c>
    </x:row>
    <x:row r="23735" spans="1:1">
      <x:c r="A23735" s="2" t="s">
        <x:v>7176</x:v>
      </x:c>
    </x:row>
    <x:row r="23736" spans="1:1">
      <x:c r="A23736" s="2" t="s">
        <x:v>8166</x:v>
      </x:c>
    </x:row>
    <x:row r="23737" spans="1:1">
      <x:c r="A23737" s="2" t="s">
        <x:v>19509</x:v>
      </x:c>
    </x:row>
    <x:row r="23738" spans="1:1">
      <x:c r="A23738" s="2" t="s">
        <x:v>19455</x:v>
      </x:c>
    </x:row>
    <x:row r="23739" spans="1:1">
      <x:c r="A23739" s="2" t="s">
        <x:v>6915</x:v>
      </x:c>
    </x:row>
    <x:row r="23740" spans="1:1">
      <x:c r="A23740" s="2" t="s">
        <x:v>14830</x:v>
      </x:c>
    </x:row>
    <x:row r="23741" spans="1:1">
      <x:c r="A23741" s="2" t="s">
        <x:v>5934</x:v>
      </x:c>
    </x:row>
    <x:row r="23742" spans="1:1">
      <x:c r="A23742" s="2" t="s">
        <x:v>29180</x:v>
      </x:c>
    </x:row>
    <x:row r="23743" spans="1:1">
      <x:c r="A23743" s="2" t="s">
        <x:v>12903</x:v>
      </x:c>
    </x:row>
    <x:row r="23744" spans="1:1">
      <x:c r="A23744" s="2" t="s">
        <x:v>5946</x:v>
      </x:c>
    </x:row>
    <x:row r="23745" spans="1:1">
      <x:c r="A23745" s="2" t="s">
        <x:v>24154</x:v>
      </x:c>
    </x:row>
    <x:row r="23746" spans="1:1">
      <x:c r="A23746" s="2" t="s">
        <x:v>24278</x:v>
      </x:c>
    </x:row>
    <x:row r="23747" spans="1:1">
      <x:c r="A23747" s="2" t="s">
        <x:v>11647</x:v>
      </x:c>
    </x:row>
    <x:row r="23748" spans="1:1">
      <x:c r="A23748" s="2" t="s">
        <x:v>13429</x:v>
      </x:c>
    </x:row>
    <x:row r="23749" spans="1:1">
      <x:c r="A23749" s="2" t="s">
        <x:v>16534</x:v>
      </x:c>
    </x:row>
    <x:row r="23750" spans="1:1">
      <x:c r="A23750" s="2" t="s">
        <x:v>24203</x:v>
      </x:c>
    </x:row>
    <x:row r="23751" spans="1:1">
      <x:c r="A23751" s="2" t="s">
        <x:v>11171</x:v>
      </x:c>
    </x:row>
    <x:row r="23752" spans="1:1">
      <x:c r="A23752" s="2" t="s">
        <x:v>27875</x:v>
      </x:c>
    </x:row>
    <x:row r="23753" spans="1:1">
      <x:c r="A23753" s="2" t="s">
        <x:v>19597</x:v>
      </x:c>
    </x:row>
    <x:row r="23754" spans="1:1">
      <x:c r="A23754" s="2" t="s">
        <x:v>27785</x:v>
      </x:c>
    </x:row>
    <x:row r="23755" spans="1:1">
      <x:c r="A23755" s="2" t="s">
        <x:v>19315</x:v>
      </x:c>
    </x:row>
    <x:row r="23756" spans="1:1">
      <x:c r="A23756" s="2" t="s">
        <x:v>19415</x:v>
      </x:c>
    </x:row>
    <x:row r="23757" spans="1:1">
      <x:c r="A23757" s="2" t="s">
        <x:v>19481</x:v>
      </x:c>
    </x:row>
    <x:row r="23758" spans="1:1">
      <x:c r="A23758" s="2" t="s">
        <x:v>22285</x:v>
      </x:c>
    </x:row>
    <x:row r="23759" spans="1:1">
      <x:c r="A23759" s="2" t="s">
        <x:v>27907</x:v>
      </x:c>
    </x:row>
    <x:row r="23760" spans="1:1">
      <x:c r="A23760" s="2" t="s">
        <x:v>12532</x:v>
      </x:c>
    </x:row>
    <x:row r="23761" spans="1:1">
      <x:c r="A23761" s="2" t="s">
        <x:v>15127</x:v>
      </x:c>
    </x:row>
    <x:row r="23762" spans="1:1">
      <x:c r="A23762" s="2" t="s">
        <x:v>27874</x:v>
      </x:c>
    </x:row>
    <x:row r="23763" spans="1:1">
      <x:c r="A23763" s="2" t="s">
        <x:v>19514</x:v>
      </x:c>
    </x:row>
    <x:row r="23764" spans="1:1">
      <x:c r="A23764" s="2" t="s">
        <x:v>24248</x:v>
      </x:c>
    </x:row>
    <x:row r="23765" spans="1:1">
      <x:c r="A23765" s="2" t="s">
        <x:v>13529</x:v>
      </x:c>
    </x:row>
    <x:row r="23766" spans="1:1">
      <x:c r="A23766" s="2" t="s">
        <x:v>27887</x:v>
      </x:c>
    </x:row>
    <x:row r="23767" spans="1:1">
      <x:c r="A23767" s="2" t="s">
        <x:v>27919</x:v>
      </x:c>
    </x:row>
    <x:row r="23768" spans="1:1">
      <x:c r="A23768" s="2" t="s">
        <x:v>24104</x:v>
      </x:c>
    </x:row>
    <x:row r="23769" spans="1:1">
      <x:c r="A23769" s="2" t="s">
        <x:v>17234</x:v>
      </x:c>
    </x:row>
    <x:row r="23770" spans="1:1">
      <x:c r="A23770" s="2" t="s">
        <x:v>13929</x:v>
      </x:c>
    </x:row>
    <x:row r="23771" spans="1:1">
      <x:c r="A23771" s="2" t="s">
        <x:v>19493</x:v>
      </x:c>
    </x:row>
    <x:row r="23772" spans="1:1">
      <x:c r="A23772" s="2" t="s">
        <x:v>27998</x:v>
      </x:c>
    </x:row>
    <x:row r="23773" spans="1:1">
      <x:c r="A23773" s="2" t="s">
        <x:v>19576</x:v>
      </x:c>
    </x:row>
    <x:row r="23774" spans="1:1">
      <x:c r="A23774" s="2" t="s">
        <x:v>24236</x:v>
      </x:c>
    </x:row>
    <x:row r="23775" spans="1:1">
      <x:c r="A23775" s="2" t="s">
        <x:v>24218</x:v>
      </x:c>
    </x:row>
    <x:row r="23776" spans="1:1">
      <x:c r="A23776" s="2" t="s">
        <x:v>18938</x:v>
      </x:c>
    </x:row>
    <x:row r="23777" spans="1:1">
      <x:c r="A23777" s="2" t="s">
        <x:v>20843</x:v>
      </x:c>
    </x:row>
    <x:row r="23778" spans="1:1">
      <x:c r="A23778" s="2" t="s">
        <x:v>7445</x:v>
      </x:c>
    </x:row>
    <x:row r="23779" spans="1:1">
      <x:c r="A23779" s="2" t="s">
        <x:v>7193</x:v>
      </x:c>
    </x:row>
    <x:row r="23780" spans="1:1">
      <x:c r="A23780" s="2" t="s">
        <x:v>19526</x:v>
      </x:c>
    </x:row>
    <x:row r="23781" spans="1:1">
      <x:c r="A23781" s="2" t="s">
        <x:v>18968</x:v>
      </x:c>
    </x:row>
    <x:row r="23782" spans="1:1">
      <x:c r="A23782" s="2" t="s">
        <x:v>28021</x:v>
      </x:c>
    </x:row>
    <x:row r="23783" spans="1:1">
      <x:c r="A23783" s="2" t="s">
        <x:v>27950</x:v>
      </x:c>
    </x:row>
    <x:row r="23784" spans="1:1">
      <x:c r="A23784" s="2" t="s">
        <x:v>19476</x:v>
      </x:c>
    </x:row>
    <x:row r="23785" spans="1:1">
      <x:c r="A23785" s="2" t="s">
        <x:v>19471</x:v>
      </x:c>
    </x:row>
    <x:row r="23786" spans="1:1">
      <x:c r="A23786" s="2" t="s">
        <x:v>12579</x:v>
      </x:c>
    </x:row>
    <x:row r="23787" spans="1:1">
      <x:c r="A23787" s="2" t="s">
        <x:v>27829</x:v>
      </x:c>
    </x:row>
    <x:row r="23788" spans="1:1">
      <x:c r="A23788" s="2" t="s">
        <x:v>12784</x:v>
      </x:c>
    </x:row>
    <x:row r="23789" spans="1:1">
      <x:c r="A23789" s="2" t="s">
        <x:v>7632</x:v>
      </x:c>
    </x:row>
    <x:row r="23790" spans="1:1">
      <x:c r="A23790" s="2" t="s">
        <x:v>17201</x:v>
      </x:c>
    </x:row>
    <x:row r="23791" spans="1:1">
      <x:c r="A23791" s="2" t="s">
        <x:v>24121</x:v>
      </x:c>
    </x:row>
    <x:row r="23792" spans="1:1">
      <x:c r="A23792" s="2" t="s">
        <x:v>19407</x:v>
      </x:c>
    </x:row>
    <x:row r="23793" spans="1:1">
      <x:c r="A23793" s="2" t="s">
        <x:v>13978</x:v>
      </x:c>
    </x:row>
    <x:row r="23794" spans="1:1">
      <x:c r="A23794" s="2" t="s">
        <x:v>17205</x:v>
      </x:c>
    </x:row>
    <x:row r="23795" spans="1:1">
      <x:c r="A23795" s="2" t="s">
        <x:v>27974</x:v>
      </x:c>
    </x:row>
    <x:row r="23796" spans="1:1">
      <x:c r="A23796" s="2" t="s">
        <x:v>6924</x:v>
      </x:c>
    </x:row>
    <x:row r="23797" spans="1:1">
      <x:c r="A23797" s="2" t="s">
        <x:v>27927</x:v>
      </x:c>
    </x:row>
    <x:row r="23798" spans="1:1">
      <x:c r="A23798" s="2" t="s">
        <x:v>19400</x:v>
      </x:c>
    </x:row>
    <x:row r="23799" spans="1:1">
      <x:c r="A23799" s="2" t="s">
        <x:v>13474</x:v>
      </x:c>
    </x:row>
    <x:row r="23800" spans="1:1">
      <x:c r="A23800" s="2" t="s">
        <x:v>27868</x:v>
      </x:c>
    </x:row>
    <x:row r="23801" spans="1:1">
      <x:c r="A23801" s="2" t="s">
        <x:v>18810</x:v>
      </x:c>
    </x:row>
    <x:row r="23802" spans="1:1">
      <x:c r="A23802" s="2" t="s">
        <x:v>17197</x:v>
      </x:c>
    </x:row>
    <x:row r="23803" spans="1:1">
      <x:c r="A23803" s="2" t="s">
        <x:v>19410</x:v>
      </x:c>
    </x:row>
    <x:row r="23804" spans="1:1">
      <x:c r="A23804" s="2" t="s">
        <x:v>19528</x:v>
      </x:c>
    </x:row>
    <x:row r="23805" spans="1:1">
      <x:c r="A23805" s="2" t="s">
        <x:v>19451</x:v>
      </x:c>
    </x:row>
    <x:row r="23806" spans="1:1">
      <x:c r="A23806" s="2" t="s">
        <x:v>15027</x:v>
      </x:c>
    </x:row>
    <x:row r="23807" spans="1:1">
      <x:c r="A23807" s="2" t="s">
        <x:v>7245</x:v>
      </x:c>
    </x:row>
    <x:row r="23808" spans="1:1">
      <x:c r="A23808" s="2" t="s">
        <x:v>20285</x:v>
      </x:c>
    </x:row>
    <x:row r="23809" spans="1:1">
      <x:c r="A23809" s="2" t="s">
        <x:v>12454</x:v>
      </x:c>
    </x:row>
    <x:row r="23810" spans="1:1">
      <x:c r="A23810" s="2" t="s">
        <x:v>19494</x:v>
      </x:c>
    </x:row>
    <x:row r="23811" spans="1:1">
      <x:c r="A23811" s="2" t="s">
        <x:v>7295</x:v>
      </x:c>
    </x:row>
    <x:row r="23812" spans="1:1">
      <x:c r="A23812" s="2" t="s">
        <x:v>27910</x:v>
      </x:c>
    </x:row>
    <x:row r="23813" spans="1:1">
      <x:c r="A23813" s="2" t="s">
        <x:v>13459</x:v>
      </x:c>
    </x:row>
    <x:row r="23814" spans="1:1">
      <x:c r="A23814" s="2" t="s">
        <x:v>11224</x:v>
      </x:c>
    </x:row>
    <x:row r="23815" spans="1:1">
      <x:c r="A23815" s="2" t="s">
        <x:v>8959</x:v>
      </x:c>
    </x:row>
    <x:row r="23816" spans="1:1">
      <x:c r="A23816" s="2" t="s">
        <x:v>27918</x:v>
      </x:c>
    </x:row>
    <x:row r="23817" spans="1:1">
      <x:c r="A23817" s="2" t="s">
        <x:v>19465</x:v>
      </x:c>
    </x:row>
    <x:row r="23818" spans="1:1">
      <x:c r="A23818" s="2" t="s">
        <x:v>22231</x:v>
      </x:c>
    </x:row>
    <x:row r="23819" spans="1:1">
      <x:c r="A23819" s="2" t="s">
        <x:v>7194</x:v>
      </x:c>
    </x:row>
    <x:row r="23820" spans="1:1">
      <x:c r="A23820" s="2" t="s">
        <x:v>28026</x:v>
      </x:c>
    </x:row>
    <x:row r="23821" spans="1:1">
      <x:c r="A23821" s="2" t="s">
        <x:v>20767</x:v>
      </x:c>
    </x:row>
    <x:row r="23822" spans="1:1">
      <x:c r="A23822" s="2" t="s">
        <x:v>13887</x:v>
      </x:c>
    </x:row>
    <x:row r="23823" spans="1:1">
      <x:c r="A23823" s="2" t="s">
        <x:v>27892</x:v>
      </x:c>
    </x:row>
    <x:row r="23824" spans="1:1">
      <x:c r="A23824" s="2" t="s">
        <x:v>15102</x:v>
      </x:c>
    </x:row>
    <x:row r="23825" spans="1:1">
      <x:c r="A23825" s="2" t="s">
        <x:v>24199</x:v>
      </x:c>
    </x:row>
    <x:row r="23826" spans="1:1">
      <x:c r="A23826" s="2" t="s">
        <x:v>24304</x:v>
      </x:c>
    </x:row>
    <x:row r="23827" spans="1:1">
      <x:c r="A23827" s="2" t="s">
        <x:v>20717</x:v>
      </x:c>
    </x:row>
    <x:row r="23828" spans="1:1">
      <x:c r="A23828" s="2" t="s">
        <x:v>19413</x:v>
      </x:c>
    </x:row>
    <x:row r="23829" spans="1:1">
      <x:c r="A23829" s="2" t="s">
        <x:v>19472</x:v>
      </x:c>
    </x:row>
    <x:row r="23830" spans="1:1">
      <x:c r="A23830" s="2" t="s">
        <x:v>7079</x:v>
      </x:c>
    </x:row>
    <x:row r="23831" spans="1:1">
      <x:c r="A23831" s="2" t="s">
        <x:v>19421</x:v>
      </x:c>
    </x:row>
    <x:row r="23832" spans="1:1">
      <x:c r="A23832" s="2" t="s">
        <x:v>27929</x:v>
      </x:c>
    </x:row>
    <x:row r="23833" spans="1:1">
      <x:c r="A23833" s="2" t="s">
        <x:v>24198</x:v>
      </x:c>
    </x:row>
    <x:row r="23834" spans="1:1">
      <x:c r="A23834" s="2" t="s">
        <x:v>27976</x:v>
      </x:c>
    </x:row>
    <x:row r="23835" spans="1:1">
      <x:c r="A23835" s="2" t="s">
        <x:v>27936</x:v>
      </x:c>
    </x:row>
    <x:row r="23836" spans="1:1">
      <x:c r="A23836" s="2" t="s">
        <x:v>15033</x:v>
      </x:c>
    </x:row>
    <x:row r="23837" spans="1:1">
      <x:c r="A23837" s="2" t="s">
        <x:v>19506</x:v>
      </x:c>
    </x:row>
    <x:row r="23838" spans="1:1">
      <x:c r="A23838" s="2" t="s">
        <x:v>19379</x:v>
      </x:c>
    </x:row>
    <x:row r="23839" spans="1:1">
      <x:c r="A23839" s="2" t="s">
        <x:v>19469</x:v>
      </x:c>
    </x:row>
    <x:row r="23840" spans="1:1">
      <x:c r="A23840" s="2" t="s">
        <x:v>27986</x:v>
      </x:c>
    </x:row>
    <x:row r="23841" spans="1:1">
      <x:c r="A23841" s="2" t="s">
        <x:v>19523</x:v>
      </x:c>
    </x:row>
    <x:row r="23842" spans="1:1">
      <x:c r="A23842" s="2" t="s">
        <x:v>19383</x:v>
      </x:c>
    </x:row>
    <x:row r="23843" spans="1:1">
      <x:c r="A23843" s="2" t="s">
        <x:v>19453</x:v>
      </x:c>
    </x:row>
    <x:row r="23844" spans="1:1">
      <x:c r="A23844" s="2" t="s">
        <x:v>19483</x:v>
      </x:c>
    </x:row>
    <x:row r="23845" spans="1:1">
      <x:c r="A23845" s="2" t="s">
        <x:v>24272</x:v>
      </x:c>
    </x:row>
    <x:row r="23846" spans="1:1">
      <x:c r="A23846" s="2" t="s">
        <x:v>7282</x:v>
      </x:c>
    </x:row>
    <x:row r="23847" spans="1:1">
      <x:c r="A23847" s="2" t="s">
        <x:v>19378</x:v>
      </x:c>
    </x:row>
    <x:row r="23848" spans="1:1">
      <x:c r="A23848" s="2" t="s">
        <x:v>19500</x:v>
      </x:c>
    </x:row>
    <x:row r="23849" spans="1:1">
      <x:c r="A23849" s="2" t="s">
        <x:v>13355</x:v>
      </x:c>
    </x:row>
    <x:row r="23850" spans="1:1">
      <x:c r="A23850" s="2" t="s">
        <x:v>22230</x:v>
      </x:c>
    </x:row>
    <x:row r="23851" spans="1:1">
      <x:c r="A23851" s="2" t="s">
        <x:v>19461</x:v>
      </x:c>
    </x:row>
    <x:row r="23852" spans="1:1">
      <x:c r="A23852" s="2" t="s">
        <x:v>27979</x:v>
      </x:c>
    </x:row>
    <x:row r="23853" spans="1:1">
      <x:c r="A23853" s="2" t="s">
        <x:v>19524</x:v>
      </x:c>
    </x:row>
    <x:row r="23854" spans="1:1">
      <x:c r="A23854" s="2" t="s">
        <x:v>17444</x:v>
      </x:c>
    </x:row>
    <x:row r="23855" spans="1:1">
      <x:c r="A23855" s="2" t="s">
        <x:v>27841</x:v>
      </x:c>
    </x:row>
    <x:row r="23856" spans="1:1">
      <x:c r="A23856" s="2" t="s">
        <x:v>19419</x:v>
      </x:c>
    </x:row>
    <x:row r="23857" spans="1:1">
      <x:c r="A23857" s="2" t="s">
        <x:v>19503</x:v>
      </x:c>
    </x:row>
    <x:row r="23858" spans="1:1">
      <x:c r="A23858" s="2" t="s">
        <x:v>28012</x:v>
      </x:c>
    </x:row>
    <x:row r="23859" spans="1:1">
      <x:c r="A23859" s="2" t="s">
        <x:v>19442</x:v>
      </x:c>
    </x:row>
    <x:row r="23860" spans="1:1">
      <x:c r="A23860" s="2" t="s">
        <x:v>13473</x:v>
      </x:c>
    </x:row>
    <x:row r="23861" spans="1:1">
      <x:c r="A23861" s="2" t="s">
        <x:v>13426</x:v>
      </x:c>
    </x:row>
    <x:row r="23862" spans="1:1">
      <x:c r="A23862" s="2" t="s">
        <x:v>7290</x:v>
      </x:c>
    </x:row>
    <x:row r="23863" spans="1:1">
      <x:c r="A23863" s="2" t="s">
        <x:v>27994</x:v>
      </x:c>
    </x:row>
    <x:row r="23864" spans="1:1">
      <x:c r="A23864" s="2" t="s">
        <x:v>6926</x:v>
      </x:c>
    </x:row>
    <x:row r="23865" spans="1:1">
      <x:c r="A23865" s="2" t="s">
        <x:v>27920</x:v>
      </x:c>
    </x:row>
    <x:row r="23866" spans="1:1">
      <x:c r="A23866" s="2" t="s">
        <x:v>14259</x:v>
      </x:c>
    </x:row>
    <x:row r="23867" spans="1:1">
      <x:c r="A23867" s="2" t="s">
        <x:v>20280</x:v>
      </x:c>
    </x:row>
    <x:row r="23868" spans="1:1">
      <x:c r="A23868" s="2" t="s">
        <x:v>24237</x:v>
      </x:c>
    </x:row>
    <x:row r="23869" spans="1:1">
      <x:c r="A23869" s="2" t="s">
        <x:v>17266</x:v>
      </x:c>
    </x:row>
    <x:row r="23870" spans="1:1">
      <x:c r="A23870" s="2" t="s">
        <x:v>27931</x:v>
      </x:c>
    </x:row>
    <x:row r="23871" spans="1:1">
      <x:c r="A23871" s="2" t="s">
        <x:v>19492</x:v>
      </x:c>
    </x:row>
    <x:row r="23872" spans="1:1">
      <x:c r="A23872" s="2" t="s">
        <x:v>27909</x:v>
      </x:c>
    </x:row>
    <x:row r="23873" spans="1:1">
      <x:c r="A23873" s="2" t="s">
        <x:v>27963</x:v>
      </x:c>
    </x:row>
    <x:row r="23874" spans="1:1">
      <x:c r="A23874" s="2" t="s">
        <x:v>27940</x:v>
      </x:c>
    </x:row>
    <x:row r="23875" spans="1:1">
      <x:c r="A23875" s="2" t="s">
        <x:v>19425</x:v>
      </x:c>
    </x:row>
    <x:row r="23876" spans="1:1">
      <x:c r="A23876" s="2" t="s">
        <x:v>19447</x:v>
      </x:c>
    </x:row>
    <x:row r="23877" spans="1:1">
      <x:c r="A23877" s="2" t="s">
        <x:v>27904</x:v>
      </x:c>
    </x:row>
    <x:row r="23878" spans="1:1">
      <x:c r="A23878" s="2" t="s">
        <x:v>19545</x:v>
      </x:c>
    </x:row>
    <x:row r="23879" spans="1:1">
      <x:c r="A23879" s="2" t="s">
        <x:v>11511</x:v>
      </x:c>
    </x:row>
    <x:row r="23880" spans="1:1">
      <x:c r="A23880" s="2" t="s">
        <x:v>19446</x:v>
      </x:c>
    </x:row>
    <x:row r="23881" spans="1:1">
      <x:c r="A23881" s="2" t="s">
        <x:v>7190</x:v>
      </x:c>
    </x:row>
    <x:row r="23882" spans="1:1">
      <x:c r="A23882" s="2" t="s">
        <x:v>29183</x:v>
      </x:c>
    </x:row>
    <x:row r="23883" spans="1:1">
      <x:c r="A23883" s="2" t="s">
        <x:v>19478</x:v>
      </x:c>
    </x:row>
    <x:row r="23884" spans="1:1">
      <x:c r="A23884" s="2" t="s">
        <x:v>19434</x:v>
      </x:c>
    </x:row>
    <x:row r="23885" spans="1:1">
      <x:c r="A23885" s="2" t="s">
        <x:v>12851</x:v>
      </x:c>
    </x:row>
    <x:row r="23886" spans="1:1">
      <x:c r="A23886" s="2" t="s">
        <x:v>13575</x:v>
      </x:c>
    </x:row>
    <x:row r="23887" spans="1:1">
      <x:c r="A23887" s="2" t="s">
        <x:v>19424</x:v>
      </x:c>
    </x:row>
    <x:row r="23888" spans="1:1">
      <x:c r="A23888" s="2" t="s">
        <x:v>19507</x:v>
      </x:c>
    </x:row>
    <x:row r="23889" spans="1:1">
      <x:c r="A23889" s="2" t="s">
        <x:v>13121</x:v>
      </x:c>
    </x:row>
    <x:row r="23890" spans="1:1">
      <x:c r="A23890" s="2" t="s">
        <x:v>19459</x:v>
      </x:c>
    </x:row>
    <x:row r="23891" spans="1:1">
      <x:c r="A23891" s="2" t="s">
        <x:v>18840</x:v>
      </x:c>
    </x:row>
    <x:row r="23892" spans="1:1">
      <x:c r="A23892" s="2" t="s">
        <x:v>13863</x:v>
      </x:c>
    </x:row>
    <x:row r="23893" spans="1:1">
      <x:c r="A23893" s="2" t="s">
        <x:v>27858</x:v>
      </x:c>
    </x:row>
    <x:row r="23894" spans="1:1">
      <x:c r="A23894" s="2" t="s">
        <x:v>19440</x:v>
      </x:c>
    </x:row>
    <x:row r="23895" spans="1:1">
      <x:c r="A23895" s="2" t="s">
        <x:v>546</x:v>
      </x:c>
    </x:row>
    <x:row r="23896" spans="1:1">
      <x:c r="A23896" s="2" t="s">
        <x:v>13140</x:v>
      </x:c>
    </x:row>
    <x:row r="23897" spans="1:1">
      <x:c r="A23897" s="2" t="s">
        <x:v>19563</x:v>
      </x:c>
    </x:row>
    <x:row r="23898" spans="1:1">
      <x:c r="A23898" s="2" t="s">
        <x:v>5824</x:v>
      </x:c>
    </x:row>
    <x:row r="23899" spans="1:1">
      <x:c r="A23899" s="2" t="s">
        <x:v>16807</x:v>
      </x:c>
    </x:row>
    <x:row r="23900" spans="1:1">
      <x:c r="A23900" s="2" t="s">
        <x:v>24238</x:v>
      </x:c>
    </x:row>
    <x:row r="23901" spans="1:1">
      <x:c r="A23901" s="2" t="s">
        <x:v>19466</x:v>
      </x:c>
    </x:row>
    <x:row r="23902" spans="1:1">
      <x:c r="A23902" s="2" t="s">
        <x:v>24287</x:v>
      </x:c>
    </x:row>
    <x:row r="23903" spans="1:1">
      <x:c r="A23903" s="2" t="s">
        <x:v>13691</x:v>
      </x:c>
    </x:row>
    <x:row r="23904" spans="1:1">
      <x:c r="A23904" s="2" t="s">
        <x:v>19548</x:v>
      </x:c>
    </x:row>
    <x:row r="23905" spans="1:1">
      <x:c r="A23905" s="2" t="s">
        <x:v>19428</x:v>
      </x:c>
    </x:row>
    <x:row r="23906" spans="1:1">
      <x:c r="A23906" s="2" t="s">
        <x:v>19508</x:v>
      </x:c>
    </x:row>
    <x:row r="23907" spans="1:1">
      <x:c r="A23907" s="2" t="s">
        <x:v>19518</x:v>
      </x:c>
    </x:row>
    <x:row r="23908" spans="1:1">
      <x:c r="A23908" s="2" t="s">
        <x:v>19489</x:v>
      </x:c>
    </x:row>
    <x:row r="23909" spans="1:1">
      <x:c r="A23909" s="2" t="s">
        <x:v>19433</x:v>
      </x:c>
    </x:row>
    <x:row r="23910" spans="1:1">
      <x:c r="A23910" s="2" t="s">
        <x:v>19579</x:v>
      </x:c>
    </x:row>
    <x:row r="23911" spans="1:1">
      <x:c r="A23911" s="2" t="s">
        <x:v>13130</x:v>
      </x:c>
    </x:row>
    <x:row r="23912" spans="1:1">
      <x:c r="A23912" s="2" t="s">
        <x:v>19448</x:v>
      </x:c>
    </x:row>
    <x:row r="23913" spans="1:1">
      <x:c r="A23913" s="2" t="s">
        <x:v>27987</x:v>
      </x:c>
    </x:row>
    <x:row r="23914" spans="1:1">
      <x:c r="A23914" s="2" t="s">
        <x:v>7529</x:v>
      </x:c>
    </x:row>
    <x:row r="23915" spans="1:1">
      <x:c r="A23915" s="2" t="s">
        <x:v>19411</x:v>
      </x:c>
    </x:row>
    <x:row r="23916" spans="1:1">
      <x:c r="A23916" s="2" t="s">
        <x:v>19542</x:v>
      </x:c>
    </x:row>
    <x:row r="23917" spans="1:1">
      <x:c r="A23917" s="2" t="s">
        <x:v>14352</x:v>
      </x:c>
    </x:row>
    <x:row r="23918" spans="1:1">
      <x:c r="A23918" s="2" t="s">
        <x:v>19468</x:v>
      </x:c>
    </x:row>
    <x:row r="23919" spans="1:1">
      <x:c r="A23919" s="2" t="s">
        <x:v>27943</x:v>
      </x:c>
    </x:row>
    <x:row r="23920" spans="1:1">
      <x:c r="A23920" s="2" t="s">
        <x:v>24247</x:v>
      </x:c>
    </x:row>
    <x:row r="23921" spans="1:1">
      <x:c r="A23921" s="2" t="s">
        <x:v>19502</x:v>
      </x:c>
    </x:row>
    <x:row r="23922" spans="1:1">
      <x:c r="A23922" s="2" t="s">
        <x:v>19537</x:v>
      </x:c>
    </x:row>
    <x:row r="23923" spans="1:1">
      <x:c r="A23923" s="2" t="s">
        <x:v>19510</x:v>
      </x:c>
    </x:row>
    <x:row r="23924" spans="1:1">
      <x:c r="A23924" s="2" t="s">
        <x:v>24286</x:v>
      </x:c>
    </x:row>
    <x:row r="23925" spans="1:1">
      <x:c r="A23925" s="2" t="s">
        <x:v>15571</x:v>
      </x:c>
    </x:row>
    <x:row r="23926" spans="1:1">
      <x:c r="A23926" s="2" t="s">
        <x:v>27953</x:v>
      </x:c>
    </x:row>
    <x:row r="23927" spans="1:1">
      <x:c r="A23927" s="2" t="s">
        <x:v>19511</x:v>
      </x:c>
    </x:row>
    <x:row r="23928" spans="1:1">
      <x:c r="A23928" s="2" t="s">
        <x:v>13637</x:v>
      </x:c>
    </x:row>
    <x:row r="23929" spans="1:1">
      <x:c r="A23929" s="2" t="s">
        <x:v>24217</x:v>
      </x:c>
    </x:row>
    <x:row r="23930" spans="1:1">
      <x:c r="A23930" s="2" t="s">
        <x:v>14769</x:v>
      </x:c>
    </x:row>
    <x:row r="23931" spans="1:1">
      <x:c r="A23931" s="2" t="s">
        <x:v>28065</x:v>
      </x:c>
    </x:row>
    <x:row r="23932" spans="1:1">
      <x:c r="A23932" s="2" t="s">
        <x:v>7661</x:v>
      </x:c>
    </x:row>
    <x:row r="23933" spans="1:1">
      <x:c r="A23933" s="2" t="s">
        <x:v>12635</x:v>
      </x:c>
    </x:row>
    <x:row r="23934" spans="1:1">
      <x:c r="A23934" s="2" t="s">
        <x:v>27971</x:v>
      </x:c>
    </x:row>
    <x:row r="23935" spans="1:1">
      <x:c r="A23935" s="2" t="s">
        <x:v>19479</x:v>
      </x:c>
    </x:row>
    <x:row r="23936" spans="1:1">
      <x:c r="A23936" s="2" t="s">
        <x:v>21162</x:v>
      </x:c>
    </x:row>
    <x:row r="23937" spans="1:1">
      <x:c r="A23937" s="2" t="s">
        <x:v>19589</x:v>
      </x:c>
    </x:row>
    <x:row r="23938" spans="1:1">
      <x:c r="A23938" s="2" t="s">
        <x:v>24269</x:v>
      </x:c>
    </x:row>
    <x:row r="23939" spans="1:1">
      <x:c r="A23939" s="2" t="s">
        <x:v>7491</x:v>
      </x:c>
    </x:row>
    <x:row r="23940" spans="1:1">
      <x:c r="A23940" s="2" t="s">
        <x:v>13342</x:v>
      </x:c>
    </x:row>
    <x:row r="23941" spans="1:1">
      <x:c r="A23941" s="2" t="s">
        <x:v>13486</x:v>
      </x:c>
    </x:row>
    <x:row r="23942" spans="1:1">
      <x:c r="A23942" s="2" t="s">
        <x:v>4049</x:v>
      </x:c>
    </x:row>
    <x:row r="23943" spans="1:1">
      <x:c r="A23943" s="2" t="s">
        <x:v>11642</x:v>
      </x:c>
    </x:row>
    <x:row r="23944" spans="1:1">
      <x:c r="A23944" s="2" t="s">
        <x:v>13854</x:v>
      </x:c>
    </x:row>
    <x:row r="23945" spans="1:1">
      <x:c r="A23945" s="2" t="s">
        <x:v>14244</x:v>
      </x:c>
    </x:row>
    <x:row r="23946" spans="1:1">
      <x:c r="A23946" s="2" t="s">
        <x:v>19558</x:v>
      </x:c>
    </x:row>
    <x:row r="23947" spans="1:1">
      <x:c r="A23947" s="2" t="s">
        <x:v>27946</x:v>
      </x:c>
    </x:row>
    <x:row r="23948" spans="1:1">
      <x:c r="A23948" s="2" t="s">
        <x:v>17405</x:v>
      </x:c>
    </x:row>
    <x:row r="23949" spans="1:1">
      <x:c r="A23949" s="2" t="s">
        <x:v>14642</x:v>
      </x:c>
    </x:row>
    <x:row r="23950" spans="1:1">
      <x:c r="A23950" s="2" t="s">
        <x:v>7294</x:v>
      </x:c>
    </x:row>
    <x:row r="23951" spans="1:1">
      <x:c r="A23951" s="2" t="s">
        <x:v>27899</x:v>
      </x:c>
    </x:row>
    <x:row r="23952" spans="1:1">
      <x:c r="A23952" s="2" t="s">
        <x:v>19612</x:v>
      </x:c>
    </x:row>
    <x:row r="23953" spans="1:1">
      <x:c r="A23953" s="2" t="s">
        <x:v>20340</x:v>
      </x:c>
    </x:row>
    <x:row r="23954" spans="1:1">
      <x:c r="A23954" s="2" t="s">
        <x:v>16044</x:v>
      </x:c>
    </x:row>
    <x:row r="23955" spans="1:1">
      <x:c r="A23955" s="2" t="s">
        <x:v>13869</x:v>
      </x:c>
    </x:row>
    <x:row r="23956" spans="1:1">
      <x:c r="A23956" s="2" t="s">
        <x:v>19609</x:v>
      </x:c>
    </x:row>
    <x:row r="23957" spans="1:1">
      <x:c r="A23957" s="2" t="s">
        <x:v>19525</x:v>
      </x:c>
    </x:row>
    <x:row r="23958" spans="1:1">
      <x:c r="A23958" s="2" t="s">
        <x:v>28002</x:v>
      </x:c>
    </x:row>
    <x:row r="23959" spans="1:1">
      <x:c r="A23959" s="2" t="s">
        <x:v>27891</x:v>
      </x:c>
    </x:row>
    <x:row r="23960" spans="1:1">
      <x:c r="A23960" s="2" t="s">
        <x:v>7311</x:v>
      </x:c>
    </x:row>
    <x:row r="23961" spans="1:1">
      <x:c r="A23961" s="2" t="s">
        <x:v>19441</x:v>
      </x:c>
    </x:row>
    <x:row r="23962" spans="1:1">
      <x:c r="A23962" s="2" t="s">
        <x:v>14675</x:v>
      </x:c>
    </x:row>
    <x:row r="23963" spans="1:1">
      <x:c r="A23963" s="2" t="s">
        <x:v>19567</x:v>
      </x:c>
    </x:row>
    <x:row r="23964" spans="1:1">
      <x:c r="A23964" s="2" t="s">
        <x:v>21774</x:v>
      </x:c>
    </x:row>
    <x:row r="23965" spans="1:1">
      <x:c r="A23965" s="2" t="s">
        <x:v>24290</x:v>
      </x:c>
    </x:row>
    <x:row r="23966" spans="1:1">
      <x:c r="A23966" s="2" t="s">
        <x:v>27960</x:v>
      </x:c>
    </x:row>
    <x:row r="23967" spans="1:1">
      <x:c r="A23967" s="2" t="s">
        <x:v>13133</x:v>
      </x:c>
    </x:row>
    <x:row r="23968" spans="1:1">
      <x:c r="A23968" s="2" t="s">
        <x:v>27969</x:v>
      </x:c>
    </x:row>
    <x:row r="23969" spans="1:1">
      <x:c r="A23969" s="2" t="s">
        <x:v>3740</x:v>
      </x:c>
    </x:row>
    <x:row r="23970" spans="1:1">
      <x:c r="A23970" s="2" t="s">
        <x:v>19297</x:v>
      </x:c>
    </x:row>
    <x:row r="23971" spans="1:1">
      <x:c r="A23971" s="2" t="s">
        <x:v>27815</x:v>
      </x:c>
    </x:row>
    <x:row r="23972" spans="1:1">
      <x:c r="A23972" s="2" t="s">
        <x:v>19482</x:v>
      </x:c>
    </x:row>
    <x:row r="23973" spans="1:1">
      <x:c r="A23973" s="2" t="s">
        <x:v>19490</x:v>
      </x:c>
    </x:row>
    <x:row r="23974" spans="1:1">
      <x:c r="A23974" s="2" t="s">
        <x:v>13519</x:v>
      </x:c>
    </x:row>
    <x:row r="23975" spans="1:1">
      <x:c r="A23975" s="2" t="s">
        <x:v>20272</x:v>
      </x:c>
    </x:row>
    <x:row r="23976" spans="1:1">
      <x:c r="A23976" s="2" t="s">
        <x:v>27939</x:v>
      </x:c>
    </x:row>
    <x:row r="23977" spans="1:1">
      <x:c r="A23977" s="2" t="s">
        <x:v>24175</x:v>
      </x:c>
    </x:row>
    <x:row r="23978" spans="1:1">
      <x:c r="A23978" s="2" t="s">
        <x:v>19464</x:v>
      </x:c>
    </x:row>
    <x:row r="23979" spans="1:1">
      <x:c r="A23979" s="2" t="s">
        <x:v>14276</x:v>
      </x:c>
    </x:row>
    <x:row r="23980" spans="1:1">
      <x:c r="A23980" s="2" t="s">
        <x:v>13577</x:v>
      </x:c>
    </x:row>
    <x:row r="23981" spans="1:1">
      <x:c r="A23981" s="2" t="s">
        <x:v>19570</x:v>
      </x:c>
    </x:row>
    <x:row r="23982" spans="1:1">
      <x:c r="A23982" s="2" t="s">
        <x:v>20384</x:v>
      </x:c>
    </x:row>
    <x:row r="23983" spans="1:1">
      <x:c r="A23983" s="2" t="s">
        <x:v>19077</x:v>
      </x:c>
    </x:row>
    <x:row r="23984" spans="1:1">
      <x:c r="A23984" s="2" t="s">
        <x:v>27882</x:v>
      </x:c>
    </x:row>
    <x:row r="23985" spans="1:1">
      <x:c r="A23985" s="2" t="s">
        <x:v>24271</x:v>
      </x:c>
    </x:row>
    <x:row r="23986" spans="1:1">
      <x:c r="A23986" s="2" t="s">
        <x:v>27997</x:v>
      </x:c>
    </x:row>
    <x:row r="23987" spans="1:1">
      <x:c r="A23987" s="2" t="s">
        <x:v>24197</x:v>
      </x:c>
    </x:row>
    <x:row r="23988" spans="1:1">
      <x:c r="A23988" s="2" t="s">
        <x:v>16839</x:v>
      </x:c>
    </x:row>
    <x:row r="23989" spans="1:1">
      <x:c r="A23989" s="2" t="s">
        <x:v>13880</x:v>
      </x:c>
    </x:row>
    <x:row r="23990" spans="1:1">
      <x:c r="A23990" s="2" t="s">
        <x:v>24196</x:v>
      </x:c>
    </x:row>
    <x:row r="23991" spans="1:1">
      <x:c r="A23991" s="2" t="s">
        <x:v>19359</x:v>
      </x:c>
    </x:row>
    <x:row r="23992" spans="1:1">
      <x:c r="A23992" s="2" t="s">
        <x:v>19456</x:v>
      </x:c>
    </x:row>
    <x:row r="23993" spans="1:1">
      <x:c r="A23993" s="2" t="s">
        <x:v>19536</x:v>
      </x:c>
    </x:row>
    <x:row r="23994" spans="1:1">
      <x:c r="A23994" s="2" t="s">
        <x:v>19527</x:v>
      </x:c>
    </x:row>
    <x:row r="23995" spans="1:1">
      <x:c r="A23995" s="2" t="s">
        <x:v>15072</x:v>
      </x:c>
    </x:row>
    <x:row r="23996" spans="1:1">
      <x:c r="A23996" s="2" t="s">
        <x:v>27845</x:v>
      </x:c>
    </x:row>
    <x:row r="23997" spans="1:1">
      <x:c r="A23997" s="2" t="s">
        <x:v>27878</x:v>
      </x:c>
    </x:row>
    <x:row r="23998" spans="1:1">
      <x:c r="A23998" s="2" t="s">
        <x:v>27854</x:v>
      </x:c>
    </x:row>
    <x:row r="23999" spans="1:1">
      <x:c r="A23999" s="2" t="s">
        <x:v>21823</x:v>
      </x:c>
    </x:row>
    <x:row r="24000" spans="1:1">
      <x:c r="A24000" s="2" t="s">
        <x:v>19287</x:v>
      </x:c>
    </x:row>
    <x:row r="24001" spans="1:1">
      <x:c r="A24001" s="2" t="s">
        <x:v>19539</x:v>
      </x:c>
    </x:row>
    <x:row r="24002" spans="1:1">
      <x:c r="A24002" s="2" t="s">
        <x:v>19430</x:v>
      </x:c>
    </x:row>
    <x:row r="24003" spans="1:1">
      <x:c r="A24003" s="2" t="s">
        <x:v>19460</x:v>
      </x:c>
    </x:row>
    <x:row r="24004" spans="1:1">
      <x:c r="A24004" s="2" t="s">
        <x:v>19344</x:v>
      </x:c>
    </x:row>
    <x:row r="24005" spans="1:1">
      <x:c r="A24005" s="2" t="s">
        <x:v>6867</x:v>
      </x:c>
    </x:row>
    <x:row r="24006" spans="1:1">
      <x:c r="A24006" s="2" t="s">
        <x:v>13721</x:v>
      </x:c>
    </x:row>
    <x:row r="24007" spans="1:1">
      <x:c r="A24007" s="2" t="s">
        <x:v>20746</x:v>
      </x:c>
    </x:row>
    <x:row r="24008" spans="1:1">
      <x:c r="A24008" s="2" t="s">
        <x:v>7309</x:v>
      </x:c>
    </x:row>
    <x:row r="24009" spans="1:1">
      <x:c r="A24009" s="2" t="s">
        <x:v>19092</x:v>
      </x:c>
    </x:row>
    <x:row r="24010" spans="1:1">
      <x:c r="A24010" s="2" t="s">
        <x:v>24163</x:v>
      </x:c>
    </x:row>
    <x:row r="24011" spans="1:1">
      <x:c r="A24011" s="2" t="s">
        <x:v>13620</x:v>
      </x:c>
    </x:row>
    <x:row r="24012" spans="1:1">
      <x:c r="A24012" s="2" t="s">
        <x:v>13448</x:v>
      </x:c>
    </x:row>
    <x:row r="24013" spans="1:1">
      <x:c r="A24013" s="2" t="s">
        <x:v>22295</x:v>
      </x:c>
    </x:row>
    <x:row r="24014" spans="1:1">
      <x:c r="A24014" s="2" t="s">
        <x:v>24253</x:v>
      </x:c>
    </x:row>
    <x:row r="24015" spans="1:1">
      <x:c r="A24015" s="2" t="s">
        <x:v>20709</x:v>
      </x:c>
    </x:row>
    <x:row r="24016" spans="1:1">
      <x:c r="A24016" s="2" t="s">
        <x:v>24185</x:v>
      </x:c>
    </x:row>
    <x:row r="24017" spans="1:1">
      <x:c r="A24017" s="2" t="s">
        <x:v>20383</x:v>
      </x:c>
    </x:row>
    <x:row r="24018" spans="1:1">
      <x:c r="A24018" s="2" t="s">
        <x:v>20772</x:v>
      </x:c>
    </x:row>
    <x:row r="24019" spans="1:1">
      <x:c r="A24019" s="2" t="s">
        <x:v>18730</x:v>
      </x:c>
    </x:row>
    <x:row r="24020" spans="1:1">
      <x:c r="A24020" s="2" t="s">
        <x:v>20794</x:v>
      </x:c>
    </x:row>
    <x:row r="24021" spans="1:1">
      <x:c r="A24021" s="2" t="s">
        <x:v>19484</x:v>
      </x:c>
    </x:row>
    <x:row r="24022" spans="1:1">
      <x:c r="A24022" s="2" t="s">
        <x:v>19495</x:v>
      </x:c>
    </x:row>
    <x:row r="24023" spans="1:1">
      <x:c r="A24023" s="2" t="s">
        <x:v>7075</x:v>
      </x:c>
    </x:row>
    <x:row r="24024" spans="1:1">
      <x:c r="A24024" s="2" t="s">
        <x:v>19381</x:v>
      </x:c>
    </x:row>
    <x:row r="24025" spans="1:1">
      <x:c r="A24025" s="2" t="s">
        <x:v>24323</x:v>
      </x:c>
    </x:row>
    <x:row r="24026" spans="1:1">
      <x:c r="A24026" s="2" t="s">
        <x:v>7431</x:v>
      </x:c>
    </x:row>
    <x:row r="24027" spans="1:1">
      <x:c r="A24027" s="2" t="s">
        <x:v>19314</x:v>
      </x:c>
    </x:row>
    <x:row r="24028" spans="1:1">
      <x:c r="A24028" s="2" t="s">
        <x:v>13395</x:v>
      </x:c>
    </x:row>
    <x:row r="24029" spans="1:1">
      <x:c r="A24029" s="2" t="s">
        <x:v>7258</x:v>
      </x:c>
    </x:row>
    <x:row r="24030" spans="1:1">
      <x:c r="A24030" s="2" t="s">
        <x:v>27933</x:v>
      </x:c>
    </x:row>
    <x:row r="24031" spans="1:1">
      <x:c r="A24031" s="2" t="s">
        <x:v>19505</x:v>
      </x:c>
    </x:row>
    <x:row r="24032" spans="1:1">
      <x:c r="A24032" s="2" t="s">
        <x:v>13384</x:v>
      </x:c>
    </x:row>
    <x:row r="24033" spans="1:1">
      <x:c r="A24033" s="2" t="s">
        <x:v>19491</x:v>
      </x:c>
    </x:row>
    <x:row r="24034" spans="1:1">
      <x:c r="A24034" s="2" t="s">
        <x:v>13581</x:v>
      </x:c>
    </x:row>
    <x:row r="24035" spans="1:1">
      <x:c r="A24035" s="2" t="s">
        <x:v>3746</x:v>
      </x:c>
    </x:row>
    <x:row r="24036" spans="1:1">
      <x:c r="A24036" s="2" t="s">
        <x:v>21773</x:v>
      </x:c>
    </x:row>
    <x:row r="24037" spans="1:1">
      <x:c r="A24037" s="2" t="s">
        <x:v>19555</x:v>
      </x:c>
    </x:row>
    <x:row r="24038" spans="1:1">
      <x:c r="A24038" s="2" t="s">
        <x:v>19520</x:v>
      </x:c>
    </x:row>
    <x:row r="24039" spans="1:1">
      <x:c r="A24039" s="2" t="s">
        <x:v>13589</x:v>
      </x:c>
    </x:row>
    <x:row r="24040" spans="1:1">
      <x:c r="A24040" s="2" t="s">
        <x:v>19427</x:v>
      </x:c>
    </x:row>
    <x:row r="24041" spans="1:1">
      <x:c r="A24041" s="2" t="s">
        <x:v>15045</x:v>
      </x:c>
    </x:row>
    <x:row r="24042" spans="1:1">
      <x:c r="A24042" s="2" t="s">
        <x:v>17178</x:v>
      </x:c>
    </x:row>
    <x:row r="24043" spans="1:1">
      <x:c r="A24043" s="2" t="s">
        <x:v>19538</x:v>
      </x:c>
    </x:row>
    <x:row r="24044" spans="1:1">
      <x:c r="A24044" s="2" t="s">
        <x:v>27952</x:v>
      </x:c>
    </x:row>
    <x:row r="24045" spans="1:1">
      <x:c r="A24045" s="2" t="s">
        <x:v>13077</x:v>
      </x:c>
    </x:row>
    <x:row r="24046" spans="1:1">
      <x:c r="A24046" s="2" t="s">
        <x:v>6907</x:v>
      </x:c>
    </x:row>
    <x:row r="24047" spans="1:1">
      <x:c r="A24047" s="2" t="s">
        <x:v>5985</x:v>
      </x:c>
    </x:row>
    <x:row r="24048" spans="1:1">
      <x:c r="A24048" s="2" t="s">
        <x:v>24255</x:v>
      </x:c>
    </x:row>
    <x:row r="24049" spans="1:1">
      <x:c r="A24049" s="2" t="s">
        <x:v>27924</x:v>
      </x:c>
    </x:row>
    <x:row r="24050" spans="1:1">
      <x:c r="A24050" s="2" t="s">
        <x:v>19550</x:v>
      </x:c>
    </x:row>
    <x:row r="24051" spans="1:1">
      <x:c r="A24051" s="2" t="s">
        <x:v>19535</x:v>
      </x:c>
    </x:row>
    <x:row r="24052" spans="1:1">
      <x:c r="A24052" s="2" t="s">
        <x:v>17849</x:v>
      </x:c>
    </x:row>
    <x:row r="24053" spans="1:1">
      <x:c r="A24053" s="2" t="s">
        <x:v>19064</x:v>
      </x:c>
    </x:row>
    <x:row r="24054" spans="1:1">
      <x:c r="A24054" s="2" t="s">
        <x:v>13375</x:v>
      </x:c>
    </x:row>
    <x:row r="24055" spans="1:1">
      <x:c r="A24055" s="2" t="s">
        <x:v>15104</x:v>
      </x:c>
    </x:row>
    <x:row r="24056" spans="1:1">
      <x:c r="A24056" s="2" t="s">
        <x:v>19498</x:v>
      </x:c>
    </x:row>
    <x:row r="24057" spans="1:1">
      <x:c r="A24057" s="2" t="s">
        <x:v>13817</x:v>
      </x:c>
    </x:row>
    <x:row r="24058" spans="1:1">
      <x:c r="A24058" s="2" t="s">
        <x:v>7000</x:v>
      </x:c>
    </x:row>
    <x:row r="24059" spans="1:1">
      <x:c r="A24059" s="2" t="s">
        <x:v>27989</x:v>
      </x:c>
    </x:row>
    <x:row r="24060" spans="1:1">
      <x:c r="A24060" s="2" t="s">
        <x:v>20844</x:v>
      </x:c>
    </x:row>
    <x:row r="24061" spans="1:1">
      <x:c r="A24061" s="2" t="s">
        <x:v>24300</x:v>
      </x:c>
    </x:row>
    <x:row r="24062" spans="1:1">
      <x:c r="A24062" s="2" t="s">
        <x:v>17238</x:v>
      </x:c>
    </x:row>
    <x:row r="24063" spans="1:1">
      <x:c r="A24063" s="2" t="s">
        <x:v>24162</x:v>
      </x:c>
    </x:row>
    <x:row r="24064" spans="1:1">
      <x:c r="A24064" s="2" t="s">
        <x:v>19330</x:v>
      </x:c>
    </x:row>
    <x:row r="24065" spans="1:1">
      <x:c r="A24065" s="2" t="s">
        <x:v>27995</x:v>
      </x:c>
    </x:row>
    <x:row r="24066" spans="1:1">
      <x:c r="A24066" s="2" t="s">
        <x:v>18815</x:v>
      </x:c>
    </x:row>
    <x:row r="24067" spans="1:1">
      <x:c r="A24067" s="2" t="s">
        <x:v>29163</x:v>
      </x:c>
    </x:row>
    <x:row r="24068" spans="1:1">
      <x:c r="A24068" s="2" t="s">
        <x:v>19534</x:v>
      </x:c>
    </x:row>
    <x:row r="24069" spans="1:1">
      <x:c r="A24069" s="2" t="s">
        <x:v>4902</x:v>
      </x:c>
    </x:row>
    <x:row r="24070" spans="1:1">
      <x:c r="A24070" s="2" t="s">
        <x:v>24244</x:v>
      </x:c>
    </x:row>
    <x:row r="24071" spans="1:1">
      <x:c r="A24071" s="2" t="s">
        <x:v>7679</x:v>
      </x:c>
    </x:row>
    <x:row r="24072" spans="1:1">
      <x:c r="A24072" s="2" t="s">
        <x:v>19501</x:v>
      </x:c>
    </x:row>
    <x:row r="24073" spans="1:1">
      <x:c r="A24073" s="2" t="s">
        <x:v>24289</x:v>
      </x:c>
    </x:row>
    <x:row r="24074" spans="1:1">
      <x:c r="A24074" s="2" t="s">
        <x:v>19387</x:v>
      </x:c>
    </x:row>
    <x:row r="24075" spans="1:1">
      <x:c r="A24075" s="2" t="s">
        <x:v>20797</x:v>
      </x:c>
    </x:row>
    <x:row r="24076" spans="1:1">
      <x:c r="A24076" s="2" t="s">
        <x:v>6937</x:v>
      </x:c>
    </x:row>
    <x:row r="24077" spans="1:1">
      <x:c r="A24077" s="2" t="s">
        <x:v>27944</x:v>
      </x:c>
    </x:row>
    <x:row r="24078" spans="1:1">
      <x:c r="A24078" s="2" t="s">
        <x:v>27984</x:v>
      </x:c>
    </x:row>
    <x:row r="24079" spans="1:1">
      <x:c r="A24079" s="2" t="s">
        <x:v>24212</x:v>
      </x:c>
    </x:row>
    <x:row r="24080" spans="1:1">
      <x:c r="A24080" s="2" t="s">
        <x:v>19362</x:v>
      </x:c>
    </x:row>
    <x:row r="24081" spans="1:1">
      <x:c r="A24081" s="2" t="s">
        <x:v>15053</x:v>
      </x:c>
    </x:row>
    <x:row r="24082" spans="1:1">
      <x:c r="A24082" s="2" t="s">
        <x:v>27926</x:v>
      </x:c>
    </x:row>
    <x:row r="24083" spans="1:1">
      <x:c r="A24083" s="2" t="s">
        <x:v>15075</x:v>
      </x:c>
    </x:row>
    <x:row r="24084" spans="1:1">
      <x:c r="A24084" s="2" t="s">
        <x:v>13508</x:v>
      </x:c>
    </x:row>
    <x:row r="24085" spans="1:1">
      <x:c r="A24085" s="2" t="s">
        <x:v>27990</x:v>
      </x:c>
    </x:row>
    <x:row r="24086" spans="1:1">
      <x:c r="A24086" s="2" t="s">
        <x:v>11203</x:v>
      </x:c>
    </x:row>
    <x:row r="24087" spans="1:1">
      <x:c r="A24087" s="2" t="s">
        <x:v>11641</x:v>
      </x:c>
    </x:row>
    <x:row r="24088" spans="1:1">
      <x:c r="A24088" s="2" t="s">
        <x:v>13422</x:v>
      </x:c>
    </x:row>
    <x:row r="24089" spans="1:1">
      <x:c r="A24089" s="2" t="s">
        <x:v>27883</x:v>
      </x:c>
    </x:row>
    <x:row r="24090" spans="1:1">
      <x:c r="A24090" s="2" t="s">
        <x:v>19593</x:v>
      </x:c>
    </x:row>
    <x:row r="24091" spans="1:1">
      <x:c r="A24091" s="2" t="s">
        <x:v>13964</x:v>
      </x:c>
    </x:row>
    <x:row r="24092" spans="1:1">
      <x:c r="A24092" s="2" t="s">
        <x:v>11191</x:v>
      </x:c>
    </x:row>
    <x:row r="24093" spans="1:1">
      <x:c r="A24093" s="2" t="s">
        <x:v>13561</x:v>
      </x:c>
    </x:row>
    <x:row r="24094" spans="1:1">
      <x:c r="A24094" s="2" t="s">
        <x:v>5967</x:v>
      </x:c>
    </x:row>
    <x:row r="24095" spans="1:1">
      <x:c r="A24095" s="2" t="s">
        <x:v>4889</x:v>
      </x:c>
    </x:row>
    <x:row r="24096" spans="1:1">
      <x:c r="A24096" s="2" t="s">
        <x:v>17121</x:v>
      </x:c>
    </x:row>
    <x:row r="24097" spans="1:1">
      <x:c r="A24097" s="2" t="s">
        <x:v>4834</x:v>
      </x:c>
    </x:row>
    <x:row r="24098" spans="1:1">
      <x:c r="A24098" s="2" t="s">
        <x:v>17390</x:v>
      </x:c>
    </x:row>
    <x:row r="24099" spans="1:1">
      <x:c r="A24099" s="2" t="s">
        <x:v>16802</x:v>
      </x:c>
    </x:row>
    <x:row r="24100" spans="1:1">
      <x:c r="A24100" s="2" t="s">
        <x:v>28006</x:v>
      </x:c>
    </x:row>
    <x:row r="24101" spans="1:1">
      <x:c r="A24101" s="2" t="s">
        <x:v>19566</x:v>
      </x:c>
    </x:row>
    <x:row r="24102" spans="1:1">
      <x:c r="A24102" s="2" t="s">
        <x:v>19334</x:v>
      </x:c>
    </x:row>
    <x:row r="24103" spans="1:1">
      <x:c r="A24103" s="2" t="s">
        <x:v>19285</x:v>
      </x:c>
    </x:row>
    <x:row r="24104" spans="1:1">
      <x:c r="A24104" s="2" t="s">
        <x:v>27935</x:v>
      </x:c>
    </x:row>
    <x:row r="24105" spans="1:1">
      <x:c r="A24105" s="2" t="s">
        <x:v>19332</x:v>
      </x:c>
    </x:row>
    <x:row r="24106" spans="1:1">
      <x:c r="A24106" s="2" t="s">
        <x:v>27980</x:v>
      </x:c>
    </x:row>
    <x:row r="24107" spans="1:1">
      <x:c r="A24107" s="2" t="s">
        <x:v>19331</x:v>
      </x:c>
    </x:row>
    <x:row r="24108" spans="1:1">
      <x:c r="A24108" s="2" t="s">
        <x:v>19289</x:v>
      </x:c>
    </x:row>
    <x:row r="24109" spans="1:1">
      <x:c r="A24109" s="2" t="s">
        <x:v>24307</x:v>
      </x:c>
    </x:row>
    <x:row r="24110" spans="1:1">
      <x:c r="A24110" s="2" t="s">
        <x:v>19309</x:v>
      </x:c>
    </x:row>
    <x:row r="24111" spans="1:1">
      <x:c r="A24111" s="2" t="s">
        <x:v>24223</x:v>
      </x:c>
    </x:row>
    <x:row r="24112" spans="1:1">
      <x:c r="A24112" s="2" t="s">
        <x:v>24240</x:v>
      </x:c>
    </x:row>
    <x:row r="24113" spans="1:1">
      <x:c r="A24113" s="2" t="s">
        <x:v>19368</x:v>
      </x:c>
    </x:row>
    <x:row r="24114" spans="1:1">
      <x:c r="A24114" s="2" t="s">
        <x:v>27992</x:v>
      </x:c>
    </x:row>
    <x:row r="24115" spans="1:1">
      <x:c r="A24115" s="2" t="s">
        <x:v>19259</x:v>
      </x:c>
    </x:row>
    <x:row r="24116" spans="1:1">
      <x:c r="A24116" s="2" t="s">
        <x:v>19259</x:v>
      </x:c>
    </x:row>
    <x:row r="24117" spans="1:1">
      <x:c r="A24117" s="2" t="s">
        <x:v>21164</x:v>
      </x:c>
    </x:row>
    <x:row r="24118" spans="1:1">
      <x:c r="A24118" s="2" t="s">
        <x:v>19438</x:v>
      </x:c>
    </x:row>
    <x:row r="24119" spans="1:1">
      <x:c r="A24119" s="2" t="s">
        <x:v>27897</x:v>
      </x:c>
    </x:row>
    <x:row r="24120" spans="1:1">
      <x:c r="A24120" s="2" t="s">
        <x:v>27982</x:v>
      </x:c>
    </x:row>
    <x:row r="24121" spans="1:1">
      <x:c r="A24121" s="2" t="s">
        <x:v>28019</x:v>
      </x:c>
    </x:row>
    <x:row r="24122" spans="1:1">
      <x:c r="A24122" s="2" t="s">
        <x:v>19267</x:v>
      </x:c>
    </x:row>
    <x:row r="24123" spans="1:1">
      <x:c r="A24123" s="2" t="s">
        <x:v>24341</x:v>
      </x:c>
    </x:row>
    <x:row r="24124" spans="1:1">
      <x:c r="A24124" s="2" t="s">
        <x:v>19404</x:v>
      </x:c>
    </x:row>
    <x:row r="24125" spans="1:1">
      <x:c r="A24125" s="2" t="s">
        <x:v>24294</x:v>
      </x:c>
    </x:row>
    <x:row r="24126" spans="1:1">
      <x:c r="A24126" s="2" t="s">
        <x:v>27949</x:v>
      </x:c>
    </x:row>
    <x:row r="24127" spans="1:1">
      <x:c r="A24127" s="2" t="s">
        <x:v>19296</x:v>
      </x:c>
    </x:row>
    <x:row r="24128" spans="1:1">
      <x:c r="A24128" s="2" t="s">
        <x:v>28024</x:v>
      </x:c>
    </x:row>
    <x:row r="24129" spans="1:1">
      <x:c r="A24129" s="2" t="s">
        <x:v>14233</x:v>
      </x:c>
    </x:row>
    <x:row r="24130" spans="1:1">
      <x:c r="A24130" s="2" t="s">
        <x:v>13571</x:v>
      </x:c>
    </x:row>
    <x:row r="24131" spans="1:1">
      <x:c r="A24131" s="2" t="s">
        <x:v>19474</x:v>
      </x:c>
    </x:row>
    <x:row r="24132" spans="1:1">
      <x:c r="A24132" s="2" t="s">
        <x:v>19357</x:v>
      </x:c>
    </x:row>
    <x:row r="24133" spans="1:1">
      <x:c r="A24133" s="2" t="s">
        <x:v>28060</x:v>
      </x:c>
    </x:row>
    <x:row r="24134" spans="1:1">
      <x:c r="A24134" s="2" t="s">
        <x:v>17264</x:v>
      </x:c>
    </x:row>
    <x:row r="24135" spans="1:1">
      <x:c r="A24135" s="2" t="s">
        <x:v>7321</x:v>
      </x:c>
    </x:row>
    <x:row r="24136" spans="1:1">
      <x:c r="A24136" s="2" t="s">
        <x:v>19382</x:v>
      </x:c>
    </x:row>
    <x:row r="24137" spans="1:1">
      <x:c r="A24137" s="2" t="s">
        <x:v>16428</x:v>
      </x:c>
    </x:row>
    <x:row r="24138" spans="1:1">
      <x:c r="A24138" s="2" t="s">
        <x:v>5732</x:v>
      </x:c>
    </x:row>
    <x:row r="24139" spans="1:1">
      <x:c r="A24139" s="2" t="s">
        <x:v>7464</x:v>
      </x:c>
    </x:row>
    <x:row r="24140" spans="1:1">
      <x:c r="A24140" s="2" t="s">
        <x:v>4374</x:v>
      </x:c>
    </x:row>
    <x:row r="24141" spans="1:1">
      <x:c r="A24141" s="2" t="s">
        <x:v>19329</x:v>
      </x:c>
    </x:row>
    <x:row r="24142" spans="1:1">
      <x:c r="A24142" s="2" t="s">
        <x:v>20741</x:v>
      </x:c>
    </x:row>
    <x:row r="24143" spans="1:1">
      <x:c r="A24143" s="2" t="s">
        <x:v>13968</x:v>
      </x:c>
    </x:row>
    <x:row r="24144" spans="1:1">
      <x:c r="A24144" s="2" t="s">
        <x:v>27978</x:v>
      </x:c>
    </x:row>
    <x:row r="24145" spans="1:1">
      <x:c r="A24145" s="2" t="s">
        <x:v>19316</x:v>
      </x:c>
    </x:row>
    <x:row r="24146" spans="1:1">
      <x:c r="A24146" s="2" t="s">
        <x:v>28052</x:v>
      </x:c>
    </x:row>
    <x:row r="24147" spans="1:1">
      <x:c r="A24147" s="2" t="s">
        <x:v>19347</x:v>
      </x:c>
    </x:row>
    <x:row r="24148" spans="1:1">
      <x:c r="A24148" s="2" t="s">
        <x:v>27934</x:v>
      </x:c>
    </x:row>
    <x:row r="24149" spans="1:1">
      <x:c r="A24149" s="2" t="s">
        <x:v>27948</x:v>
      </x:c>
    </x:row>
    <x:row r="24150" spans="1:1">
      <x:c r="A24150" s="2" t="s">
        <x:v>19516</x:v>
      </x:c>
    </x:row>
    <x:row r="24151" spans="1:1">
      <x:c r="A24151" s="2" t="s">
        <x:v>7286</x:v>
      </x:c>
    </x:row>
    <x:row r="24152" spans="1:1">
      <x:c r="A24152" s="2" t="s">
        <x:v>19467</x:v>
      </x:c>
    </x:row>
    <x:row r="24153" spans="1:1">
      <x:c r="A24153" s="2" t="s">
        <x:v>24180</x:v>
      </x:c>
    </x:row>
    <x:row r="24154" spans="1:1">
      <x:c r="A24154" s="2" t="s">
        <x:v>19549</x:v>
      </x:c>
    </x:row>
    <x:row r="24155" spans="1:1">
      <x:c r="A24155" s="2" t="s">
        <x:v>19375</x:v>
      </x:c>
    </x:row>
    <x:row r="24156" spans="1:1">
      <x:c r="A24156" s="2" t="s">
        <x:v>19577</x:v>
      </x:c>
    </x:row>
    <x:row r="24157" spans="1:1">
      <x:c r="A24157" s="2" t="s">
        <x:v>19403</x:v>
      </x:c>
    </x:row>
    <x:row r="24158" spans="1:1">
      <x:c r="A24158" s="2" t="s">
        <x:v>27886</x:v>
      </x:c>
    </x:row>
    <x:row r="24159" spans="1:1">
      <x:c r="A24159" s="2" t="s">
        <x:v>15083</x:v>
      </x:c>
    </x:row>
    <x:row r="24160" spans="1:1">
      <x:c r="A24160" s="2" t="s">
        <x:v>15115</x:v>
      </x:c>
    </x:row>
    <x:row r="24161" spans="1:1">
      <x:c r="A24161" s="2" t="s">
        <x:v>19340</x:v>
      </x:c>
    </x:row>
    <x:row r="24162" spans="1:1">
      <x:c r="A24162" s="2" t="s">
        <x:v>19348</x:v>
      </x:c>
    </x:row>
    <x:row r="24163" spans="1:1">
      <x:c r="A24163" s="2" t="s">
        <x:v>19374</x:v>
      </x:c>
    </x:row>
    <x:row r="24164" spans="1:1">
      <x:c r="A24164" s="2" t="s">
        <x:v>19323</x:v>
      </x:c>
    </x:row>
    <x:row r="24165" spans="1:1">
      <x:c r="A24165" s="2" t="s">
        <x:v>27956</x:v>
      </x:c>
    </x:row>
    <x:row r="24166" spans="1:1">
      <x:c r="A24166" s="2" t="s">
        <x:v>15043</x:v>
      </x:c>
    </x:row>
    <x:row r="24167" spans="1:1">
      <x:c r="A24167" s="2" t="s">
        <x:v>27968</x:v>
      </x:c>
    </x:row>
    <x:row r="24168" spans="1:1">
      <x:c r="A24168" s="2" t="s">
        <x:v>7500</x:v>
      </x:c>
    </x:row>
    <x:row r="24169" spans="1:1">
      <x:c r="A24169" s="2" t="s">
        <x:v>19271</x:v>
      </x:c>
    </x:row>
    <x:row r="24170" spans="1:1">
      <x:c r="A24170" s="2" t="s">
        <x:v>16535</x:v>
      </x:c>
    </x:row>
    <x:row r="24171" spans="1:1">
      <x:c r="A24171" s="2" t="s">
        <x:v>27921</x:v>
      </x:c>
    </x:row>
    <x:row r="24172" spans="1:1">
      <x:c r="A24172" s="2" t="s">
        <x:v>24296</x:v>
      </x:c>
    </x:row>
    <x:row r="24173" spans="1:1">
      <x:c r="A24173" s="2" t="s">
        <x:v>27954</x:v>
      </x:c>
    </x:row>
    <x:row r="24174" spans="1:1">
      <x:c r="A24174" s="2" t="s">
        <x:v>19304</x:v>
      </x:c>
    </x:row>
    <x:row r="24175" spans="1:1">
      <x:c r="A24175" s="2" t="s">
        <x:v>19325</x:v>
      </x:c>
    </x:row>
    <x:row r="24176" spans="1:1">
      <x:c r="A24176" s="2" t="s">
        <x:v>28007</x:v>
      </x:c>
    </x:row>
    <x:row r="24177" spans="1:1">
      <x:c r="A24177" s="2" t="s">
        <x:v>19431</x:v>
      </x:c>
    </x:row>
    <x:row r="24178" spans="1:1">
      <x:c r="A24178" s="2" t="s">
        <x:v>19367</x:v>
      </x:c>
    </x:row>
    <x:row r="24179" spans="1:1">
      <x:c r="A24179" s="2" t="s">
        <x:v>27937</x:v>
      </x:c>
    </x:row>
    <x:row r="24180" spans="1:1">
      <x:c r="A24180" s="2" t="s">
        <x:v>27985</x:v>
      </x:c>
    </x:row>
    <x:row r="24181" spans="1:1">
      <x:c r="A24181" s="2" t="s">
        <x:v>27991</x:v>
      </x:c>
    </x:row>
    <x:row r="24182" spans="1:1">
      <x:c r="A24182" s="2" t="s">
        <x:v>13164</x:v>
      </x:c>
    </x:row>
    <x:row r="24183" spans="1:1">
      <x:c r="A24183" s="2" t="s">
        <x:v>19282</x:v>
      </x:c>
    </x:row>
    <x:row r="24184" spans="1:1">
      <x:c r="A24184" s="2" t="s">
        <x:v>27959</x:v>
      </x:c>
    </x:row>
    <x:row r="24185" spans="1:1">
      <x:c r="A24185" s="2" t="s">
        <x:v>21080</x:v>
      </x:c>
    </x:row>
    <x:row r="24186" spans="1:1">
      <x:c r="A24186" s="2" t="s">
        <x:v>13917</x:v>
      </x:c>
    </x:row>
    <x:row r="24187" spans="1:1">
      <x:c r="A24187" s="2" t="s">
        <x:v>19391</x:v>
      </x:c>
    </x:row>
    <x:row r="24188" spans="1:1">
      <x:c r="A24188" s="2" t="s">
        <x:v>21808</x:v>
      </x:c>
    </x:row>
    <x:row r="24189" spans="1:1">
      <x:c r="A24189" s="2" t="s">
        <x:v>24426</x:v>
      </x:c>
    </x:row>
    <x:row r="24190" spans="1:1">
      <x:c r="A24190" s="2" t="s">
        <x:v>11230</x:v>
      </x:c>
    </x:row>
    <x:row r="24191" spans="1:1">
      <x:c r="A24191" s="2" t="s">
        <x:v>24268</x:v>
      </x:c>
    </x:row>
    <x:row r="24192" spans="1:1">
      <x:c r="A24192" s="2" t="s">
        <x:v>6897</x:v>
      </x:c>
    </x:row>
    <x:row r="24193" spans="1:1">
      <x:c r="A24193" s="2" t="s">
        <x:v>27923</x:v>
      </x:c>
    </x:row>
    <x:row r="24194" spans="1:1">
      <x:c r="A24194" s="2" t="s">
        <x:v>13430</x:v>
      </x:c>
    </x:row>
    <x:row r="24195" spans="1:1">
      <x:c r="A24195" s="2" t="s">
        <x:v>19607</x:v>
      </x:c>
    </x:row>
    <x:row r="24196" spans="1:1">
      <x:c r="A24196" s="2" t="s">
        <x:v>19341</x:v>
      </x:c>
    </x:row>
    <x:row r="24197" spans="1:1">
      <x:c r="A24197" s="2" t="s">
        <x:v>19423</x:v>
      </x:c>
    </x:row>
    <x:row r="24198" spans="1:1">
      <x:c r="A24198" s="2" t="s">
        <x:v>19350</x:v>
      </x:c>
    </x:row>
    <x:row r="24199" spans="1:1">
      <x:c r="A24199" s="2" t="s">
        <x:v>28009</x:v>
      </x:c>
    </x:row>
    <x:row r="24200" spans="1:1">
      <x:c r="A24200" s="2" t="s">
        <x:v>19280</x:v>
      </x:c>
    </x:row>
    <x:row r="24201" spans="1:1">
      <x:c r="A24201" s="2" t="s">
        <x:v>14227</x:v>
      </x:c>
    </x:row>
    <x:row r="24202" spans="1:1">
      <x:c r="A24202" s="2" t="s">
        <x:v>19354</x:v>
      </x:c>
    </x:row>
    <x:row r="24203" spans="1:1">
      <x:c r="A24203" s="2" t="s">
        <x:v>19346</x:v>
      </x:c>
    </x:row>
    <x:row r="24204" spans="1:1">
      <x:c r="A24204" s="2" t="s">
        <x:v>13514</x:v>
      </x:c>
    </x:row>
    <x:row r="24205" spans="1:1">
      <x:c r="A24205" s="2" t="s">
        <x:v>20347</x:v>
      </x:c>
    </x:row>
    <x:row r="24206" spans="1:1">
      <x:c r="A24206" s="2" t="s">
        <x:v>24227</x:v>
      </x:c>
    </x:row>
    <x:row r="24207" spans="1:1">
      <x:c r="A24207" s="2" t="s">
        <x:v>19394</x:v>
      </x:c>
    </x:row>
    <x:row r="24208" spans="1:1">
      <x:c r="A24208" s="2" t="s">
        <x:v>13212</x:v>
      </x:c>
    </x:row>
    <x:row r="24209" spans="1:1">
      <x:c r="A24209" s="2" t="s">
        <x:v>13444</x:v>
      </x:c>
    </x:row>
    <x:row r="24210" spans="1:1">
      <x:c r="A24210" s="2" t="s">
        <x:v>27993</x:v>
      </x:c>
    </x:row>
    <x:row r="24211" spans="1:1">
      <x:c r="A24211" s="2" t="s">
        <x:v>19416</x:v>
      </x:c>
    </x:row>
    <x:row r="24212" spans="1:1">
      <x:c r="A24212" s="2" t="s">
        <x:v>19356</x:v>
      </x:c>
    </x:row>
    <x:row r="24213" spans="1:1">
      <x:c r="A24213" s="2" t="s">
        <x:v>21076</x:v>
      </x:c>
    </x:row>
    <x:row r="24214" spans="1:1">
      <x:c r="A24214" s="2" t="s">
        <x:v>21739</x:v>
      </x:c>
    </x:row>
    <x:row r="24215" spans="1:1">
      <x:c r="A24215" s="2" t="s">
        <x:v>20744</x:v>
      </x:c>
    </x:row>
    <x:row r="24216" spans="1:1">
      <x:c r="A24216" s="2" t="s">
        <x:v>24350</x:v>
      </x:c>
    </x:row>
    <x:row r="24217" spans="1:1">
      <x:c r="A24217" s="2" t="s">
        <x:v>28008</x:v>
      </x:c>
    </x:row>
    <x:row r="24218" spans="1:1">
      <x:c r="A24218" s="2" t="s">
        <x:v>28000</x:v>
      </x:c>
    </x:row>
    <x:row r="24219" spans="1:1">
      <x:c r="A24219" s="2" t="s">
        <x:v>19377</x:v>
      </x:c>
    </x:row>
    <x:row r="24220" spans="1:1">
      <x:c r="A24220" s="2" t="s">
        <x:v>13799</x:v>
      </x:c>
    </x:row>
    <x:row r="24221" spans="1:1">
      <x:c r="A24221" s="2" t="s">
        <x:v>19486</x:v>
      </x:c>
    </x:row>
    <x:row r="24222" spans="1:1">
      <x:c r="A24222" s="2" t="s">
        <x:v>19396</x:v>
      </x:c>
    </x:row>
    <x:row r="24223" spans="1:1">
      <x:c r="A24223" s="2" t="s">
        <x:v>19283</x:v>
      </x:c>
    </x:row>
    <x:row r="24224" spans="1:1">
      <x:c r="A24224" s="2" t="s">
        <x:v>27911</x:v>
      </x:c>
    </x:row>
    <x:row r="24225" spans="1:1">
      <x:c r="A24225" s="2" t="s">
        <x:v>13470</x:v>
      </x:c>
    </x:row>
    <x:row r="24226" spans="1:1">
      <x:c r="A24226" s="2" t="s">
        <x:v>6798</x:v>
      </x:c>
    </x:row>
    <x:row r="24227" spans="1:1">
      <x:c r="A24227" s="2" t="s">
        <x:v>19324</x:v>
      </x:c>
    </x:row>
    <x:row r="24228" spans="1:1">
      <x:c r="A24228" s="2" t="s">
        <x:v>13453</x:v>
      </x:c>
    </x:row>
    <x:row r="24229" spans="1:1">
      <x:c r="A24229" s="2" t="s">
        <x:v>19409</x:v>
      </x:c>
    </x:row>
    <x:row r="24230" spans="1:1">
      <x:c r="A24230" s="2" t="s">
        <x:v>29156</x:v>
      </x:c>
    </x:row>
    <x:row r="24231" spans="1:1">
      <x:c r="A24231" s="2" t="s">
        <x:v>19360</x:v>
      </x:c>
    </x:row>
    <x:row r="24232" spans="1:1">
      <x:c r="A24232" s="2" t="s">
        <x:v>19288</x:v>
      </x:c>
    </x:row>
    <x:row r="24233" spans="1:1">
      <x:c r="A24233" s="2" t="s">
        <x:v>17362</x:v>
      </x:c>
    </x:row>
    <x:row r="24234" spans="1:1">
      <x:c r="A24234" s="2" t="s">
        <x:v>7501</x:v>
      </x:c>
    </x:row>
    <x:row r="24235" spans="1:1">
      <x:c r="A24235" s="2" t="s">
        <x:v>19352</x:v>
      </x:c>
    </x:row>
    <x:row r="24236" spans="1:1">
      <x:c r="A24236" s="2" t="s">
        <x:v>14235</x:v>
      </x:c>
    </x:row>
    <x:row r="24237" spans="1:1">
      <x:c r="A24237" s="2" t="s">
        <x:v>5921</x:v>
      </x:c>
    </x:row>
    <x:row r="24238" spans="1:1">
      <x:c r="A24238" s="2" t="s">
        <x:v>18822</x:v>
      </x:c>
    </x:row>
    <x:row r="24239" spans="1:1">
      <x:c r="A24239" s="2" t="s">
        <x:v>21794</x:v>
      </x:c>
    </x:row>
    <x:row r="24240" spans="1:1">
      <x:c r="A24240" s="2" t="s">
        <x:v>27967</x:v>
      </x:c>
    </x:row>
    <x:row r="24241" spans="1:1">
      <x:c r="A24241" s="2" t="s">
        <x:v>19393</x:v>
      </x:c>
    </x:row>
    <x:row r="24242" spans="1:1">
      <x:c r="A24242" s="2" t="s">
        <x:v>22243</x:v>
      </x:c>
    </x:row>
    <x:row r="24243" spans="1:1">
      <x:c r="A24243" s="2" t="s">
        <x:v>24277</x:v>
      </x:c>
    </x:row>
    <x:row r="24244" spans="1:1">
      <x:c r="A24244" s="2" t="s">
        <x:v>12776</x:v>
      </x:c>
    </x:row>
    <x:row r="24245" spans="1:1">
      <x:c r="A24245" s="2" t="s">
        <x:v>7520</x:v>
      </x:c>
    </x:row>
    <x:row r="24246" spans="1:1">
      <x:c r="A24246" s="2" t="s">
        <x:v>19363</x:v>
      </x:c>
    </x:row>
    <x:row r="24247" spans="1:1">
      <x:c r="A24247" s="2" t="s">
        <x:v>28011</x:v>
      </x:c>
    </x:row>
    <x:row r="24248" spans="1:1">
      <x:c r="A24248" s="2" t="s">
        <x:v>13554</x:v>
      </x:c>
    </x:row>
    <x:row r="24249" spans="1:1">
      <x:c r="A24249" s="2" t="s">
        <x:v>2731</x:v>
      </x:c>
    </x:row>
    <x:row r="24250" spans="1:1">
      <x:c r="A24250" s="2" t="s">
        <x:v>15503</x:v>
      </x:c>
    </x:row>
    <x:row r="24251" spans="1:1">
      <x:c r="A24251" s="2" t="s">
        <x:v>19307</x:v>
      </x:c>
    </x:row>
    <x:row r="24252" spans="1:1">
      <x:c r="A24252" s="2" t="s">
        <x:v>19337</x:v>
      </x:c>
    </x:row>
    <x:row r="24253" spans="1:1">
      <x:c r="A24253" s="2" t="s">
        <x:v>19319</x:v>
      </x:c>
    </x:row>
    <x:row r="24254" spans="1:1">
      <x:c r="A24254" s="2" t="s">
        <x:v>19401</x:v>
      </x:c>
    </x:row>
    <x:row r="24255" spans="1:1">
      <x:c r="A24255" s="2" t="s">
        <x:v>19299</x:v>
      </x:c>
    </x:row>
    <x:row r="24256" spans="1:1">
      <x:c r="A24256" s="2" t="s">
        <x:v>27975</x:v>
      </x:c>
    </x:row>
    <x:row r="24257" spans="1:1">
      <x:c r="A24257" s="2" t="s">
        <x:v>19462</x:v>
      </x:c>
    </x:row>
    <x:row r="24258" spans="1:1">
      <x:c r="A24258" s="2" t="s">
        <x:v>19370</x:v>
      </x:c>
    </x:row>
    <x:row r="24259" spans="1:1">
      <x:c r="A24259" s="2" t="s">
        <x:v>19313</x:v>
      </x:c>
    </x:row>
    <x:row r="24260" spans="1:1">
      <x:c r="A24260" s="2" t="s">
        <x:v>18909</x:v>
      </x:c>
    </x:row>
    <x:row r="24261" spans="1:1">
      <x:c r="A24261" s="2" t="s">
        <x:v>27903</x:v>
      </x:c>
    </x:row>
    <x:row r="24262" spans="1:1">
      <x:c r="A24262" s="2" t="s">
        <x:v>24334</x:v>
      </x:c>
    </x:row>
    <x:row r="24263" spans="1:1">
      <x:c r="A24263" s="2" t="s">
        <x:v>19397</x:v>
      </x:c>
    </x:row>
    <x:row r="24264" spans="1:1">
      <x:c r="A24264" s="2" t="s">
        <x:v>20301</x:v>
      </x:c>
    </x:row>
    <x:row r="24265" spans="1:1">
      <x:c r="A24265" s="2" t="s">
        <x:v>19656</x:v>
      </x:c>
    </x:row>
    <x:row r="24266" spans="1:1">
      <x:c r="A24266" s="2" t="s">
        <x:v>19318</x:v>
      </x:c>
    </x:row>
    <x:row r="24267" spans="1:1">
      <x:c r="A24267" s="2" t="s">
        <x:v>19573</x:v>
      </x:c>
    </x:row>
    <x:row r="24268" spans="1:1">
      <x:c r="A24268" s="2" t="s">
        <x:v>19395</x:v>
      </x:c>
    </x:row>
    <x:row r="24269" spans="1:1">
      <x:c r="A24269" s="2" t="s">
        <x:v>18964</x:v>
      </x:c>
    </x:row>
    <x:row r="24270" spans="1:1">
      <x:c r="A24270" s="2" t="s">
        <x:v>28001</x:v>
      </x:c>
    </x:row>
    <x:row r="24271" spans="1:1">
      <x:c r="A24271" s="2" t="s">
        <x:v>20366</x:v>
      </x:c>
    </x:row>
    <x:row r="24272" spans="1:1">
      <x:c r="A24272" s="2" t="s">
        <x:v>19390</x:v>
      </x:c>
    </x:row>
    <x:row r="24273" spans="1:1">
      <x:c r="A24273" s="2" t="s">
        <x:v>15380</x:v>
      </x:c>
    </x:row>
    <x:row r="24274" spans="1:1">
      <x:c r="A24274" s="2" t="s">
        <x:v>19361</x:v>
      </x:c>
    </x:row>
    <x:row r="24275" spans="1:1">
      <x:c r="A24275" s="2" t="s">
        <x:v>19365</x:v>
      </x:c>
    </x:row>
    <x:row r="24276" spans="1:1">
      <x:c r="A24276" s="2" t="s">
        <x:v>14264</x:v>
      </x:c>
    </x:row>
    <x:row r="24277" spans="1:1">
      <x:c r="A24277" s="2" t="s">
        <x:v>27973</x:v>
      </x:c>
    </x:row>
    <x:row r="24278" spans="1:1">
      <x:c r="A24278" s="2" t="s">
        <x:v>19610</x:v>
      </x:c>
    </x:row>
    <x:row r="24279" spans="1:1">
      <x:c r="A24279" s="2" t="s">
        <x:v>20776</x:v>
      </x:c>
    </x:row>
    <x:row r="24280" spans="1:1">
      <x:c r="A24280" s="2" t="s">
        <x:v>17215</x:v>
      </x:c>
    </x:row>
    <x:row r="24281" spans="1:1">
      <x:c r="A24281" s="2" t="s">
        <x:v>28091</x:v>
      </x:c>
    </x:row>
    <x:row r="24282" spans="1:1">
      <x:c r="A24282" s="2" t="s">
        <x:v>5752</x:v>
      </x:c>
    </x:row>
    <x:row r="24283" spans="1:1">
      <x:c r="A24283" s="2" t="s">
        <x:v>20353</x:v>
      </x:c>
    </x:row>
    <x:row r="24284" spans="1:1">
      <x:c r="A24284" s="2" t="s">
        <x:v>19406</x:v>
      </x:c>
    </x:row>
    <x:row r="24285" spans="1:1">
      <x:c r="A24285" s="2" t="s">
        <x:v>15131</x:v>
      </x:c>
    </x:row>
    <x:row r="24286" spans="1:1">
      <x:c r="A24286" s="2" t="s">
        <x:v>27941</x:v>
      </x:c>
    </x:row>
    <x:row r="24287" spans="1:1">
      <x:c r="A24287" s="2" t="s">
        <x:v>24333</x:v>
      </x:c>
    </x:row>
    <x:row r="24288" spans="1:1">
      <x:c r="A24288" s="2" t="s">
        <x:v>19326</x:v>
      </x:c>
    </x:row>
    <x:row r="24289" spans="1:1">
      <x:c r="A24289" s="2" t="s">
        <x:v>20350</x:v>
      </x:c>
    </x:row>
    <x:row r="24290" spans="1:1">
      <x:c r="A24290" s="2" t="s">
        <x:v>9275</x:v>
      </x:c>
    </x:row>
    <x:row r="24291" spans="1:1">
      <x:c r="A24291" s="2" t="s">
        <x:v>7619</x:v>
      </x:c>
    </x:row>
    <x:row r="24292" spans="1:1">
      <x:c r="A24292" s="2" t="s">
        <x:v>27977</x:v>
      </x:c>
    </x:row>
    <x:row r="24293" spans="1:1">
      <x:c r="A24293" s="2" t="s">
        <x:v>17227</x:v>
      </x:c>
    </x:row>
    <x:row r="24294" spans="1:1">
      <x:c r="A24294" s="2" t="s">
        <x:v>19333</x:v>
      </x:c>
    </x:row>
    <x:row r="24295" spans="1:1">
      <x:c r="A24295" s="2" t="s">
        <x:v>27972</x:v>
      </x:c>
    </x:row>
    <x:row r="24296" spans="1:1">
      <x:c r="A24296" s="2" t="s">
        <x:v>27988</x:v>
      </x:c>
    </x:row>
    <x:row r="24297" spans="1:1">
      <x:c r="A24297" s="2" t="s">
        <x:v>27945</x:v>
      </x:c>
    </x:row>
    <x:row r="24298" spans="1:1">
      <x:c r="A24298" s="2" t="s">
        <x:v>7447</x:v>
      </x:c>
    </x:row>
    <x:row r="24299" spans="1:1">
      <x:c r="A24299" s="2" t="s">
        <x:v>24342</x:v>
      </x:c>
    </x:row>
    <x:row r="24300" spans="1:1">
      <x:c r="A24300" s="2" t="s">
        <x:v>5992</x:v>
      </x:c>
    </x:row>
    <x:row r="24301" spans="1:1">
      <x:c r="A24301" s="2" t="s">
        <x:v>27961</x:v>
      </x:c>
    </x:row>
    <x:row r="24302" spans="1:1">
      <x:c r="A24302" s="2" t="s">
        <x:v>19335</x:v>
      </x:c>
    </x:row>
    <x:row r="24303" spans="1:1">
      <x:c r="A24303" s="2" t="s">
        <x:v>27908</x:v>
      </x:c>
    </x:row>
    <x:row r="24304" spans="1:1">
      <x:c r="A24304" s="2" t="s">
        <x:v>19303</x:v>
      </x:c>
    </x:row>
    <x:row r="24305" spans="1:1">
      <x:c r="A24305" s="2" t="s">
        <x:v>28031</x:v>
      </x:c>
    </x:row>
    <x:row r="24306" spans="1:1">
      <x:c r="A24306" s="2" t="s">
        <x:v>24265</x:v>
      </x:c>
    </x:row>
    <x:row r="24307" spans="1:1">
      <x:c r="A24307" s="2" t="s">
        <x:v>16863</x:v>
      </x:c>
    </x:row>
    <x:row r="24308" spans="1:1">
      <x:c r="A24308" s="2" t="s">
        <x:v>19358</x:v>
      </x:c>
    </x:row>
    <x:row r="24309" spans="1:1">
      <x:c r="A24309" s="2" t="s">
        <x:v>6870</x:v>
      </x:c>
    </x:row>
    <x:row r="24310" spans="1:1">
      <x:c r="A24310" s="2" t="s">
        <x:v>24235</x:v>
      </x:c>
    </x:row>
    <x:row r="24311" spans="1:1">
      <x:c r="A24311" s="2" t="s">
        <x:v>20791</x:v>
      </x:c>
    </x:row>
    <x:row r="24312" spans="1:1">
      <x:c r="A24312" s="2" t="s">
        <x:v>19295</x:v>
      </x:c>
    </x:row>
    <x:row r="24313" spans="1:1">
      <x:c r="A24313" s="2" t="s">
        <x:v>28032</x:v>
      </x:c>
    </x:row>
    <x:row r="24314" spans="1:1">
      <x:c r="A24314" s="2" t="s">
        <x:v>19320</x:v>
      </x:c>
    </x:row>
    <x:row r="24315" spans="1:1">
      <x:c r="A24315" s="2" t="s">
        <x:v>19575</x:v>
      </x:c>
    </x:row>
    <x:row r="24316" spans="1:1">
      <x:c r="A24316" s="2" t="s">
        <x:v>28058</x:v>
      </x:c>
    </x:row>
    <x:row r="24317" spans="1:1">
      <x:c r="A24317" s="2" t="s">
        <x:v>19311</x:v>
      </x:c>
    </x:row>
    <x:row r="24318" spans="1:1">
      <x:c r="A24318" s="2" t="s">
        <x:v>19373</x:v>
      </x:c>
    </x:row>
    <x:row r="24319" spans="1:1">
      <x:c r="A24319" s="2" t="s">
        <x:v>19679</x:v>
      </x:c>
    </x:row>
    <x:row r="24320" spans="1:1">
      <x:c r="A24320" s="2" t="s">
        <x:v>24266</x:v>
      </x:c>
    </x:row>
    <x:row r="24321" spans="1:1">
      <x:c r="A24321" s="2" t="s">
        <x:v>13184</x:v>
      </x:c>
    </x:row>
    <x:row r="24322" spans="1:1">
      <x:c r="A24322" s="2" t="s">
        <x:v>14238</x:v>
      </x:c>
    </x:row>
    <x:row r="24323" spans="1:1">
      <x:c r="A24323" s="2" t="s">
        <x:v>29176</x:v>
      </x:c>
    </x:row>
    <x:row r="24324" spans="1:1">
      <x:c r="A24324" s="2" t="s">
        <x:v>24349</x:v>
      </x:c>
    </x:row>
    <x:row r="24325" spans="1:1">
      <x:c r="A24325" s="2" t="s">
        <x:v>27955</x:v>
      </x:c>
    </x:row>
    <x:row r="24326" spans="1:1">
      <x:c r="A24326" s="2" t="s">
        <x:v>21195</x:v>
      </x:c>
    </x:row>
    <x:row r="24327" spans="1:1">
      <x:c r="A24327" s="2" t="s">
        <x:v>24352</x:v>
      </x:c>
    </x:row>
    <x:row r="24328" spans="1:1">
      <x:c r="A24328" s="2" t="s">
        <x:v>7481</x:v>
      </x:c>
    </x:row>
    <x:row r="24329" spans="1:1">
      <x:c r="A24329" s="2" t="s">
        <x:v>19398</x:v>
      </x:c>
    </x:row>
    <x:row r="24330" spans="1:1">
      <x:c r="A24330" s="2" t="s">
        <x:v>28028</x:v>
      </x:c>
    </x:row>
    <x:row r="24331" spans="1:1">
      <x:c r="A24331" s="2" t="s">
        <x:v>19733</x:v>
      </x:c>
    </x:row>
    <x:row r="24332" spans="1:1">
      <x:c r="A24332" s="2" t="s">
        <x:v>11205</x:v>
      </x:c>
    </x:row>
    <x:row r="24333" spans="1:1">
      <x:c r="A24333" s="2" t="s">
        <x:v>19660</x:v>
      </x:c>
    </x:row>
    <x:row r="24334" spans="1:1">
      <x:c r="A24334" s="2" t="s">
        <x:v>6918</x:v>
      </x:c>
    </x:row>
    <x:row r="24335" spans="1:1">
      <x:c r="A24335" s="2" t="s">
        <x:v>19291</x:v>
      </x:c>
    </x:row>
    <x:row r="24336" spans="1:1">
      <x:c r="A24336" s="2" t="s">
        <x:v>19372</x:v>
      </x:c>
    </x:row>
    <x:row r="24337" spans="1:1">
      <x:c r="A24337" s="2" t="s">
        <x:v>5938</x:v>
      </x:c>
    </x:row>
    <x:row r="24338" spans="1:1">
      <x:c r="A24338" s="2" t="s">
        <x:v>22282</x:v>
      </x:c>
    </x:row>
    <x:row r="24339" spans="1:1">
      <x:c r="A24339" s="2" t="s">
        <x:v>5997</x:v>
      </x:c>
    </x:row>
    <x:row r="24340" spans="1:1">
      <x:c r="A24340" s="2" t="s">
        <x:v>19269</x:v>
      </x:c>
    </x:row>
    <x:row r="24341" spans="1:1">
      <x:c r="A24341" s="2" t="s">
        <x:v>19618</x:v>
      </x:c>
    </x:row>
    <x:row r="24342" spans="1:1">
      <x:c r="A24342" s="2" t="s">
        <x:v>13557</x:v>
      </x:c>
    </x:row>
    <x:row r="24343" spans="1:1">
      <x:c r="A24343" s="2" t="s">
        <x:v>19613</x:v>
      </x:c>
    </x:row>
    <x:row r="24344" spans="1:1">
      <x:c r="A24344" s="2" t="s">
        <x:v>24262</x:v>
      </x:c>
    </x:row>
    <x:row r="24345" spans="1:1">
      <x:c r="A24345" s="2" t="s">
        <x:v>27930</x:v>
      </x:c>
    </x:row>
    <x:row r="24346" spans="1:1">
      <x:c r="A24346" s="2" t="s">
        <x:v>20798</x:v>
      </x:c>
    </x:row>
    <x:row r="24347" spans="1:1">
      <x:c r="A24347" s="2" t="s">
        <x:v>27938</x:v>
      </x:c>
    </x:row>
    <x:row r="24348" spans="1:1">
      <x:c r="A24348" s="2" t="s">
        <x:v>19327</x:v>
      </x:c>
    </x:row>
    <x:row r="24349" spans="1:1">
      <x:c r="A24349" s="2" t="s">
        <x:v>384</x:v>
      </x:c>
    </x:row>
    <x:row r="24350" spans="1:1">
      <x:c r="A24350" s="2" t="s">
        <x:v>19408</x:v>
      </x:c>
    </x:row>
    <x:row r="24351" spans="1:1">
      <x:c r="A24351" s="2" t="s">
        <x:v>14177</x:v>
      </x:c>
    </x:row>
    <x:row r="24352" spans="1:1">
      <x:c r="A24352" s="2" t="s">
        <x:v>19640</x:v>
      </x:c>
    </x:row>
    <x:row r="24353" spans="1:1">
      <x:c r="A24353" s="2" t="s">
        <x:v>19644</x:v>
      </x:c>
    </x:row>
    <x:row r="24354" spans="1:1">
      <x:c r="A24354" s="2" t="s">
        <x:v>24259</x:v>
      </x:c>
    </x:row>
    <x:row r="24355" spans="1:1">
      <x:c r="A24355" s="2" t="s">
        <x:v>24228</x:v>
      </x:c>
    </x:row>
    <x:row r="24356" spans="1:1">
      <x:c r="A24356" s="2" t="s">
        <x:v>19696</x:v>
      </x:c>
    </x:row>
    <x:row r="24357" spans="1:1">
      <x:c r="A24357" s="2" t="s">
        <x:v>19677</x:v>
      </x:c>
    </x:row>
    <x:row r="24358" spans="1:1">
      <x:c r="A24358" s="2" t="s">
        <x:v>19710</x:v>
      </x:c>
    </x:row>
    <x:row r="24359" spans="1:1">
      <x:c r="A24359" s="2" t="s">
        <x:v>21154</x:v>
      </x:c>
    </x:row>
    <x:row r="24360" spans="1:1">
      <x:c r="A24360" s="2" t="s">
        <x:v>19328</x:v>
      </x:c>
    </x:row>
    <x:row r="24361" spans="1:1">
      <x:c r="A24361" s="2" t="s">
        <x:v>27981</x:v>
      </x:c>
    </x:row>
    <x:row r="24362" spans="1:1">
      <x:c r="A24362" s="2" t="s">
        <x:v>11178</x:v>
      </x:c>
    </x:row>
    <x:row r="24363" spans="1:1">
      <x:c r="A24363" s="2" t="s">
        <x:v>19625</x:v>
      </x:c>
    </x:row>
    <x:row r="24364" spans="1:1">
      <x:c r="A24364" s="2" t="s">
        <x:v>17258</x:v>
      </x:c>
    </x:row>
    <x:row r="24365" spans="1:1">
      <x:c r="A24365" s="2" t="s">
        <x:v>20256</x:v>
      </x:c>
    </x:row>
    <x:row r="24366" spans="1:1">
      <x:c r="A24366" s="2" t="s">
        <x:v>19673</x:v>
      </x:c>
    </x:row>
    <x:row r="24367" spans="1:1">
      <x:c r="A24367" s="2" t="s">
        <x:v>27970</x:v>
      </x:c>
    </x:row>
    <x:row r="24368" spans="1:1">
      <x:c r="A24368" s="2" t="s">
        <x:v>11662</x:v>
      </x:c>
    </x:row>
    <x:row r="24369" spans="1:1">
      <x:c r="A24369" s="2" t="s">
        <x:v>13987</x:v>
      </x:c>
    </x:row>
    <x:row r="24370" spans="1:1">
      <x:c r="A24370" s="2" t="s">
        <x:v>19635</x:v>
      </x:c>
    </x:row>
    <x:row r="24371" spans="1:1">
      <x:c r="A24371" s="2" t="s">
        <x:v>19658</x:v>
      </x:c>
    </x:row>
    <x:row r="24372" spans="1:1">
      <x:c r="A24372" s="2" t="s">
        <x:v>19632</x:v>
      </x:c>
    </x:row>
    <x:row r="24373" spans="1:1">
      <x:c r="A24373" s="2" t="s">
        <x:v>19653</x:v>
      </x:c>
    </x:row>
    <x:row r="24374" spans="1:1">
      <x:c r="A24374" s="2" t="s">
        <x:v>22262</x:v>
      </x:c>
    </x:row>
    <x:row r="24375" spans="1:1">
      <x:c r="A24375" s="2" t="s">
        <x:v>22292</x:v>
      </x:c>
    </x:row>
    <x:row r="24376" spans="1:1">
      <x:c r="A24376" s="2" t="s">
        <x:v>20707</x:v>
      </x:c>
    </x:row>
    <x:row r="24377" spans="1:1">
      <x:c r="A24377" s="2" t="s">
        <x:v>27947</x:v>
      </x:c>
    </x:row>
    <x:row r="24378" spans="1:1">
      <x:c r="A24378" s="2" t="s">
        <x:v>28018</x:v>
      </x:c>
    </x:row>
    <x:row r="24379" spans="1:1">
      <x:c r="A24379" s="2" t="s">
        <x:v>28047</x:v>
      </x:c>
    </x:row>
    <x:row r="24380" spans="1:1">
      <x:c r="A24380" s="2" t="s">
        <x:v>20254</x:v>
      </x:c>
    </x:row>
    <x:row r="24381" spans="1:1">
      <x:c r="A24381" s="2" t="s">
        <x:v>13582</x:v>
      </x:c>
    </x:row>
    <x:row r="24382" spans="1:1">
      <x:c r="A24382" s="2" t="s">
        <x:v>19617</x:v>
      </x:c>
    </x:row>
    <x:row r="24383" spans="1:1">
      <x:c r="A24383" s="2" t="s">
        <x:v>19646</x:v>
      </x:c>
    </x:row>
    <x:row r="24384" spans="1:1">
      <x:c r="A24384" s="2" t="s">
        <x:v>27965</x:v>
      </x:c>
    </x:row>
    <x:row r="24385" spans="1:1">
      <x:c r="A24385" s="2" t="s">
        <x:v>28030</x:v>
      </x:c>
    </x:row>
    <x:row r="24386" spans="1:1">
      <x:c r="A24386" s="2" t="s">
        <x:v>27999</x:v>
      </x:c>
    </x:row>
    <x:row r="24387" spans="1:1">
      <x:c r="A24387" s="2" t="s">
        <x:v>19600</x:v>
      </x:c>
    </x:row>
    <x:row r="24388" spans="1:1">
      <x:c r="A24388" s="2" t="s">
        <x:v>19633</x:v>
      </x:c>
    </x:row>
    <x:row r="24389" spans="1:1">
      <x:c r="A24389" s="2" t="s">
        <x:v>22344</x:v>
      </x:c>
    </x:row>
    <x:row r="24390" spans="1:1">
      <x:c r="A24390" s="2" t="s">
        <x:v>19650</x:v>
      </x:c>
    </x:row>
    <x:row r="24391" spans="1:1">
      <x:c r="A24391" s="2" t="s">
        <x:v>19355</x:v>
      </x:c>
    </x:row>
    <x:row r="24392" spans="1:1">
      <x:c r="A24392" s="2" t="s">
        <x:v>27957</x:v>
      </x:c>
    </x:row>
    <x:row r="24393" spans="1:1">
      <x:c r="A24393" s="2" t="s">
        <x:v>19630</x:v>
      </x:c>
    </x:row>
    <x:row r="24394" spans="1:1">
      <x:c r="A24394" s="2" t="s">
        <x:v>19581</x:v>
      </x:c>
    </x:row>
    <x:row r="24395" spans="1:1">
      <x:c r="A24395" s="2" t="s">
        <x:v>19638</x:v>
      </x:c>
    </x:row>
    <x:row r="24396" spans="1:1">
      <x:c r="A24396" s="2" t="s">
        <x:v>20309</x:v>
      </x:c>
    </x:row>
    <x:row r="24397" spans="1:1">
      <x:c r="A24397" s="2" t="s">
        <x:v>19716</x:v>
      </x:c>
    </x:row>
    <x:row r="24398" spans="1:1">
      <x:c r="A24398" s="2" t="s">
        <x:v>28054</x:v>
      </x:c>
    </x:row>
    <x:row r="24399" spans="1:1">
      <x:c r="A24399" s="2" t="s">
        <x:v>24303</x:v>
      </x:c>
    </x:row>
    <x:row r="24400" spans="1:1">
      <x:c r="A24400" s="2" t="s">
        <x:v>19709</x:v>
      </x:c>
    </x:row>
    <x:row r="24401" spans="1:1">
      <x:c r="A24401" s="2" t="s">
        <x:v>28004</x:v>
      </x:c>
    </x:row>
    <x:row r="24402" spans="1:1">
      <x:c r="A24402" s="2" t="s">
        <x:v>7502</x:v>
      </x:c>
    </x:row>
    <x:row r="24403" spans="1:1">
      <x:c r="A24403" s="2" t="s">
        <x:v>11607</x:v>
      </x:c>
    </x:row>
    <x:row r="24404" spans="1:1">
      <x:c r="A24404" s="2" t="s">
        <x:v>19642</x:v>
      </x:c>
    </x:row>
    <x:row r="24405" spans="1:1">
      <x:c r="A24405" s="2" t="s">
        <x:v>19584</x:v>
      </x:c>
    </x:row>
    <x:row r="24406" spans="1:1">
      <x:c r="A24406" s="2" t="s">
        <x:v>28025</x:v>
      </x:c>
    </x:row>
    <x:row r="24407" spans="1:1">
      <x:c r="A24407" s="2" t="s">
        <x:v>24313</x:v>
      </x:c>
    </x:row>
    <x:row r="24408" spans="1:1">
      <x:c r="A24408" s="2" t="s">
        <x:v>12396</x:v>
      </x:c>
    </x:row>
    <x:row r="24409" spans="1:1">
      <x:c r="A24409" s="2" t="s">
        <x:v>19651</x:v>
      </x:c>
    </x:row>
    <x:row r="24410" spans="1:1">
      <x:c r="A24410" s="2" t="s">
        <x:v>27983</x:v>
      </x:c>
    </x:row>
    <x:row r="24411" spans="1:1">
      <x:c r="A24411" s="2" t="s">
        <x:v>13141</x:v>
      </x:c>
    </x:row>
    <x:row r="24412" spans="1:1">
      <x:c r="A24412" s="2" t="s">
        <x:v>19684</x:v>
      </x:c>
    </x:row>
    <x:row r="24413" spans="1:1">
      <x:c r="A24413" s="2" t="s">
        <x:v>19614</x:v>
      </x:c>
    </x:row>
    <x:row r="24414" spans="1:1">
      <x:c r="A24414" s="2" t="s">
        <x:v>19615</x:v>
      </x:c>
    </x:row>
    <x:row r="24415" spans="1:1">
      <x:c r="A24415" s="2" t="s">
        <x:v>11705</x:v>
      </x:c>
    </x:row>
    <x:row r="24416" spans="1:1">
      <x:c r="A24416" s="2" t="s">
        <x:v>19317</x:v>
      </x:c>
    </x:row>
    <x:row r="24417" spans="1:1">
      <x:c r="A24417" s="2" t="s">
        <x:v>19585</x:v>
      </x:c>
    </x:row>
    <x:row r="24418" spans="1:1">
      <x:c r="A24418" s="2" t="s">
        <x:v>27996</x:v>
      </x:c>
    </x:row>
    <x:row r="24419" spans="1:1">
      <x:c r="A24419" s="2" t="s">
        <x:v>18961</x:v>
      </x:c>
    </x:row>
    <x:row r="24420" spans="1:1">
      <x:c r="A24420" s="2" t="s">
        <x:v>13882</x:v>
      </x:c>
    </x:row>
    <x:row r="24421" spans="1:1">
      <x:c r="A24421" s="2" t="s">
        <x:v>28023</x:v>
      </x:c>
    </x:row>
    <x:row r="24422" spans="1:1">
      <x:c r="A24422" s="2" t="s">
        <x:v>20397</x:v>
      </x:c>
    </x:row>
    <x:row r="24423" spans="1:1">
      <x:c r="A24423" s="2" t="s">
        <x:v>27958</x:v>
      </x:c>
    </x:row>
    <x:row r="24424" spans="1:1">
      <x:c r="A24424" s="2" t="s">
        <x:v>27565</x:v>
      </x:c>
    </x:row>
    <x:row r="24425" spans="1:1">
      <x:c r="A24425" s="2" t="s">
        <x:v>24183</x:v>
      </x:c>
    </x:row>
    <x:row r="24426" spans="1:1">
      <x:c r="A24426" s="2" t="s">
        <x:v>24318</x:v>
      </x:c>
    </x:row>
    <x:row r="24427" spans="1:1">
      <x:c r="A24427" s="2" t="s">
        <x:v>27559</x:v>
      </x:c>
    </x:row>
    <x:row r="24428" spans="1:1">
      <x:c r="A24428" s="2" t="s">
        <x:v>19586</x:v>
      </x:c>
    </x:row>
    <x:row r="24429" spans="1:1">
      <x:c r="A24429" s="2" t="s">
        <x:v>27548</x:v>
      </x:c>
    </x:row>
    <x:row r="24430" spans="1:1">
      <x:c r="A24430" s="2" t="s">
        <x:v>18994</x:v>
      </x:c>
    </x:row>
    <x:row r="24431" spans="1:1">
      <x:c r="A24431" s="2" t="s">
        <x:v>19713</x:v>
      </x:c>
    </x:row>
    <x:row r="24432" spans="1:1">
      <x:c r="A24432" s="2" t="s">
        <x:v>27592</x:v>
      </x:c>
    </x:row>
    <x:row r="24433" spans="1:1">
      <x:c r="A24433" s="2" t="s">
        <x:v>27561</x:v>
      </x:c>
    </x:row>
    <x:row r="24434" spans="1:1">
      <x:c r="A24434" s="2" t="s">
        <x:v>22286</x:v>
      </x:c>
    </x:row>
    <x:row r="24435" spans="1:1">
      <x:c r="A24435" s="2" t="s">
        <x:v>19643</x:v>
      </x:c>
    </x:row>
    <x:row r="24436" spans="1:1">
      <x:c r="A24436" s="2" t="s">
        <x:v>19366</x:v>
      </x:c>
    </x:row>
    <x:row r="24437" spans="1:1">
      <x:c r="A24437" s="2" t="s">
        <x:v>19693</x:v>
      </x:c>
    </x:row>
    <x:row r="24438" spans="1:1">
      <x:c r="A24438" s="2" t="s">
        <x:v>19667</x:v>
      </x:c>
    </x:row>
    <x:row r="24439" spans="1:1">
      <x:c r="A24439" s="2" t="s">
        <x:v>19371</x:v>
      </x:c>
    </x:row>
    <x:row r="24440" spans="1:1">
      <x:c r="A24440" s="2" t="s">
        <x:v>19670</x:v>
      </x:c>
    </x:row>
    <x:row r="24441" spans="1:1">
      <x:c r="A24441" s="2" t="s">
        <x:v>19731</x:v>
      </x:c>
    </x:row>
    <x:row r="24442" spans="1:1">
      <x:c r="A24442" s="2" t="s">
        <x:v>19712</x:v>
      </x:c>
    </x:row>
    <x:row r="24443" spans="1:1">
      <x:c r="A24443" s="2" t="s">
        <x:v>17208</x:v>
      </x:c>
    </x:row>
    <x:row r="24444" spans="1:1">
      <x:c r="A24444" s="2" t="s">
        <x:v>19601</x:v>
      </x:c>
    </x:row>
    <x:row r="24445" spans="1:1">
      <x:c r="A24445" s="2" t="s">
        <x:v>19748</x:v>
      </x:c>
    </x:row>
    <x:row r="24446" spans="1:1">
      <x:c r="A24446" s="2" t="s">
        <x:v>19663</x:v>
      </x:c>
    </x:row>
    <x:row r="24447" spans="1:1">
      <x:c r="A24447" s="2" t="s">
        <x:v>19680</x:v>
      </x:c>
    </x:row>
    <x:row r="24448" spans="1:1">
      <x:c r="A24448" s="2" t="s">
        <x:v>11635</x:v>
      </x:c>
    </x:row>
    <x:row r="24449" spans="1:1">
      <x:c r="A24449" s="2" t="s">
        <x:v>24211</x:v>
      </x:c>
    </x:row>
    <x:row r="24450" spans="1:1">
      <x:c r="A24450" s="2" t="s">
        <x:v>19571</x:v>
      </x:c>
    </x:row>
    <x:row r="24451" spans="1:1">
      <x:c r="A24451" s="2" t="s">
        <x:v>6823</x:v>
      </x:c>
    </x:row>
    <x:row r="24452" spans="1:1">
      <x:c r="A24452" s="2" t="s">
        <x:v>13450</x:v>
      </x:c>
    </x:row>
    <x:row r="24453" spans="1:1">
      <x:c r="A24453" s="2" t="s">
        <x:v>13912</x:v>
      </x:c>
    </x:row>
    <x:row r="24454" spans="1:1">
      <x:c r="A24454" s="2" t="s">
        <x:v>17241</x:v>
      </x:c>
    </x:row>
    <x:row r="24455" spans="1:1">
      <x:c r="A24455" s="2" t="s">
        <x:v>22352</x:v>
      </x:c>
    </x:row>
    <x:row r="24456" spans="1:1">
      <x:c r="A24456" s="2" t="s">
        <x:v>24206</x:v>
      </x:c>
    </x:row>
    <x:row r="24457" spans="1:1">
      <x:c r="A24457" s="2" t="s">
        <x:v>27448</x:v>
      </x:c>
    </x:row>
    <x:row r="24458" spans="1:1">
      <x:c r="A24458" s="2" t="s">
        <x:v>20789</x:v>
      </x:c>
    </x:row>
    <x:row r="24459" spans="1:1">
      <x:c r="A24459" s="2" t="s">
        <x:v>5947</x:v>
      </x:c>
    </x:row>
    <x:row r="24460" spans="1:1">
      <x:c r="A24460" s="2" t="s">
        <x:v>27588</x:v>
      </x:c>
    </x:row>
    <x:row r="24461" spans="1:1">
      <x:c r="A24461" s="2" t="s">
        <x:v>18753</x:v>
      </x:c>
    </x:row>
    <x:row r="24462" spans="1:1">
      <x:c r="A24462" s="2" t="s">
        <x:v>11598</x:v>
      </x:c>
    </x:row>
    <x:row r="24463" spans="1:1">
      <x:c r="A24463" s="2" t="s">
        <x:v>24288</x:v>
      </x:c>
    </x:row>
    <x:row r="24464" spans="1:1">
      <x:c r="A24464" s="2" t="s">
        <x:v>25204</x:v>
      </x:c>
    </x:row>
    <x:row r="24465" spans="1:1">
      <x:c r="A24465" s="2" t="s">
        <x:v>27545</x:v>
      </x:c>
    </x:row>
    <x:row r="24466" spans="1:1">
      <x:c r="A24466" s="2" t="s">
        <x:v>13468</x:v>
      </x:c>
    </x:row>
    <x:row r="24467" spans="1:1">
      <x:c r="A24467" s="2" t="s">
        <x:v>27554</x:v>
      </x:c>
    </x:row>
    <x:row r="24468" spans="1:1">
      <x:c r="A24468" s="2" t="s">
        <x:v>17451</x:v>
      </x:c>
    </x:row>
    <x:row r="24469" spans="1:1">
      <x:c r="A24469" s="2" t="s">
        <x:v>13441</x:v>
      </x:c>
    </x:row>
    <x:row r="24470" spans="1:1">
      <x:c r="A24470" s="2" t="s">
        <x:v>17276</x:v>
      </x:c>
    </x:row>
    <x:row r="24471" spans="1:1">
      <x:c r="A24471" s="2" t="s">
        <x:v>27123</x:v>
      </x:c>
    </x:row>
    <x:row r="24472" spans="1:1">
      <x:c r="A24472" s="2" t="s">
        <x:v>17218</x:v>
      </x:c>
    </x:row>
    <x:row r="24473" spans="1:1">
      <x:c r="A24473" s="2" t="s">
        <x:v>19741</x:v>
      </x:c>
    </x:row>
    <x:row r="24474" spans="1:1">
      <x:c r="A24474" s="2" t="s">
        <x:v>19652</x:v>
      </x:c>
    </x:row>
    <x:row r="24475" spans="1:1">
      <x:c r="A24475" s="2" t="s">
        <x:v>14225</x:v>
      </x:c>
    </x:row>
    <x:row r="24476" spans="1:1">
      <x:c r="A24476" s="2" t="s">
        <x:v>14213</x:v>
      </x:c>
    </x:row>
    <x:row r="24477" spans="1:1">
      <x:c r="A24477" s="2" t="s">
        <x:v>19414</x:v>
      </x:c>
    </x:row>
    <x:row r="24478" spans="1:1">
      <x:c r="A24478" s="2" t="s">
        <x:v>5603</x:v>
      </x:c>
    </x:row>
    <x:row r="24479" spans="1:1">
      <x:c r="A24479" s="2" t="s">
        <x:v>17291</x:v>
      </x:c>
    </x:row>
    <x:row r="24480" spans="1:1">
      <x:c r="A24480" s="2" t="s">
        <x:v>22206</x:v>
      </x:c>
    </x:row>
    <x:row r="24481" spans="1:1">
      <x:c r="A24481" s="2" t="s">
        <x:v>19659</x:v>
      </x:c>
    </x:row>
    <x:row r="24482" spans="1:1">
      <x:c r="A24482" s="2" t="s">
        <x:v>19768</x:v>
      </x:c>
    </x:row>
    <x:row r="24483" spans="1:1">
      <x:c r="A24483" s="2" t="s">
        <x:v>24319</x:v>
      </x:c>
    </x:row>
    <x:row r="24484" spans="1:1">
      <x:c r="A24484" s="2" t="s">
        <x:v>24224</x:v>
      </x:c>
    </x:row>
    <x:row r="24485" spans="1:1">
      <x:c r="A24485" s="2" t="s">
        <x:v>5913</x:v>
      </x:c>
    </x:row>
    <x:row r="24486" spans="1:1">
      <x:c r="A24486" s="2" t="s">
        <x:v>17251</x:v>
      </x:c>
    </x:row>
    <x:row r="24487" spans="1:1">
      <x:c r="A24487" s="2" t="s">
        <x:v>24298</x:v>
      </x:c>
    </x:row>
    <x:row r="24488" spans="1:1">
      <x:c r="A24488" s="2" t="s">
        <x:v>19655</x:v>
      </x:c>
    </x:row>
    <x:row r="24489" spans="1:1">
      <x:c r="A24489" s="2" t="s">
        <x:v>5953</x:v>
      </x:c>
    </x:row>
    <x:row r="24490" spans="1:1">
      <x:c r="A24490" s="2" t="s">
        <x:v>20720</x:v>
      </x:c>
    </x:row>
    <x:row r="24491" spans="1:1">
      <x:c r="A24491" s="2" t="s">
        <x:v>9266</x:v>
      </x:c>
    </x:row>
    <x:row r="24492" spans="1:1">
      <x:c r="A24492" s="2" t="s">
        <x:v>19608</x:v>
      </x:c>
    </x:row>
    <x:row r="24493" spans="1:1">
      <x:c r="A24493" s="2" t="s">
        <x:v>13493</x:v>
      </x:c>
    </x:row>
    <x:row r="24494" spans="1:1">
      <x:c r="A24494" s="2" t="s">
        <x:v>19683</x:v>
      </x:c>
    </x:row>
    <x:row r="24495" spans="1:1">
      <x:c r="A24495" s="2" t="s">
        <x:v>5635</x:v>
      </x:c>
    </x:row>
    <x:row r="24496" spans="1:1">
      <x:c r="A24496" s="2" t="s">
        <x:v>19686</x:v>
      </x:c>
    </x:row>
    <x:row r="24497" spans="1:1">
      <x:c r="A24497" s="2" t="s">
        <x:v>17189</x:v>
      </x:c>
    </x:row>
    <x:row r="24498" spans="1:1">
      <x:c r="A24498" s="2" t="s">
        <x:v>6054</x:v>
      </x:c>
    </x:row>
    <x:row r="24499" spans="1:1">
      <x:c r="A24499" s="2" t="s">
        <x:v>7572</x:v>
      </x:c>
    </x:row>
    <x:row r="24500" spans="1:1">
      <x:c r="A24500" s="2" t="s">
        <x:v>11210</x:v>
      </x:c>
    </x:row>
    <x:row r="24501" spans="1:1">
      <x:c r="A24501" s="2" t="s">
        <x:v>17236</x:v>
      </x:c>
    </x:row>
    <x:row r="24502" spans="1:1">
      <x:c r="A24502" s="2" t="s">
        <x:v>7543</x:v>
      </x:c>
    </x:row>
    <x:row r="24503" spans="1:1">
      <x:c r="A24503" s="2" t="s">
        <x:v>24351</x:v>
      </x:c>
    </x:row>
    <x:row r="24504" spans="1:1">
      <x:c r="A24504" s="2" t="s">
        <x:v>19721</x:v>
      </x:c>
    </x:row>
    <x:row r="24505" spans="1:1">
      <x:c r="A24505" s="2" t="s">
        <x:v>24246</x:v>
      </x:c>
    </x:row>
    <x:row r="24506" spans="1:1">
      <x:c r="A24506" s="2" t="s">
        <x:v>3679</x:v>
      </x:c>
    </x:row>
    <x:row r="24507" spans="1:1">
      <x:c r="A24507" s="2" t="s">
        <x:v>14208</x:v>
      </x:c>
    </x:row>
    <x:row r="24508" spans="1:1">
      <x:c r="A24508" s="2" t="s">
        <x:v>13544</x:v>
      </x:c>
    </x:row>
    <x:row r="24509" spans="1:1">
      <x:c r="A24509" s="2" t="s">
        <x:v>16867</x:v>
      </x:c>
    </x:row>
    <x:row r="24510" spans="1:1">
      <x:c r="A24510" s="2" t="s">
        <x:v>11666</x:v>
      </x:c>
    </x:row>
    <x:row r="24511" spans="1:1">
      <x:c r="A24511" s="2" t="s">
        <x:v>17207</x:v>
      </x:c>
    </x:row>
    <x:row r="24512" spans="1:1">
      <x:c r="A24512" s="2" t="s">
        <x:v>17166</x:v>
      </x:c>
    </x:row>
    <x:row r="24513" spans="1:1">
      <x:c r="A24513" s="2" t="s">
        <x:v>19795</x:v>
      </x:c>
    </x:row>
    <x:row r="24514" spans="1:1">
      <x:c r="A24514" s="2" t="s">
        <x:v>11206</x:v>
      </x:c>
    </x:row>
    <x:row r="24515" spans="1:1">
      <x:c r="A24515" s="2" t="s">
        <x:v>17465</x:v>
      </x:c>
    </x:row>
    <x:row r="24516" spans="1:1">
      <x:c r="A24516" s="2" t="s">
        <x:v>22204</x:v>
      </x:c>
    </x:row>
    <x:row r="24517" spans="1:1">
      <x:c r="A24517" s="2" t="s">
        <x:v>18825</x:v>
      </x:c>
    </x:row>
    <x:row r="24518" spans="1:1">
      <x:c r="A24518" s="2" t="s">
        <x:v>24250</x:v>
      </x:c>
    </x:row>
    <x:row r="24519" spans="1:1">
      <x:c r="A24519" s="2" t="s">
        <x:v>24242</x:v>
      </x:c>
    </x:row>
    <x:row r="24520" spans="1:1">
      <x:c r="A24520" s="2" t="s">
        <x:v>24295</x:v>
      </x:c>
    </x:row>
    <x:row r="24521" spans="1:1">
      <x:c r="A24521" s="2" t="s">
        <x:v>24362</x:v>
      </x:c>
    </x:row>
    <x:row r="24522" spans="1:1">
      <x:c r="A24522" s="2" t="s">
        <x:v>5181</x:v>
      </x:c>
    </x:row>
    <x:row r="24523" spans="1:1">
      <x:c r="A24523" s="2" t="s">
        <x:v>20757</x:v>
      </x:c>
    </x:row>
    <x:row r="24524" spans="1:1">
      <x:c r="A24524" s="2" t="s">
        <x:v>24256</x:v>
      </x:c>
    </x:row>
    <x:row r="24525" spans="1:1">
      <x:c r="A24525" s="2" t="s">
        <x:v>19692</x:v>
      </x:c>
    </x:row>
    <x:row r="24526" spans="1:1">
      <x:c r="A24526" s="2" t="s">
        <x:v>3688</x:v>
      </x:c>
    </x:row>
    <x:row r="24527" spans="1:1">
      <x:c r="A24527" s="2" t="s">
        <x:v>19695</x:v>
      </x:c>
    </x:row>
    <x:row r="24528" spans="1:1">
      <x:c r="A24528" s="2" t="s">
        <x:v>7467</x:v>
      </x:c>
    </x:row>
    <x:row r="24529" spans="1:1">
      <x:c r="A24529" s="2" t="s">
        <x:v>11959</x:v>
      </x:c>
    </x:row>
    <x:row r="24530" spans="1:1">
      <x:c r="A24530" s="2" t="s">
        <x:v>13424</x:v>
      </x:c>
    </x:row>
    <x:row r="24531" spans="1:1">
      <x:c r="A24531" s="2" t="s">
        <x:v>17198</x:v>
      </x:c>
    </x:row>
    <x:row r="24532" spans="1:1">
      <x:c r="A24532" s="2" t="s">
        <x:v>19605</x:v>
      </x:c>
    </x:row>
    <x:row r="24533" spans="1:1">
      <x:c r="A24533" s="2" t="s">
        <x:v>22340</x:v>
      </x:c>
    </x:row>
    <x:row r="24534" spans="1:1">
      <x:c r="A24534" s="2" t="s">
        <x:v>17151</x:v>
      </x:c>
    </x:row>
    <x:row r="24535" spans="1:1">
      <x:c r="A24535" s="2" t="s">
        <x:v>3622</x:v>
      </x:c>
    </x:row>
    <x:row r="24536" spans="1:1">
      <x:c r="A24536" s="2" t="s">
        <x:v>29139</x:v>
      </x:c>
    </x:row>
    <x:row r="24537" spans="1:1">
      <x:c r="A24537" s="2" t="s">
        <x:v>12885</x:v>
      </x:c>
    </x:row>
    <x:row r="24538" spans="1:1">
      <x:c r="A24538" s="2" t="s">
        <x:v>4592</x:v>
      </x:c>
    </x:row>
    <x:row r="24539" spans="1:1">
      <x:c r="A24539" s="2" t="s">
        <x:v>5960</x:v>
      </x:c>
    </x:row>
    <x:row r="24540" spans="1:1">
      <x:c r="A24540" s="2" t="s">
        <x:v>4887</x:v>
      </x:c>
    </x:row>
    <x:row r="24541" spans="1:1">
      <x:c r="A24541" s="2" t="s">
        <x:v>17194</x:v>
      </x:c>
    </x:row>
    <x:row r="24542" spans="1:1">
      <x:c r="A24542" s="2" t="s">
        <x:v>11194</x:v>
      </x:c>
    </x:row>
    <x:row r="24543" spans="1:1">
      <x:c r="A24543" s="2" t="s">
        <x:v>19702</x:v>
      </x:c>
    </x:row>
    <x:row r="24544" spans="1:1">
      <x:c r="A24544" s="2" t="s">
        <x:v>19742</x:v>
      </x:c>
    </x:row>
    <x:row r="24545" spans="1:1">
      <x:c r="A24545" s="2" t="s">
        <x:v>19666</x:v>
      </x:c>
    </x:row>
    <x:row r="24546" spans="1:1">
      <x:c r="A24546" s="2" t="s">
        <x:v>19755</x:v>
      </x:c>
    </x:row>
    <x:row r="24547" spans="1:1">
      <x:c r="A24547" s="2" t="s">
        <x:v>20428</x:v>
      </x:c>
    </x:row>
    <x:row r="24548" spans="1:1">
      <x:c r="A24548" s="2" t="s">
        <x:v>19711</x:v>
      </x:c>
    </x:row>
    <x:row r="24549" spans="1:1">
      <x:c r="A24549" s="2" t="s">
        <x:v>14207</x:v>
      </x:c>
    </x:row>
    <x:row r="24550" spans="1:1">
      <x:c r="A24550" s="2" t="s">
        <x:v>14224</x:v>
      </x:c>
    </x:row>
    <x:row r="24551" spans="1:1">
      <x:c r="A24551" s="2" t="s">
        <x:v>19675</x:v>
      </x:c>
    </x:row>
    <x:row r="24552" spans="1:1">
      <x:c r="A24552" s="2" t="s">
        <x:v>19668</x:v>
      </x:c>
    </x:row>
    <x:row r="24553" spans="1:1">
      <x:c r="A24553" s="2" t="s">
        <x:v>7475</x:v>
      </x:c>
    </x:row>
    <x:row r="24554" spans="1:1">
      <x:c r="A24554" s="2" t="s">
        <x:v>11670</x:v>
      </x:c>
    </x:row>
    <x:row r="24555" spans="1:1">
      <x:c r="A24555" s="2" t="s">
        <x:v>6865</x:v>
      </x:c>
    </x:row>
    <x:row r="24556" spans="1:1">
      <x:c r="A24556" s="2" t="s">
        <x:v>4856</x:v>
      </x:c>
    </x:row>
    <x:row r="24557" spans="1:1">
      <x:c r="A24557" s="2" t="s">
        <x:v>4888</x:v>
      </x:c>
    </x:row>
    <x:row r="24558" spans="1:1">
      <x:c r="A24558" s="2" t="s">
        <x:v>16828</x:v>
      </x:c>
    </x:row>
    <x:row r="24559" spans="1:1">
      <x:c r="A24559" s="2" t="s">
        <x:v>19664</x:v>
      </x:c>
    </x:row>
    <x:row r="24560" spans="1:1">
      <x:c r="A24560" s="2" t="s">
        <x:v>19720</x:v>
      </x:c>
    </x:row>
    <x:row r="24561" spans="1:1">
      <x:c r="A24561" s="2" t="s">
        <x:v>24219</x:v>
      </x:c>
    </x:row>
    <x:row r="24562" spans="1:1">
      <x:c r="A24562" s="2" t="s">
        <x:v>13859</x:v>
      </x:c>
    </x:row>
    <x:row r="24563" spans="1:1">
      <x:c r="A24563" s="2" t="s">
        <x:v>5586</x:v>
      </x:c>
    </x:row>
    <x:row r="24564" spans="1:1">
      <x:c r="A24564" s="2" t="s">
        <x:v>13883</x:v>
      </x:c>
    </x:row>
    <x:row r="24565" spans="1:1">
      <x:c r="A24565" s="2" t="s">
        <x:v>19674</x:v>
      </x:c>
    </x:row>
    <x:row r="24566" spans="1:1">
      <x:c r="A24566" s="2" t="s">
        <x:v>19723</x:v>
      </x:c>
    </x:row>
    <x:row r="24567" spans="1:1">
      <x:c r="A24567" s="2" t="s">
        <x:v>19543</x:v>
      </x:c>
    </x:row>
    <x:row r="24568" spans="1:1">
      <x:c r="A24568" s="2" t="s">
        <x:v>22276</x:v>
      </x:c>
    </x:row>
    <x:row r="24569" spans="1:1">
      <x:c r="A24569" s="2" t="s">
        <x:v>17282</x:v>
      </x:c>
    </x:row>
    <x:row r="24570" spans="1:1">
      <x:c r="A24570" s="2" t="s">
        <x:v>7548</x:v>
      </x:c>
    </x:row>
    <x:row r="24571" spans="1:1">
      <x:c r="A24571" s="2" t="s">
        <x:v>5645</x:v>
      </x:c>
    </x:row>
    <x:row r="24572" spans="1:1">
      <x:c r="A24572" s="2" t="s">
        <x:v>14164</x:v>
      </x:c>
    </x:row>
    <x:row r="24573" spans="1:1">
      <x:c r="A24573" s="2" t="s">
        <x:v>19745</x:v>
      </x:c>
    </x:row>
    <x:row r="24574" spans="1:1">
      <x:c r="A24574" s="2" t="s">
        <x:v>4912</x:v>
      </x:c>
    </x:row>
    <x:row r="24575" spans="1:1">
      <x:c r="A24575" s="2" t="s">
        <x:v>24234</x:v>
      </x:c>
    </x:row>
    <x:row r="24576" spans="1:1">
      <x:c r="A24576" s="2" t="s">
        <x:v>5789</x:v>
      </x:c>
    </x:row>
    <x:row r="24577" spans="1:1">
      <x:c r="A24577" s="2" t="s">
        <x:v>4906</x:v>
      </x:c>
    </x:row>
    <x:row r="24578" spans="1:1">
      <x:c r="A24578" s="2" t="s">
        <x:v>19598</x:v>
      </x:c>
    </x:row>
    <x:row r="24579" spans="1:1">
      <x:c r="A24579" s="2" t="s">
        <x:v>7527</x:v>
      </x:c>
    </x:row>
    <x:row r="24580" spans="1:1">
      <x:c r="A24580" s="2" t="s">
        <x:v>5158</x:v>
      </x:c>
    </x:row>
    <x:row r="24581" spans="1:1">
      <x:c r="A24581" s="2" t="s">
        <x:v>13588</x:v>
      </x:c>
    </x:row>
    <x:row r="24582" spans="1:1">
      <x:c r="A24582" s="2" t="s">
        <x:v>19708</x:v>
      </x:c>
    </x:row>
    <x:row r="24583" spans="1:1">
      <x:c r="A24583" s="2" t="s">
        <x:v>19661</x:v>
      </x:c>
    </x:row>
    <x:row r="24584" spans="1:1">
      <x:c r="A24584" s="2" t="s">
        <x:v>29124</x:v>
      </x:c>
    </x:row>
    <x:row r="24585" spans="1:1">
      <x:c r="A24585" s="2" t="s">
        <x:v>5632</x:v>
      </x:c>
    </x:row>
    <x:row r="24586" spans="1:1">
      <x:c r="A24586" s="2" t="s">
        <x:v>5168</x:v>
      </x:c>
    </x:row>
    <x:row r="24587" spans="1:1">
      <x:c r="A24587" s="2" t="s">
        <x:v>6887</x:v>
      </x:c>
    </x:row>
    <x:row r="24588" spans="1:1">
      <x:c r="A24588" s="2" t="s">
        <x:v>20346</x:v>
      </x:c>
    </x:row>
    <x:row r="24589" spans="1:1">
      <x:c r="A24589" s="2" t="s">
        <x:v>18967</x:v>
      </x:c>
    </x:row>
    <x:row r="24590" spans="1:1">
      <x:c r="A24590" s="2" t="s">
        <x:v>16809</x:v>
      </x:c>
    </x:row>
    <x:row r="24591" spans="1:1">
      <x:c r="A24591" s="2" t="s">
        <x:v>20317</x:v>
      </x:c>
    </x:row>
    <x:row r="24592" spans="1:1">
      <x:c r="A24592" s="2" t="s">
        <x:v>4414</x:v>
      </x:c>
    </x:row>
    <x:row r="24593" spans="1:1">
      <x:c r="A24593" s="2" t="s">
        <x:v>13925</x:v>
      </x:c>
    </x:row>
    <x:row r="24594" spans="1:1">
      <x:c r="A24594" s="2" t="s">
        <x:v>22293</x:v>
      </x:c>
    </x:row>
    <x:row r="24595" spans="1:1">
      <x:c r="A24595" s="2" t="s">
        <x:v>6663</x:v>
      </x:c>
    </x:row>
    <x:row r="24596" spans="1:1">
      <x:c r="A24596" s="2" t="s">
        <x:v>19596</x:v>
      </x:c>
    </x:row>
    <x:row r="24597" spans="1:1">
      <x:c r="A24597" s="2" t="s">
        <x:v>5179</x:v>
      </x:c>
    </x:row>
    <x:row r="24598" spans="1:1">
      <x:c r="A24598" s="2" t="s">
        <x:v>7542</x:v>
      </x:c>
    </x:row>
    <x:row r="24599" spans="1:1">
      <x:c r="A24599" s="2" t="s">
        <x:v>24284</x:v>
      </x:c>
    </x:row>
    <x:row r="24600" spans="1:1">
      <x:c r="A24600" s="2" t="s">
        <x:v>13915</x:v>
      </x:c>
    </x:row>
    <x:row r="24601" spans="1:1">
      <x:c r="A24601" s="2" t="s">
        <x:v>970</x:v>
      </x:c>
    </x:row>
    <x:row r="24602" spans="1:1">
      <x:c r="A24602" s="2" t="s">
        <x:v>13287</x:v>
      </x:c>
    </x:row>
    <x:row r="24603" spans="1:1">
      <x:c r="A24603" s="2" t="s">
        <x:v>19657</x:v>
      </x:c>
    </x:row>
    <x:row r="24604" spans="1:1">
      <x:c r="A24604" s="2" t="s">
        <x:v>5614</x:v>
      </x:c>
    </x:row>
    <x:row r="24605" spans="1:1">
      <x:c r="A24605" s="2" t="s">
        <x:v>19672</x:v>
      </x:c>
    </x:row>
    <x:row r="24606" spans="1:1">
      <x:c r="A24606" s="2" t="s">
        <x:v>7523</x:v>
      </x:c>
    </x:row>
    <x:row r="24607" spans="1:1">
      <x:c r="A24607" s="2" t="s">
        <x:v>19676</x:v>
      </x:c>
    </x:row>
    <x:row r="24608" spans="1:1">
      <x:c r="A24608" s="2" t="s">
        <x:v>7536</x:v>
      </x:c>
    </x:row>
    <x:row r="24609" spans="1:1">
      <x:c r="A24609" s="2" t="s">
        <x:v>19616</x:v>
      </x:c>
    </x:row>
    <x:row r="24610" spans="1:1">
      <x:c r="A24610" s="2" t="s">
        <x:v>19682</x:v>
      </x:c>
    </x:row>
    <x:row r="24611" spans="1:1">
      <x:c r="A24611" s="2" t="s">
        <x:v>24317</x:v>
      </x:c>
    </x:row>
    <x:row r="24612" spans="1:1">
      <x:c r="A24612" s="2" t="s">
        <x:v>8874</x:v>
      </x:c>
    </x:row>
    <x:row r="24613" spans="1:1">
      <x:c r="A24613" s="2" t="s">
        <x:v>487</x:v>
      </x:c>
    </x:row>
    <x:row r="24614" spans="1:1">
      <x:c r="A24614" s="2" t="s">
        <x:v>13568</x:v>
      </x:c>
    </x:row>
    <x:row r="24615" spans="1:1">
      <x:c r="A24615" s="2" t="s">
        <x:v>8940</x:v>
      </x:c>
    </x:row>
    <x:row r="24616" spans="1:1">
      <x:c r="A24616" s="2" t="s">
        <x:v>7508</x:v>
      </x:c>
    </x:row>
    <x:row r="24617" spans="1:1">
      <x:c r="A24617" s="2" t="s">
        <x:v>19647</x:v>
      </x:c>
    </x:row>
    <x:row r="24618" spans="1:1">
      <x:c r="A24618" s="2" t="s">
        <x:v>19714</x:v>
      </x:c>
    </x:row>
    <x:row r="24619" spans="1:1">
      <x:c r="A24619" s="2" t="s">
        <x:v>13527</x:v>
      </x:c>
    </x:row>
    <x:row r="24620" spans="1:1">
      <x:c r="A24620" s="2" t="s">
        <x:v>24413</x:v>
      </x:c>
    </x:row>
    <x:row r="24621" spans="1:1">
      <x:c r="A24621" s="2" t="s">
        <x:v>13836</x:v>
      </x:c>
    </x:row>
    <x:row r="24622" spans="1:1">
      <x:c r="A24622" s="2" t="s">
        <x:v>19689</x:v>
      </x:c>
    </x:row>
    <x:row r="24623" spans="1:1">
      <x:c r="A24623" s="2" t="s">
        <x:v>12514</x:v>
      </x:c>
    </x:row>
    <x:row r="24624" spans="1:1">
      <x:c r="A24624" s="2" t="s">
        <x:v>19560</x:v>
      </x:c>
    </x:row>
    <x:row r="24625" spans="1:1">
      <x:c r="A24625" s="2" t="s">
        <x:v>13463</x:v>
      </x:c>
    </x:row>
    <x:row r="24626" spans="1:1">
      <x:c r="A24626" s="2" t="s">
        <x:v>19749</x:v>
      </x:c>
    </x:row>
    <x:row r="24627" spans="1:1">
      <x:c r="A24627" s="2" t="s">
        <x:v>19703</x:v>
      </x:c>
    </x:row>
    <x:row r="24628" spans="1:1">
      <x:c r="A24628" s="2" t="s">
        <x:v>6972</x:v>
      </x:c>
    </x:row>
    <x:row r="24629" spans="1:1">
      <x:c r="A24629" s="2" t="s">
        <x:v>13454</x:v>
      </x:c>
    </x:row>
    <x:row r="24630" spans="1:1">
      <x:c r="A24630" s="2" t="s">
        <x:v>22348</x:v>
      </x:c>
    </x:row>
    <x:row r="24631" spans="1:1">
      <x:c r="A24631" s="2" t="s">
        <x:v>19706</x:v>
      </x:c>
    </x:row>
    <x:row r="24632" spans="1:1">
      <x:c r="A24632" s="2" t="s">
        <x:v>16825</x:v>
      </x:c>
    </x:row>
    <x:row r="24633" spans="1:1">
      <x:c r="A24633" s="2" t="s">
        <x:v>14223</x:v>
      </x:c>
    </x:row>
    <x:row r="24634" spans="1:1">
      <x:c r="A24634" s="2" t="s">
        <x:v>8892</x:v>
      </x:c>
    </x:row>
    <x:row r="24635" spans="1:1">
      <x:c r="A24635" s="2" t="s">
        <x:v>2990</x:v>
      </x:c>
    </x:row>
    <x:row r="24636" spans="1:1">
      <x:c r="A24636" s="2" t="s">
        <x:v>14181</x:v>
      </x:c>
    </x:row>
    <x:row r="24637" spans="1:1">
      <x:c r="A24637" s="2" t="s">
        <x:v>24263</x:v>
      </x:c>
    </x:row>
    <x:row r="24638" spans="1:1">
      <x:c r="A24638" s="2" t="s">
        <x:v>19773</x:v>
      </x:c>
    </x:row>
    <x:row r="24639" spans="1:1">
      <x:c r="A24639" s="2" t="s">
        <x:v>19681</x:v>
      </x:c>
    </x:row>
    <x:row r="24640" spans="1:1">
      <x:c r="A24640" s="2" t="s">
        <x:v>7522</x:v>
      </x:c>
    </x:row>
    <x:row r="24641" spans="1:1">
      <x:c r="A24641" s="2" t="s">
        <x:v>19772</x:v>
      </x:c>
    </x:row>
    <x:row r="24642" spans="1:1">
      <x:c r="A24642" s="2" t="s">
        <x:v>19691</x:v>
      </x:c>
    </x:row>
    <x:row r="24643" spans="1:1">
      <x:c r="A24643" s="2" t="s">
        <x:v>19729</x:v>
      </x:c>
    </x:row>
    <x:row r="24644" spans="1:1">
      <x:c r="A24644" s="2" t="s">
        <x:v>18830</x:v>
      </x:c>
    </x:row>
    <x:row r="24645" spans="1:1">
      <x:c r="A24645" s="2" t="s">
        <x:v>1196</x:v>
      </x:c>
    </x:row>
    <x:row r="24646" spans="1:1">
      <x:c r="A24646" s="2" t="s">
        <x:v>11626</x:v>
      </x:c>
    </x:row>
    <x:row r="24647" spans="1:1">
      <x:c r="A24647" s="2" t="s">
        <x:v>13482</x:v>
      </x:c>
    </x:row>
    <x:row r="24648" spans="1:1">
      <x:c r="A24648" s="2" t="s">
        <x:v>5977</x:v>
      </x:c>
    </x:row>
    <x:row r="24649" spans="1:1">
      <x:c r="A24649" s="2" t="s">
        <x:v>3050</x:v>
      </x:c>
    </x:row>
    <x:row r="24650" spans="1:1">
      <x:c r="A24650" s="2" t="s">
        <x:v>5931</x:v>
      </x:c>
    </x:row>
    <x:row r="24651" spans="1:1">
      <x:c r="A24651" s="2" t="s">
        <x:v>19732</x:v>
      </x:c>
    </x:row>
    <x:row r="24652" spans="1:1">
      <x:c r="A24652" s="2" t="s">
        <x:v>3010</x:v>
      </x:c>
    </x:row>
    <x:row r="24653" spans="1:1">
      <x:c r="A24653" s="2" t="s">
        <x:v>19715</x:v>
      </x:c>
    </x:row>
    <x:row r="24654" spans="1:1">
      <x:c r="A24654" s="2" t="s">
        <x:v>19778</x:v>
      </x:c>
    </x:row>
    <x:row r="24655" spans="1:1">
      <x:c r="A24655" s="2" t="s">
        <x:v>7534</x:v>
      </x:c>
    </x:row>
    <x:row r="24656" spans="1:1">
      <x:c r="A24656" s="2" t="s">
        <x:v>19724</x:v>
      </x:c>
    </x:row>
    <x:row r="24657" spans="1:1">
      <x:c r="A24657" s="2" t="s">
        <x:v>24264</x:v>
      </x:c>
    </x:row>
    <x:row r="24658" spans="1:1">
      <x:c r="A24658" s="2" t="s">
        <x:v>7072</x:v>
      </x:c>
    </x:row>
    <x:row r="24659" spans="1:1">
      <x:c r="A24659" s="2" t="s">
        <x:v>19707</x:v>
      </x:c>
    </x:row>
    <x:row r="24660" spans="1:1">
      <x:c r="A24660" s="2" t="s">
        <x:v>24302</x:v>
      </x:c>
    </x:row>
    <x:row r="24661" spans="1:1">
      <x:c r="A24661" s="2" t="s">
        <x:v>485</x:v>
      </x:c>
    </x:row>
    <x:row r="24662" spans="1:1">
      <x:c r="A24662" s="2" t="s">
        <x:v>19705</x:v>
      </x:c>
    </x:row>
    <x:row r="24663" spans="1:1">
      <x:c r="A24663" s="2" t="s">
        <x:v>1246</x:v>
      </x:c>
    </x:row>
    <x:row r="24664" spans="1:1">
      <x:c r="A24664" s="2" t="s">
        <x:v>24275</x:v>
      </x:c>
    </x:row>
    <x:row r="24665" spans="1:1">
      <x:c r="A24665" s="2" t="s">
        <x:v>19671</x:v>
      </x:c>
    </x:row>
    <x:row r="24666" spans="1:1">
      <x:c r="A24666" s="2" t="s">
        <x:v>19694</x:v>
      </x:c>
    </x:row>
    <x:row r="24667" spans="1:1">
      <x:c r="A24667" s="2" t="s">
        <x:v>19685</x:v>
      </x:c>
    </x:row>
    <x:row r="24668" spans="1:1">
      <x:c r="A24668" s="2" t="s">
        <x:v>3025</x:v>
      </x:c>
    </x:row>
    <x:row r="24669" spans="1:1">
      <x:c r="A24669" s="2" t="s">
        <x:v>19688</x:v>
      </x:c>
    </x:row>
    <x:row r="24670" spans="1:1">
      <x:c r="A24670" s="2" t="s">
        <x:v>24293</x:v>
      </x:c>
    </x:row>
    <x:row r="24671" spans="1:1">
      <x:c r="A24671" s="2" t="s">
        <x:v>513</x:v>
      </x:c>
    </x:row>
    <x:row r="24672" spans="1:1">
      <x:c r="A24672" s="2" t="s">
        <x:v>19698</x:v>
      </x:c>
    </x:row>
    <x:row r="24673" spans="1:1">
      <x:c r="A24673" s="2" t="s">
        <x:v>21110</x:v>
      </x:c>
    </x:row>
    <x:row r="24674" spans="1:1">
      <x:c r="A24674" s="2" t="s">
        <x:v>3031</x:v>
      </x:c>
    </x:row>
    <x:row r="24675" spans="1:1">
      <x:c r="A24675" s="2" t="s">
        <x:v>479</x:v>
      </x:c>
    </x:row>
    <x:row r="24676" spans="1:1">
      <x:c r="A24676" s="2" t="s">
        <x:v>19639</x:v>
      </x:c>
    </x:row>
    <x:row r="24677" spans="1:1">
      <x:c r="A24677" s="2" t="s">
        <x:v>19766</x:v>
      </x:c>
    </x:row>
    <x:row r="24678" spans="1:1">
      <x:c r="A24678" s="2" t="s">
        <x:v>6018</x:v>
      </x:c>
    </x:row>
    <x:row r="24679" spans="1:1">
      <x:c r="A24679" s="2" t="s">
        <x:v>1191</x:v>
      </x:c>
    </x:row>
    <x:row r="24680" spans="1:1">
      <x:c r="A24680" s="2" t="s">
        <x:v>19722</x:v>
      </x:c>
    </x:row>
    <x:row r="24681" spans="1:1">
      <x:c r="A24681" s="2" t="s">
        <x:v>7497</x:v>
      </x:c>
    </x:row>
    <x:row r="24682" spans="1:1">
      <x:c r="A24682" s="2" t="s">
        <x:v>20330</x:v>
      </x:c>
    </x:row>
    <x:row r="24683" spans="1:1">
      <x:c r="A24683" s="2" t="s">
        <x:v>16580</x:v>
      </x:c>
    </x:row>
    <x:row r="24684" spans="1:1">
      <x:c r="A24684" s="2" t="s">
        <x:v>150</x:v>
      </x:c>
    </x:row>
    <x:row r="24685" spans="1:1">
      <x:c r="A24685" s="2" t="s">
        <x:v>19637</x:v>
      </x:c>
    </x:row>
    <x:row r="24686" spans="1:1">
      <x:c r="A24686" s="2" t="s">
        <x:v>126</x:v>
      </x:c>
    </x:row>
    <x:row r="24687" spans="1:1">
      <x:c r="A24687" s="2" t="s">
        <x:v>13244</x:v>
      </x:c>
    </x:row>
    <x:row r="24688" spans="1:1">
      <x:c r="A24688" s="2" t="s">
        <x:v>19842</x:v>
      </x:c>
    </x:row>
    <x:row r="24689" spans="1:1">
      <x:c r="A24689" s="2" t="s">
        <x:v>13573</x:v>
      </x:c>
    </x:row>
    <x:row r="24690" spans="1:1">
      <x:c r="A24690" s="2" t="s">
        <x:v>19777</x:v>
      </x:c>
    </x:row>
    <x:row r="24691" spans="1:1">
      <x:c r="A24691" s="2" t="s">
        <x:v>19704</x:v>
      </x:c>
    </x:row>
    <x:row r="24692" spans="1:1">
      <x:c r="A24692" s="2" t="s">
        <x:v>24249</x:v>
      </x:c>
    </x:row>
    <x:row r="24693" spans="1:1">
      <x:c r="A24693" s="2" t="s">
        <x:v>19718</x:v>
      </x:c>
    </x:row>
    <x:row r="24694" spans="1:1">
      <x:c r="A24694" s="2" t="s">
        <x:v>19774</x:v>
      </x:c>
    </x:row>
    <x:row r="24695" spans="1:1">
      <x:c r="A24695" s="2" t="s">
        <x:v>13471</x:v>
      </x:c>
    </x:row>
    <x:row r="24696" spans="1:1">
      <x:c r="A24696" s="2" t="s">
        <x:v>20287</x:v>
      </x:c>
    </x:row>
    <x:row r="24697" spans="1:1">
      <x:c r="A24697" s="2" t="s">
        <x:v>17125</x:v>
      </x:c>
    </x:row>
    <x:row r="24698" spans="1:1">
      <x:c r="A24698" s="2" t="s">
        <x:v>20782</x:v>
      </x:c>
    </x:row>
    <x:row r="24699" spans="1:1">
      <x:c r="A24699" s="2" t="s">
        <x:v>13902</x:v>
      </x:c>
    </x:row>
    <x:row r="24700" spans="1:1">
      <x:c r="A24700" s="2" t="s">
        <x:v>24320</x:v>
      </x:c>
    </x:row>
    <x:row r="24701" spans="1:1">
      <x:c r="A24701" s="2" t="s">
        <x:v>18771</x:v>
      </x:c>
    </x:row>
    <x:row r="24702" spans="1:1">
      <x:c r="A24702" s="2" t="s">
        <x:v>13936</x:v>
      </x:c>
    </x:row>
    <x:row r="24703" spans="1:1">
      <x:c r="A24703" s="2" t="s">
        <x:v>24322</x:v>
      </x:c>
    </x:row>
    <x:row r="24704" spans="1:1">
      <x:c r="A24704" s="2" t="s">
        <x:v>14262</x:v>
      </x:c>
    </x:row>
    <x:row r="24705" spans="1:1">
      <x:c r="A24705" s="2" t="s">
        <x:v>20766</x:v>
      </x:c>
    </x:row>
    <x:row r="24706" spans="1:1">
      <x:c r="A24706" s="2" t="s">
        <x:v>13574</x:v>
      </x:c>
    </x:row>
    <x:row r="24707" spans="1:1">
      <x:c r="A24707" s="2" t="s">
        <x:v>14261</x:v>
      </x:c>
    </x:row>
    <x:row r="24708" spans="1:1">
      <x:c r="A24708" s="2" t="s">
        <x:v>24385</x:v>
      </x:c>
    </x:row>
    <x:row r="24709" spans="1:1">
      <x:c r="A24709" s="2" t="s">
        <x:v>3003</x:v>
      </x:c>
    </x:row>
    <x:row r="24710" spans="1:1">
      <x:c r="A24710" s="2" t="s">
        <x:v>19753</x:v>
      </x:c>
    </x:row>
    <x:row r="24711" spans="1:1">
      <x:c r="A24711" s="2" t="s">
        <x:v>24280</x:v>
      </x:c>
    </x:row>
    <x:row r="24712" spans="1:1">
      <x:c r="A24712" s="2" t="s">
        <x:v>537</x:v>
      </x:c>
    </x:row>
    <x:row r="24713" spans="1:1">
      <x:c r="A24713" s="2" t="s">
        <x:v>20295</x:v>
      </x:c>
    </x:row>
    <x:row r="24714" spans="1:1">
      <x:c r="A24714" s="2" t="s">
        <x:v>20343</x:v>
      </x:c>
    </x:row>
    <x:row r="24715" spans="1:1">
      <x:c r="A24715" s="2" t="s">
        <x:v>16843</x:v>
      </x:c>
    </x:row>
    <x:row r="24716" spans="1:1">
      <x:c r="A24716" s="2" t="s">
        <x:v>12397</x:v>
      </x:c>
    </x:row>
    <x:row r="24717" spans="1:1">
      <x:c r="A24717" s="2" t="s">
        <x:v>16487</x:v>
      </x:c>
    </x:row>
    <x:row r="24718" spans="1:1">
      <x:c r="A24718" s="2" t="s">
        <x:v>19717</x:v>
      </x:c>
    </x:row>
    <x:row r="24719" spans="1:1">
      <x:c r="A24719" s="2" t="s">
        <x:v>8865</x:v>
      </x:c>
    </x:row>
    <x:row r="24720" spans="1:1">
      <x:c r="A24720" s="2" t="s">
        <x:v>1254</x:v>
      </x:c>
    </x:row>
    <x:row r="24721" spans="1:1">
      <x:c r="A24721" s="2" t="s">
        <x:v>24226</x:v>
      </x:c>
    </x:row>
    <x:row r="24722" spans="1:1">
      <x:c r="A24722" s="2" t="s">
        <x:v>19649</x:v>
      </x:c>
    </x:row>
    <x:row r="24723" spans="1:1">
      <x:c r="A24723" s="2" t="s">
        <x:v>19700</x:v>
      </x:c>
    </x:row>
    <x:row r="24724" spans="1:1">
      <x:c r="A24724" s="2" t="s">
        <x:v>19557</x:v>
      </x:c>
    </x:row>
    <x:row r="24725" spans="1:1">
      <x:c r="A24725" s="2" t="s">
        <x:v>19725</x:v>
      </x:c>
    </x:row>
    <x:row r="24726" spans="1:1">
      <x:c r="A24726" s="2" t="s">
        <x:v>7492</x:v>
      </x:c>
    </x:row>
    <x:row r="24727" spans="1:1">
      <x:c r="A24727" s="2" t="s">
        <x:v>7488</x:v>
      </x:c>
    </x:row>
    <x:row r="24728" spans="1:1">
      <x:c r="A24728" s="2" t="s">
        <x:v>14216</x:v>
      </x:c>
    </x:row>
    <x:row r="24729" spans="1:1">
      <x:c r="A24729" s="2" t="s">
        <x:v>19665</x:v>
      </x:c>
    </x:row>
    <x:row r="24730" spans="1:1">
      <x:c r="A24730" s="2" t="s">
        <x:v>19697</x:v>
      </x:c>
    </x:row>
    <x:row r="24731" spans="1:1">
      <x:c r="A24731" s="2" t="s">
        <x:v>17515</x:v>
      </x:c>
    </x:row>
    <x:row r="24732" spans="1:1">
      <x:c r="A24732" s="2" t="s">
        <x:v>19756</x:v>
      </x:c>
    </x:row>
    <x:row r="24733" spans="1:1">
      <x:c r="A24733" s="2" t="s">
        <x:v>19760</x:v>
      </x:c>
    </x:row>
    <x:row r="24734" spans="1:1">
      <x:c r="A24734" s="2" t="s">
        <x:v>24270</x:v>
      </x:c>
    </x:row>
    <x:row r="24735" spans="1:1">
      <x:c r="A24735" s="2" t="s">
        <x:v>19578</x:v>
      </x:c>
    </x:row>
    <x:row r="24736" spans="1:1">
      <x:c r="A24736" s="2" t="s">
        <x:v>3019</x:v>
      </x:c>
    </x:row>
    <x:row r="24737" spans="1:1">
      <x:c r="A24737" s="2" t="s">
        <x:v>13580</x:v>
      </x:c>
    </x:row>
    <x:row r="24738" spans="1:1">
      <x:c r="A24738" s="2" t="s">
        <x:v>19796</x:v>
      </x:c>
    </x:row>
    <x:row r="24739" spans="1:1">
      <x:c r="A24739" s="2" t="s">
        <x:v>19907</x:v>
      </x:c>
    </x:row>
    <x:row r="24740" spans="1:1">
      <x:c r="A24740" s="2" t="s">
        <x:v>13530</x:v>
      </x:c>
    </x:row>
    <x:row r="24741" spans="1:1">
      <x:c r="A24741" s="2" t="s">
        <x:v>2963</x:v>
      </x:c>
    </x:row>
    <x:row r="24742" spans="1:1">
      <x:c r="A24742" s="2" t="s">
        <x:v>13545</x:v>
      </x:c>
    </x:row>
    <x:row r="24743" spans="1:1">
      <x:c r="A24743" s="2" t="s">
        <x:v>2994</x:v>
      </x:c>
    </x:row>
    <x:row r="24744" spans="1:1">
      <x:c r="A24744" s="2" t="s">
        <x:v>24343</x:v>
      </x:c>
    </x:row>
    <x:row r="24745" spans="1:1">
      <x:c r="A24745" s="2" t="s">
        <x:v>13451</x:v>
      </x:c>
    </x:row>
    <x:row r="24746" spans="1:1">
      <x:c r="A24746" s="2" t="s">
        <x:v>18832</x:v>
      </x:c>
    </x:row>
    <x:row r="24747" spans="1:1">
      <x:c r="A24747" s="2" t="s">
        <x:v>17200</x:v>
      </x:c>
    </x:row>
    <x:row r="24748" spans="1:1">
      <x:c r="A24748" s="2" t="s">
        <x:v>19540</x:v>
      </x:c>
    </x:row>
    <x:row r="24749" spans="1:1">
      <x:c r="A24749" s="2" t="s">
        <x:v>24283</x:v>
      </x:c>
    </x:row>
    <x:row r="24750" spans="1:1">
      <x:c r="A24750" s="2" t="s">
        <x:v>24340</x:v>
      </x:c>
    </x:row>
    <x:row r="24751" spans="1:1">
      <x:c r="A24751" s="2" t="s">
        <x:v>19785</x:v>
      </x:c>
    </x:row>
    <x:row r="24752" spans="1:1">
      <x:c r="A24752" s="2" t="s">
        <x:v>13452</x:v>
      </x:c>
    </x:row>
    <x:row r="24753" spans="1:1">
      <x:c r="A24753" s="2" t="s">
        <x:v>8798</x:v>
      </x:c>
    </x:row>
    <x:row r="24754" spans="1:1">
      <x:c r="A24754" s="2" t="s">
        <x:v>495</x:v>
      </x:c>
    </x:row>
    <x:row r="24755" spans="1:1">
      <x:c r="A24755" s="2" t="s">
        <x:v>704</x:v>
      </x:c>
    </x:row>
    <x:row r="24756" spans="1:1">
      <x:c r="A24756" s="2" t="s">
        <x:v>24239</x:v>
      </x:c>
    </x:row>
    <x:row r="24757" spans="1:1">
      <x:c r="A24757" s="2" t="s">
        <x:v>13369</x:v>
      </x:c>
    </x:row>
    <x:row r="24758" spans="1:1">
      <x:c r="A24758" s="2" t="s">
        <x:v>14215</x:v>
      </x:c>
    </x:row>
    <x:row r="24759" spans="1:1">
      <x:c r="A24759" s="2" t="s">
        <x:v>8860</x:v>
      </x:c>
    </x:row>
    <x:row r="24760" spans="1:1">
      <x:c r="A24760" s="2" t="s">
        <x:v>24301</x:v>
      </x:c>
    </x:row>
    <x:row r="24761" spans="1:1">
      <x:c r="A24761" s="2" t="s">
        <x:v>19669</x:v>
      </x:c>
    </x:row>
    <x:row r="24762" spans="1:1">
      <x:c r="A24762" s="2" t="s">
        <x:v>22325</x:v>
      </x:c>
    </x:row>
    <x:row r="24763" spans="1:1">
      <x:c r="A24763" s="2" t="s">
        <x:v>13340</x:v>
      </x:c>
    </x:row>
    <x:row r="24764" spans="1:1">
      <x:c r="A24764" s="2" t="s">
        <x:v>14204</x:v>
      </x:c>
    </x:row>
    <x:row r="24765" spans="1:1">
      <x:c r="A24765" s="2" t="s">
        <x:v>16579</x:v>
      </x:c>
    </x:row>
    <x:row r="24766" spans="1:1">
      <x:c r="A24766" s="2" t="s">
        <x:v>19117</x:v>
      </x:c>
    </x:row>
    <x:row r="24767" spans="1:1">
      <x:c r="A24767" s="2" t="s">
        <x:v>19846</x:v>
      </x:c>
    </x:row>
    <x:row r="24768" spans="1:1">
      <x:c r="A24768" s="2" t="s">
        <x:v>24285</x:v>
      </x:c>
    </x:row>
    <x:row r="24769" spans="1:1">
      <x:c r="A24769" s="2" t="s">
        <x:v>12914</x:v>
      </x:c>
    </x:row>
    <x:row r="24770" spans="1:1">
      <x:c r="A24770" s="2" t="s">
        <x:v>3015</x:v>
      </x:c>
    </x:row>
    <x:row r="24771" spans="1:1">
      <x:c r="A24771" s="2" t="s">
        <x:v>12353</x:v>
      </x:c>
    </x:row>
    <x:row r="24772" spans="1:1">
      <x:c r="A24772" s="2" t="s">
        <x:v>12190</x:v>
      </x:c>
    </x:row>
    <x:row r="24773" spans="1:1">
      <x:c r="A24773" s="2" t="s">
        <x:v>475</x:v>
      </x:c>
    </x:row>
    <x:row r="24774" spans="1:1">
      <x:c r="A24774" s="2" t="s">
        <x:v>1177</x:v>
      </x:c>
    </x:row>
    <x:row r="24775" spans="1:1">
      <x:c r="A24775" s="2" t="s">
        <x:v>3009</x:v>
      </x:c>
    </x:row>
    <x:row r="24776" spans="1:1">
      <x:c r="A24776" s="2" t="s">
        <x:v>7506</x:v>
      </x:c>
    </x:row>
    <x:row r="24777" spans="1:1">
      <x:c r="A24777" s="2" t="s">
        <x:v>12003</x:v>
      </x:c>
    </x:row>
    <x:row r="24778" spans="1:1">
      <x:c r="A24778" s="2" t="s">
        <x:v>9288</x:v>
      </x:c>
    </x:row>
    <x:row r="24779" spans="1:1">
      <x:c r="A24779" s="2" t="s">
        <x:v>19737</x:v>
      </x:c>
    </x:row>
    <x:row r="24780" spans="1:1">
      <x:c r="A24780" s="2" t="s">
        <x:v>20394</x:v>
      </x:c>
    </x:row>
    <x:row r="24781" spans="1:1">
      <x:c r="A24781" s="2" t="s">
        <x:v>8963</x:v>
      </x:c>
    </x:row>
    <x:row r="24782" spans="1:1">
      <x:c r="A24782" s="2" t="s">
        <x:v>24258</x:v>
      </x:c>
    </x:row>
    <x:row r="24783" spans="1:1">
      <x:c r="A24783" s="2" t="s">
        <x:v>19810</x:v>
      </x:c>
    </x:row>
    <x:row r="24784" spans="1:1">
      <x:c r="A24784" s="2" t="s">
        <x:v>14226</x:v>
      </x:c>
    </x:row>
    <x:row r="24785" spans="1:1">
      <x:c r="A24785" s="2" t="s">
        <x:v>22265</x:v>
      </x:c>
    </x:row>
    <x:row r="24786" spans="1:1">
      <x:c r="A24786" s="2" t="s">
        <x:v>19752</x:v>
      </x:c>
    </x:row>
    <x:row r="24787" spans="1:1">
      <x:c r="A24787" s="2" t="s">
        <x:v>19776</x:v>
      </x:c>
    </x:row>
    <x:row r="24788" spans="1:1">
      <x:c r="A24788" s="2" t="s">
        <x:v>19595</x:v>
      </x:c>
    </x:row>
    <x:row r="24789" spans="1:1">
      <x:c r="A24789" s="2" t="s">
        <x:v>1172</x:v>
      </x:c>
    </x:row>
    <x:row r="24790" spans="1:1">
      <x:c r="A24790" s="2" t="s">
        <x:v>22321</x:v>
      </x:c>
    </x:row>
    <x:row r="24791" spans="1:1">
      <x:c r="A24791" s="2" t="s">
        <x:v>12332</x:v>
      </x:c>
    </x:row>
    <x:row r="24792" spans="1:1">
      <x:c r="A24792" s="2" t="s">
        <x:v>19588</x:v>
      </x:c>
    </x:row>
    <x:row r="24793" spans="1:1">
      <x:c r="A24793" s="2" t="s">
        <x:v>19769</x:v>
      </x:c>
    </x:row>
    <x:row r="24794" spans="1:1">
      <x:c r="A24794" s="2" t="s">
        <x:v>19488</x:v>
      </x:c>
    </x:row>
    <x:row r="24795" spans="1:1">
      <x:c r="A24795" s="2" t="s">
        <x:v>19517</x:v>
      </x:c>
    </x:row>
    <x:row r="24796" spans="1:1">
      <x:c r="A24796" s="2" t="s">
        <x:v>13774</x:v>
      </x:c>
    </x:row>
    <x:row r="24797" spans="1:1">
      <x:c r="A24797" s="2" t="s">
        <x:v>985</x:v>
      </x:c>
    </x:row>
    <x:row r="24798" spans="1:1">
      <x:c r="A24798" s="2" t="s">
        <x:v>24347</x:v>
      </x:c>
    </x:row>
    <x:row r="24799" spans="1:1">
      <x:c r="A24799" s="2" t="s">
        <x:v>8891</x:v>
      </x:c>
    </x:row>
    <x:row r="24800" spans="1:1">
      <x:c r="A24800" s="2" t="s">
        <x:v>24381</x:v>
      </x:c>
    </x:row>
    <x:row r="24801" spans="1:1">
      <x:c r="A24801" s="2" t="s">
        <x:v>18974</x:v>
      </x:c>
    </x:row>
    <x:row r="24802" spans="1:1">
      <x:c r="A24802" s="2" t="s">
        <x:v>19775</x:v>
      </x:c>
    </x:row>
    <x:row r="24803" spans="1:1">
      <x:c r="A24803" s="2" t="s">
        <x:v>751</x:v>
      </x:c>
    </x:row>
    <x:row r="24804" spans="1:1">
      <x:c r="A24804" s="2" t="s">
        <x:v>4910</x:v>
      </x:c>
    </x:row>
    <x:row r="24805" spans="1:1">
      <x:c r="A24805" s="2" t="s">
        <x:v>3734</x:v>
      </x:c>
    </x:row>
    <x:row r="24806" spans="1:1">
      <x:c r="A24806" s="2" t="s">
        <x:v>13478</x:v>
      </x:c>
    </x:row>
    <x:row r="24807" spans="1:1">
      <x:c r="A24807" s="2" t="s">
        <x:v>992</x:v>
      </x:c>
    </x:row>
    <x:row r="24808" spans="1:1">
      <x:c r="A24808" s="2" t="s">
        <x:v>12456</x:v>
      </x:c>
    </x:row>
    <x:row r="24809" spans="1:1">
      <x:c r="A24809" s="2" t="s">
        <x:v>12174</x:v>
      </x:c>
    </x:row>
    <x:row r="24810" spans="1:1">
      <x:c r="A24810" s="2" t="s">
        <x:v>19627</x:v>
      </x:c>
    </x:row>
    <x:row r="24811" spans="1:1">
      <x:c r="A24811" s="2" t="s">
        <x:v>356</x:v>
      </x:c>
    </x:row>
    <x:row r="24812" spans="1:1">
      <x:c r="A24812" s="2" t="s">
        <x:v>19744</x:v>
      </x:c>
    </x:row>
    <x:row r="24813" spans="1:1">
      <x:c r="A24813" s="2" t="s">
        <x:v>19800</x:v>
      </x:c>
    </x:row>
    <x:row r="24814" spans="1:1">
      <x:c r="A24814" s="2" t="s">
        <x:v>3043</x:v>
      </x:c>
    </x:row>
    <x:row r="24815" spans="1:1">
      <x:c r="A24815" s="2" t="s">
        <x:v>12398</x:v>
      </x:c>
    </x:row>
    <x:row r="24816" spans="1:1">
      <x:c r="A24816" s="2" t="s">
        <x:v>12321</x:v>
      </x:c>
    </x:row>
    <x:row r="24817" spans="1:1">
      <x:c r="A24817" s="2" t="s">
        <x:v>3728</x:v>
      </x:c>
    </x:row>
    <x:row r="24818" spans="1:1">
      <x:c r="A24818" s="2" t="s">
        <x:v>24331</x:v>
      </x:c>
    </x:row>
    <x:row r="24819" spans="1:1">
      <x:c r="A24819" s="2" t="s">
        <x:v>491</x:v>
      </x:c>
    </x:row>
    <x:row r="24820" spans="1:1">
      <x:c r="A24820" s="2" t="s">
        <x:v>17256</x:v>
      </x:c>
    </x:row>
    <x:row r="24821" spans="1:1">
      <x:c r="A24821" s="2" t="s">
        <x:v>5890</x:v>
      </x:c>
    </x:row>
    <x:row r="24822" spans="1:1">
      <x:c r="A24822" s="2" t="s">
        <x:v>19818</x:v>
      </x:c>
    </x:row>
    <x:row r="24823" spans="1:1">
      <x:c r="A24823" s="2" t="s">
        <x:v>17306</x:v>
      </x:c>
    </x:row>
    <x:row r="24824" spans="1:1">
      <x:c r="A24824" s="2" t="s">
        <x:v>12391</x:v>
      </x:c>
    </x:row>
    <x:row r="24825" spans="1:1">
      <x:c r="A24825" s="2" t="s">
        <x:v>19813</x:v>
      </x:c>
    </x:row>
    <x:row r="24826" spans="1:1">
      <x:c r="A24826" s="2" t="s">
        <x:v>13801</x:v>
      </x:c>
    </x:row>
    <x:row r="24827" spans="1:1">
      <x:c r="A24827" s="2" t="s">
        <x:v>1190</x:v>
      </x:c>
    </x:row>
    <x:row r="24828" spans="1:1">
      <x:c r="A24828" s="2" t="s">
        <x:v>19807</x:v>
      </x:c>
    </x:row>
    <x:row r="24829" spans="1:1">
      <x:c r="A24829" s="2" t="s">
        <x:v>1198</x:v>
      </x:c>
    </x:row>
    <x:row r="24830" spans="1:1">
      <x:c r="A24830" s="2" t="s">
        <x:v>24241</x:v>
      </x:c>
    </x:row>
    <x:row r="24831" spans="1:1">
      <x:c r="A24831" s="2" t="s">
        <x:v>3059</x:v>
      </x:c>
    </x:row>
    <x:row r="24832" spans="1:1">
      <x:c r="A24832" s="2" t="s">
        <x:v>7466</x:v>
      </x:c>
    </x:row>
    <x:row r="24833" spans="1:1">
      <x:c r="A24833" s="2" t="s">
        <x:v>20362</x:v>
      </x:c>
    </x:row>
    <x:row r="24834" spans="1:1">
      <x:c r="A24834" s="2" t="s">
        <x:v>22296</x:v>
      </x:c>
    </x:row>
    <x:row r="24835" spans="1:1">
      <x:c r="A24835" s="2" t="s">
        <x:v>24282</x:v>
      </x:c>
    </x:row>
    <x:row r="24836" spans="1:1">
      <x:c r="A24836" s="2" t="s">
        <x:v>19719</x:v>
      </x:c>
    </x:row>
    <x:row r="24837" spans="1:1">
      <x:c r="A24837" s="2" t="s">
        <x:v>19622</x:v>
      </x:c>
    </x:row>
    <x:row r="24838" spans="1:1">
      <x:c r="A24838" s="2" t="s">
        <x:v>8832</x:v>
      </x:c>
    </x:row>
    <x:row r="24839" spans="1:1">
      <x:c r="A24839" s="2" t="s">
        <x:v>17196</x:v>
      </x:c>
    </x:row>
    <x:row r="24840" spans="1:1">
      <x:c r="A24840" s="2" t="s">
        <x:v>3748</x:v>
      </x:c>
    </x:row>
    <x:row r="24841" spans="1:1">
      <x:c r="A24841" s="2" t="s">
        <x:v>17245</x:v>
      </x:c>
    </x:row>
    <x:row r="24842" spans="1:1">
      <x:c r="A24842" s="2" t="s">
        <x:v>17203</x:v>
      </x:c>
    </x:row>
    <x:row r="24843" spans="1:1">
      <x:c r="A24843" s="2" t="s">
        <x:v>24399</x:v>
      </x:c>
    </x:row>
    <x:row r="24844" spans="1:1">
      <x:c r="A24844" s="2" t="s">
        <x:v>19572</x:v>
      </x:c>
    </x:row>
    <x:row r="24845" spans="1:1">
      <x:c r="A24845" s="2" t="s">
        <x:v>8895</x:v>
      </x:c>
    </x:row>
    <x:row r="24846" spans="1:1">
      <x:c r="A24846" s="2" t="s">
        <x:v>13534</x:v>
      </x:c>
    </x:row>
    <x:row r="24847" spans="1:1">
      <x:c r="A24847" s="2" t="s">
        <x:v>19809</x:v>
      </x:c>
    </x:row>
    <x:row r="24848" spans="1:1">
      <x:c r="A24848" s="2" t="s">
        <x:v>21199</x:v>
      </x:c>
    </x:row>
    <x:row r="24849" spans="1:1">
      <x:c r="A24849" s="2" t="s">
        <x:v>4117</x:v>
      </x:c>
    </x:row>
    <x:row r="24850" spans="1:1">
      <x:c r="A24850" s="2" t="s">
        <x:v>7451</x:v>
      </x:c>
    </x:row>
    <x:row r="24851" spans="1:1">
      <x:c r="A24851" s="2" t="s">
        <x:v>15394</x:v>
      </x:c>
    </x:row>
    <x:row r="24852" spans="1:1">
      <x:c r="A24852" s="2" t="s">
        <x:v>19552</x:v>
      </x:c>
    </x:row>
    <x:row r="24853" spans="1:1">
      <x:c r="A24853" s="2" t="s">
        <x:v>17278</x:v>
      </x:c>
    </x:row>
    <x:row r="24854" spans="1:1">
      <x:c r="A24854" s="2" t="s">
        <x:v>274</x:v>
      </x:c>
    </x:row>
    <x:row r="24855" spans="1:1">
      <x:c r="A24855" s="2" t="s">
        <x:v>274</x:v>
      </x:c>
    </x:row>
    <x:row r="24856" spans="1:1">
      <x:c r="A24856" s="2" t="s">
        <x:v>19734</x:v>
      </x:c>
    </x:row>
    <x:row r="24857" spans="1:1">
      <x:c r="A24857" s="2" t="s">
        <x:v>19624</x:v>
      </x:c>
    </x:row>
    <x:row r="24858" spans="1:1">
      <x:c r="A24858" s="2" t="s">
        <x:v>3028</x:v>
      </x:c>
    </x:row>
    <x:row r="24859" spans="1:1">
      <x:c r="A24859" s="2" t="s">
        <x:v>13842</x:v>
      </x:c>
    </x:row>
    <x:row r="24860" spans="1:1">
      <x:c r="A24860" s="2" t="s">
        <x:v>14212</x:v>
      </x:c>
    </x:row>
    <x:row r="24861" spans="1:1">
      <x:c r="A24861" s="2" t="s">
        <x:v>19629</x:v>
      </x:c>
    </x:row>
    <x:row r="24862" spans="1:1">
      <x:c r="A24862" s="2" t="s">
        <x:v>20731</x:v>
      </x:c>
    </x:row>
    <x:row r="24863" spans="1:1">
      <x:c r="A24863" s="2" t="s">
        <x:v>19735</x:v>
      </x:c>
    </x:row>
    <x:row r="24864" spans="1:1">
      <x:c r="A24864" s="2" t="s">
        <x:v>14209</x:v>
      </x:c>
    </x:row>
    <x:row r="24865" spans="1:1">
      <x:c r="A24865" s="2" t="s">
        <x:v>13884</x:v>
      </x:c>
    </x:row>
    <x:row r="24866" spans="1:1">
      <x:c r="A24866" s="2" t="s">
        <x:v>19035</x:v>
      </x:c>
    </x:row>
    <x:row r="24867" spans="1:1">
      <x:c r="A24867" s="2" t="s">
        <x:v>8847</x:v>
      </x:c>
    </x:row>
    <x:row r="24868" spans="1:1">
      <x:c r="A24868" s="2" t="s">
        <x:v>13570</x:v>
      </x:c>
    </x:row>
    <x:row r="24869" spans="1:1">
      <x:c r="A24869" s="2" t="s">
        <x:v>752</x:v>
      </x:c>
    </x:row>
    <x:row r="24870" spans="1:1">
      <x:c r="A24870" s="2" t="s">
        <x:v>19504</x:v>
      </x:c>
    </x:row>
    <x:row r="24871" spans="1:1">
      <x:c r="A24871" s="2" t="s">
        <x:v>12390</x:v>
      </x:c>
    </x:row>
    <x:row r="24872" spans="1:1">
      <x:c r="A24872" s="2" t="s">
        <x:v>12380</x:v>
      </x:c>
    </x:row>
    <x:row r="24873" spans="1:1">
      <x:c r="A24873" s="2" t="s">
        <x:v>19662</x:v>
      </x:c>
    </x:row>
    <x:row r="24874" spans="1:1">
      <x:c r="A24874" s="2" t="s">
        <x:v>1195</x:v>
      </x:c>
    </x:row>
    <x:row r="24875" spans="1:1">
      <x:c r="A24875" s="2" t="s">
        <x:v>19750</x:v>
      </x:c>
    </x:row>
    <x:row r="24876" spans="1:1">
      <x:c r="A24876" s="2" t="s">
        <x:v>1061</x:v>
      </x:c>
    </x:row>
    <x:row r="24877" spans="1:1">
      <x:c r="A24877" s="2" t="s">
        <x:v>13551</x:v>
      </x:c>
    </x:row>
    <x:row r="24878" spans="1:1">
      <x:c r="A24878" s="2" t="s">
        <x:v>24274</x:v>
      </x:c>
    </x:row>
    <x:row r="24879" spans="1:1">
      <x:c r="A24879" s="2" t="s">
        <x:v>1020</x:v>
      </x:c>
    </x:row>
    <x:row r="24880" spans="1:1">
      <x:c r="A24880" s="2" t="s">
        <x:v>19645</x:v>
      </x:c>
    </x:row>
    <x:row r="24881" spans="1:1">
      <x:c r="A24881" s="2" t="s">
        <x:v>14175</x:v>
      </x:c>
    </x:row>
    <x:row r="24882" spans="1:1">
      <x:c r="A24882" s="2" t="s">
        <x:v>13520</x:v>
      </x:c>
    </x:row>
    <x:row r="24883" spans="1:1">
      <x:c r="A24883" s="2" t="s">
        <x:v>134</x:v>
      </x:c>
    </x:row>
    <x:row r="24884" spans="1:1">
      <x:c r="A24884" s="2" t="s">
        <x:v>4858</x:v>
      </x:c>
    </x:row>
    <x:row r="24885" spans="1:1">
      <x:c r="A24885" s="2" t="s">
        <x:v>4359</x:v>
      </x:c>
    </x:row>
    <x:row r="24886" spans="1:1">
      <x:c r="A24886" s="2" t="s">
        <x:v>20810</x:v>
      </x:c>
    </x:row>
    <x:row r="24887" spans="1:1">
      <x:c r="A24887" s="2" t="s">
        <x:v>12495</x:v>
      </x:c>
    </x:row>
    <x:row r="24888" spans="1:1">
      <x:c r="A24888" s="2" t="s">
        <x:v>19757</x:v>
      </x:c>
    </x:row>
    <x:row r="24889" spans="1:1">
      <x:c r="A24889" s="2" t="s">
        <x:v>20360</x:v>
      </x:c>
    </x:row>
    <x:row r="24890" spans="1:1">
      <x:c r="A24890" s="2" t="s">
        <x:v>24316</x:v>
      </x:c>
    </x:row>
    <x:row r="24891" spans="1:1">
      <x:c r="A24891" s="2" t="s">
        <x:v>19611</x:v>
      </x:c>
    </x:row>
    <x:row r="24892" spans="1:1">
      <x:c r="A24892" s="2" t="s">
        <x:v>29173</x:v>
      </x:c>
    </x:row>
    <x:row r="24893" spans="1:1">
      <x:c r="A24893" s="2" t="s">
        <x:v>1067</x:v>
      </x:c>
    </x:row>
    <x:row r="24894" spans="1:1">
      <x:c r="A24894" s="2" t="s">
        <x:v>19580</x:v>
      </x:c>
    </x:row>
    <x:row r="24895" spans="1:1">
      <x:c r="A24895" s="2" t="s">
        <x:v>19556</x:v>
      </x:c>
    </x:row>
    <x:row r="24896" spans="1:1">
      <x:c r="A24896" s="2" t="s">
        <x:v>19792</x:v>
      </x:c>
    </x:row>
    <x:row r="24897" spans="1:1">
      <x:c r="A24897" s="2" t="s">
        <x:v>3018</x:v>
      </x:c>
    </x:row>
    <x:row r="24898" spans="1:1">
      <x:c r="A24898" s="2" t="s">
        <x:v>19815</x:v>
      </x:c>
    </x:row>
    <x:row r="24899" spans="1:1">
      <x:c r="A24899" s="2" t="s">
        <x:v>19830</x:v>
      </x:c>
    </x:row>
    <x:row r="24900" spans="1:1">
      <x:c r="A24900" s="2" t="s">
        <x:v>7083</x:v>
      </x:c>
    </x:row>
    <x:row r="24901" spans="1:1">
      <x:c r="A24901" s="2" t="s">
        <x:v>22310</x:v>
      </x:c>
    </x:row>
    <x:row r="24902" spans="1:1">
      <x:c r="A24902" s="2" t="s">
        <x:v>19790</x:v>
      </x:c>
    </x:row>
    <x:row r="24903" spans="1:1">
      <x:c r="A24903" s="2" t="s">
        <x:v>24231</x:v>
      </x:c>
    </x:row>
    <x:row r="24904" spans="1:1">
      <x:c r="A24904" s="2" t="s">
        <x:v>12945</x:v>
      </x:c>
    </x:row>
    <x:row r="24905" spans="1:1">
      <x:c r="A24905" s="2" t="s">
        <x:v>1179</x:v>
      </x:c>
    </x:row>
    <x:row r="24906" spans="1:1">
      <x:c r="A24906" s="2" t="s">
        <x:v>12326</x:v>
      </x:c>
    </x:row>
    <x:row r="24907" spans="1:1">
      <x:c r="A24907" s="2" t="s">
        <x:v>3008</x:v>
      </x:c>
    </x:row>
    <x:row r="24908" spans="1:1">
      <x:c r="A24908" s="2" t="s">
        <x:v>249</x:v>
      </x:c>
    </x:row>
    <x:row r="24909" spans="1:1">
      <x:c r="A24909" s="2" t="s">
        <x:v>3558</x:v>
      </x:c>
    </x:row>
    <x:row r="24910" spans="1:1">
      <x:c r="A24910" s="2" t="s">
        <x:v>20774</x:v>
      </x:c>
    </x:row>
    <x:row r="24911" spans="1:1">
      <x:c r="A24911" s="2" t="s">
        <x:v>19747</x:v>
      </x:c>
    </x:row>
    <x:row r="24912" spans="1:1">
      <x:c r="A24912" s="2" t="s">
        <x:v>19522</x:v>
      </x:c>
    </x:row>
    <x:row r="24913" spans="1:1">
      <x:c r="A24913" s="2" t="s">
        <x:v>18954</x:v>
      </x:c>
    </x:row>
    <x:row r="24914" spans="1:1">
      <x:c r="A24914" s="2" t="s">
        <x:v>16822</x:v>
      </x:c>
    </x:row>
    <x:row r="24915" spans="1:1">
      <x:c r="A24915" s="2" t="s">
        <x:v>9272</x:v>
      </x:c>
    </x:row>
    <x:row r="24916" spans="1:1">
      <x:c r="A24916" s="2" t="s">
        <x:v>17223</x:v>
      </x:c>
    </x:row>
    <x:row r="24917" spans="1:1">
      <x:c r="A24917" s="2" t="s">
        <x:v>19544</x:v>
      </x:c>
    </x:row>
    <x:row r="24918" spans="1:1">
      <x:c r="A24918" s="2" t="s">
        <x:v>1180</x:v>
      </x:c>
    </x:row>
    <x:row r="24919" spans="1:1">
      <x:c r="A24919" s="2" t="s">
        <x:v>987</x:v>
      </x:c>
    </x:row>
    <x:row r="24920" spans="1:1">
      <x:c r="A24920" s="2" t="s">
        <x:v>9269</x:v>
      </x:c>
    </x:row>
    <x:row r="24921" spans="1:1">
      <x:c r="A24921" s="2" t="s">
        <x:v>24337</x:v>
      </x:c>
    </x:row>
    <x:row r="24922" spans="1:1">
      <x:c r="A24922" s="2" t="s">
        <x:v>13409</x:v>
      </x:c>
    </x:row>
    <x:row r="24923" spans="1:1">
      <x:c r="A24923" s="2" t="s">
        <x:v>6928</x:v>
      </x:c>
    </x:row>
    <x:row r="24924" spans="1:1">
      <x:c r="A24924" s="2" t="s">
        <x:v>19619</x:v>
      </x:c>
    </x:row>
    <x:row r="24925" spans="1:1">
      <x:c r="A24925" s="2" t="s">
        <x:v>20375</x:v>
      </x:c>
    </x:row>
    <x:row r="24926" spans="1:1">
      <x:c r="A24926" s="2" t="s">
        <x:v>19852</x:v>
      </x:c>
    </x:row>
    <x:row r="24927" spans="1:1">
      <x:c r="A24927" s="2" t="s">
        <x:v>19764</x:v>
      </x:c>
    </x:row>
    <x:row r="24928" spans="1:1">
      <x:c r="A24928" s="2" t="s">
        <x:v>996</x:v>
      </x:c>
    </x:row>
    <x:row r="24929" spans="1:1">
      <x:c r="A24929" s="2" t="s">
        <x:v>997</x:v>
      </x:c>
    </x:row>
    <x:row r="24930" spans="1:1">
      <x:c r="A24930" s="2" t="s">
        <x:v>19802</x:v>
      </x:c>
    </x:row>
    <x:row r="24931" spans="1:1">
      <x:c r="A24931" s="2" t="s">
        <x:v>14219</x:v>
      </x:c>
    </x:row>
    <x:row r="24932" spans="1:1">
      <x:c r="A24932" s="2" t="s">
        <x:v>19564</x:v>
      </x:c>
    </x:row>
    <x:row r="24933" spans="1:1">
      <x:c r="A24933" s="2" t="s">
        <x:v>19621</x:v>
      </x:c>
    </x:row>
    <x:row r="24934" spans="1:1">
      <x:c r="A24934" s="2" t="s">
        <x:v>19634</x:v>
      </x:c>
    </x:row>
    <x:row r="24935" spans="1:1">
      <x:c r="A24935" s="2" t="s">
        <x:v>12414</x:v>
      </x:c>
    </x:row>
    <x:row r="24936" spans="1:1">
      <x:c r="A24936" s="2" t="s">
        <x:v>4598</x:v>
      </x:c>
    </x:row>
    <x:row r="24937" spans="1:1">
      <x:c r="A24937" s="2" t="s">
        <x:v>19547</x:v>
      </x:c>
    </x:row>
    <x:row r="24938" spans="1:1">
      <x:c r="A24938" s="2" t="s">
        <x:v>1018</x:v>
      </x:c>
    </x:row>
    <x:row r="24939" spans="1:1">
      <x:c r="A24939" s="2" t="s">
        <x:v>7494</x:v>
      </x:c>
    </x:row>
    <x:row r="24940" spans="1:1">
      <x:c r="A24940" s="2" t="s">
        <x:v>19779</x:v>
      </x:c>
    </x:row>
    <x:row r="24941" spans="1:1">
      <x:c r="A24941" s="2" t="s">
        <x:v>19530</x:v>
      </x:c>
    </x:row>
    <x:row r="24942" spans="1:1">
      <x:c r="A24942" s="2" t="s">
        <x:v>19648</x:v>
      </x:c>
    </x:row>
    <x:row r="24943" spans="1:1">
      <x:c r="A24943" s="2" t="s">
        <x:v>19825</x:v>
      </x:c>
    </x:row>
    <x:row r="24944" spans="1:1">
      <x:c r="A24944" s="2" t="s">
        <x:v>17252</x:v>
      </x:c>
    </x:row>
    <x:row r="24945" spans="1:1">
      <x:c r="A24945" s="2" t="s">
        <x:v>6031</x:v>
      </x:c>
    </x:row>
    <x:row r="24946" spans="1:1">
      <x:c r="A24946" s="2" t="s">
        <x:v>19628</x:v>
      </x:c>
    </x:row>
    <x:row r="24947" spans="1:1">
      <x:c r="A24947" s="2" t="s">
        <x:v>8856</x:v>
      </x:c>
    </x:row>
    <x:row r="24948" spans="1:1">
      <x:c r="A24948" s="2" t="s">
        <x:v>19512</x:v>
      </x:c>
    </x:row>
    <x:row r="24949" spans="1:1">
      <x:c r="A24949" s="2" t="s">
        <x:v>22290</x:v>
      </x:c>
    </x:row>
    <x:row r="24950" spans="1:1">
      <x:c r="A24950" s="2" t="s">
        <x:v>13609</x:v>
      </x:c>
    </x:row>
    <x:row r="24951" spans="1:1">
      <x:c r="A24951" s="2" t="s">
        <x:v>19565</x:v>
      </x:c>
    </x:row>
    <x:row r="24952" spans="1:1">
      <x:c r="A24952" s="2" t="s">
        <x:v>13490</x:v>
      </x:c>
    </x:row>
    <x:row r="24953" spans="1:1">
      <x:c r="A24953" s="2" t="s">
        <x:v>24332</x:v>
      </x:c>
    </x:row>
    <x:row r="24954" spans="1:1">
      <x:c r="A24954" s="2" t="s">
        <x:v>19562</x:v>
      </x:c>
    </x:row>
    <x:row r="24955" spans="1:1">
      <x:c r="A24955" s="2" t="s">
        <x:v>3048</x:v>
      </x:c>
    </x:row>
    <x:row r="24956" spans="1:1">
      <x:c r="A24956" s="2" t="s">
        <x:v>19582</x:v>
      </x:c>
    </x:row>
    <x:row r="24957" spans="1:1">
      <x:c r="A24957" s="2" t="s">
        <x:v>13726</x:v>
      </x:c>
    </x:row>
    <x:row r="24958" spans="1:1">
      <x:c r="A24958" s="2" t="s">
        <x:v>2988</x:v>
      </x:c>
    </x:row>
    <x:row r="24959" spans="1:1">
      <x:c r="A24959" s="2" t="s">
        <x:v>12467</x:v>
      </x:c>
    </x:row>
    <x:row r="24960" spans="1:1">
      <x:c r="A24960" s="2" t="s">
        <x:v>5993</x:v>
      </x:c>
    </x:row>
    <x:row r="24961" spans="1:1">
      <x:c r="A24961" s="2" t="s">
        <x:v>13488</x:v>
      </x:c>
    </x:row>
    <x:row r="24962" spans="1:1">
      <x:c r="A24962" s="2" t="s">
        <x:v>12490</x:v>
      </x:c>
    </x:row>
    <x:row r="24963" spans="1:1">
      <x:c r="A24963" s="2" t="s">
        <x:v>14230</x:v>
      </x:c>
    </x:row>
    <x:row r="24964" spans="1:1">
      <x:c r="A24964" s="2" t="s">
        <x:v>7249</x:v>
      </x:c>
    </x:row>
    <x:row r="24965" spans="1:1">
      <x:c r="A24965" s="2" t="s">
        <x:v>12411</x:v>
      </x:c>
    </x:row>
    <x:row r="24966" spans="1:1">
      <x:c r="A24966" s="2" t="s">
        <x:v>24311</x:v>
      </x:c>
    </x:row>
    <x:row r="24967" spans="1:1">
      <x:c r="A24967" s="2" t="s">
        <x:v>13537</x:v>
      </x:c>
    </x:row>
    <x:row r="24968" spans="1:1">
      <x:c r="A24968" s="2" t="s">
        <x:v>13608</x:v>
      </x:c>
    </x:row>
    <x:row r="24969" spans="1:1">
      <x:c r="A24969" s="2" t="s">
        <x:v>19583</x:v>
      </x:c>
    </x:row>
    <x:row r="24970" spans="1:1">
      <x:c r="A24970" s="2" t="s">
        <x:v>13718</x:v>
      </x:c>
    </x:row>
    <x:row r="24971" spans="1:1">
      <x:c r="A24971" s="2" t="s">
        <x:v>12458</x:v>
      </x:c>
    </x:row>
    <x:row r="24972" spans="1:1">
      <x:c r="A24972" s="2" t="s">
        <x:v>998</x:v>
      </x:c>
    </x:row>
    <x:row r="24973" spans="1:1">
      <x:c r="A24973" s="2" t="s">
        <x:v>19554</x:v>
      </x:c>
    </x:row>
    <x:row r="24974" spans="1:1">
      <x:c r="A24974" s="2" t="s">
        <x:v>19519</x:v>
      </x:c>
    </x:row>
    <x:row r="24975" spans="1:1">
      <x:c r="A24975" s="2" t="s">
        <x:v>24297</x:v>
      </x:c>
    </x:row>
    <x:row r="24976" spans="1:1">
      <x:c r="A24976" s="2" t="s">
        <x:v>7495</x:v>
      </x:c>
    </x:row>
    <x:row r="24977" spans="1:1">
      <x:c r="A24977" s="2" t="s">
        <x:v>19832</x:v>
      </x:c>
    </x:row>
    <x:row r="24978" spans="1:1">
      <x:c r="A24978" s="2" t="s">
        <x:v>19473</x:v>
      </x:c>
    </x:row>
    <x:row r="24979" spans="1:1">
      <x:c r="A24979" s="2" t="s">
        <x:v>13699</x:v>
      </x:c>
    </x:row>
    <x:row r="24980" spans="1:1">
      <x:c r="A24980" s="2" t="s">
        <x:v>19641</x:v>
      </x:c>
    </x:row>
    <x:row r="24981" spans="1:1">
      <x:c r="A24981" s="2" t="s">
        <x:v>13595</x:v>
      </x:c>
    </x:row>
    <x:row r="24982" spans="1:1">
      <x:c r="A24982" s="2" t="s">
        <x:v>3017</x:v>
      </x:c>
    </x:row>
    <x:row r="24983" spans="1:1">
      <x:c r="A24983" s="2" t="s">
        <x:v>14284</x:v>
      </x:c>
    </x:row>
    <x:row r="24984" spans="1:1">
      <x:c r="A24984" s="2" t="s">
        <x:v>19844</x:v>
      </x:c>
    </x:row>
    <x:row r="24985" spans="1:1">
      <x:c r="A24985" s="2" t="s">
        <x:v>1034</x:v>
      </x:c>
    </x:row>
    <x:row r="24986" spans="1:1">
      <x:c r="A24986" s="2" t="s">
        <x:v>19828</x:v>
      </x:c>
    </x:row>
    <x:row r="24987" spans="1:1">
      <x:c r="A24987" s="2" t="s">
        <x:v>24345</x:v>
      </x:c>
    </x:row>
    <x:row r="24988" spans="1:1">
      <x:c r="A24988" s="2" t="s">
        <x:v>13399</x:v>
      </x:c>
    </x:row>
    <x:row r="24989" spans="1:1">
      <x:c r="A24989" s="2" t="s">
        <x:v>19553</x:v>
      </x:c>
    </x:row>
    <x:row r="24990" spans="1:1">
      <x:c r="A24990" s="2" t="s">
        <x:v>13479</x:v>
      </x:c>
    </x:row>
    <x:row r="24991" spans="1:1">
      <x:c r="A24991" s="2" t="s">
        <x:v>1064</x:v>
      </x:c>
    </x:row>
    <x:row r="24992" spans="1:1">
      <x:c r="A24992" s="2" t="s">
        <x:v>13583</x:v>
      </x:c>
    </x:row>
    <x:row r="24993" spans="1:1">
      <x:c r="A24993" s="2" t="s">
        <x:v>19604</x:v>
      </x:c>
    </x:row>
    <x:row r="24994" spans="1:1">
      <x:c r="A24994" s="2" t="s">
        <x:v>19855</x:v>
      </x:c>
    </x:row>
    <x:row r="24995" spans="1:1">
      <x:c r="A24995" s="2" t="s">
        <x:v>12205</x:v>
      </x:c>
    </x:row>
    <x:row r="24996" spans="1:1">
      <x:c r="A24996" s="2" t="s">
        <x:v>3044</x:v>
      </x:c>
    </x:row>
    <x:row r="24997" spans="1:1">
      <x:c r="A24997" s="2" t="s">
        <x:v>13732</x:v>
      </x:c>
    </x:row>
    <x:row r="24998" spans="1:1">
      <x:c r="A24998" s="2" t="s">
        <x:v>17202</x:v>
      </x:c>
    </x:row>
    <x:row r="24999" spans="1:1">
      <x:c r="A24999" s="2" t="s">
        <x:v>12440</x:v>
      </x:c>
    </x:row>
    <x:row r="25000" spans="1:1">
      <x:c r="A25000" s="2" t="s">
        <x:v>14193</x:v>
      </x:c>
    </x:row>
    <x:row r="25001" spans="1:1">
      <x:c r="A25001" s="2" t="s">
        <x:v>19631</x:v>
      </x:c>
    </x:row>
    <x:row r="25002" spans="1:1">
      <x:c r="A25002" s="2" t="s">
        <x:v>8875</x:v>
      </x:c>
    </x:row>
    <x:row r="25003" spans="1:1">
      <x:c r="A25003" s="2" t="s">
        <x:v>991</x:v>
      </x:c>
    </x:row>
    <x:row r="25004" spans="1:1">
      <x:c r="A25004" s="2" t="s">
        <x:v>1073</x:v>
      </x:c>
    </x:row>
    <x:row r="25005" spans="1:1">
      <x:c r="A25005" s="2" t="s">
        <x:v>24291</x:v>
      </x:c>
    </x:row>
    <x:row r="25006" spans="1:1">
      <x:c r="A25006" s="2" t="s">
        <x:v>3057</x:v>
      </x:c>
    </x:row>
    <x:row r="25007" spans="1:1">
      <x:c r="A25007" s="2" t="s">
        <x:v>12470</x:v>
      </x:c>
    </x:row>
    <x:row r="25008" spans="1:1">
      <x:c r="A25008" s="2" t="s">
        <x:v>19840</x:v>
      </x:c>
    </x:row>
    <x:row r="25009" spans="1:1">
      <x:c r="A25009" s="2" t="s">
        <x:v>3822</x:v>
      </x:c>
    </x:row>
    <x:row r="25010" spans="1:1">
      <x:c r="A25010" s="2" t="s">
        <x:v>24276</x:v>
      </x:c>
    </x:row>
    <x:row r="25011" spans="1:1">
      <x:c r="A25011" s="2" t="s">
        <x:v>12448</x:v>
      </x:c>
    </x:row>
    <x:row r="25012" spans="1:1">
      <x:c r="A25012" s="2" t="s">
        <x:v>13672</x:v>
      </x:c>
    </x:row>
    <x:row r="25013" spans="1:1">
      <x:c r="A25013" s="2" t="s">
        <x:v>3772</x:v>
      </x:c>
    </x:row>
    <x:row r="25014" spans="1:1">
      <x:c r="A25014" s="2" t="s">
        <x:v>17216</x:v>
      </x:c>
    </x:row>
    <x:row r="25015" spans="1:1">
      <x:c r="A25015" s="2" t="s">
        <x:v>16894</x:v>
      </x:c>
    </x:row>
    <x:row r="25016" spans="1:1">
      <x:c r="A25016" s="2" t="s">
        <x:v>2998</x:v>
      </x:c>
    </x:row>
    <x:row r="25017" spans="1:1">
      <x:c r="A25017" s="2" t="s">
        <x:v>12436</x:v>
      </x:c>
    </x:row>
    <x:row r="25018" spans="1:1">
      <x:c r="A25018" s="2" t="s">
        <x:v>13414</x:v>
      </x:c>
    </x:row>
    <x:row r="25019" spans="1:1">
      <x:c r="A25019" s="2" t="s">
        <x:v>12426</x:v>
      </x:c>
    </x:row>
    <x:row r="25020" spans="1:1">
      <x:c r="A25020" s="2" t="s">
        <x:v>16484</x:v>
      </x:c>
    </x:row>
    <x:row r="25021" spans="1:1">
      <x:c r="A25021" s="2" t="s">
        <x:v>5976</x:v>
      </x:c>
    </x:row>
    <x:row r="25022" spans="1:1">
      <x:c r="A25022" s="2" t="s">
        <x:v>11216</x:v>
      </x:c>
    </x:row>
    <x:row r="25023" spans="1:1">
      <x:c r="A25023" s="2" t="s">
        <x:v>17157</x:v>
      </x:c>
    </x:row>
    <x:row r="25024" spans="1:1">
      <x:c r="A25024" s="2" t="s">
        <x:v>5627</x:v>
      </x:c>
    </x:row>
    <x:row r="25025" spans="1:1">
      <x:c r="A25025" s="2" t="s">
        <x:v>14192</x:v>
      </x:c>
    </x:row>
    <x:row r="25026" spans="1:1">
      <x:c r="A25026" s="2" t="s">
        <x:v>13538</x:v>
      </x:c>
    </x:row>
    <x:row r="25027" spans="1:1">
      <x:c r="A25027" s="2" t="s">
        <x:v>17257</x:v>
      </x:c>
    </x:row>
    <x:row r="25028" spans="1:1">
      <x:c r="A25028" s="2" t="s">
        <x:v>3750</x:v>
      </x:c>
    </x:row>
    <x:row r="25029" spans="1:1">
      <x:c r="A25029" s="2" t="s">
        <x:v>19626</x:v>
      </x:c>
    </x:row>
    <x:row r="25030" spans="1:1">
      <x:c r="A25030" s="2" t="s">
        <x:v>8848</x:v>
      </x:c>
    </x:row>
    <x:row r="25031" spans="1:1">
      <x:c r="A25031" s="2" t="s">
        <x:v>995</x:v>
      </x:c>
    </x:row>
    <x:row r="25032" spans="1:1">
      <x:c r="A25032" s="2" t="s">
        <x:v>60</x:v>
      </x:c>
    </x:row>
    <x:row r="25033" spans="1:1">
      <x:c r="A25033" s="2" t="s">
        <x:v>973</x:v>
      </x:c>
    </x:row>
    <x:row r="25034" spans="1:1">
      <x:c r="A25034" s="2" t="s">
        <x:v>1021</x:v>
      </x:c>
    </x:row>
    <x:row r="25035" spans="1:1">
      <x:c r="A25035" s="2" t="s">
        <x:v>13083</x:v>
      </x:c>
    </x:row>
    <x:row r="25036" spans="1:1">
      <x:c r="A25036" s="2" t="s">
        <x:v>19801</x:v>
      </x:c>
    </x:row>
    <x:row r="25037" spans="1:1">
      <x:c r="A25037" s="2" t="s">
        <x:v>24394</x:v>
      </x:c>
    </x:row>
    <x:row r="25038" spans="1:1">
      <x:c r="A25038" s="2" t="s">
        <x:v>19859</x:v>
      </x:c>
    </x:row>
    <x:row r="25039" spans="1:1">
      <x:c r="A25039" s="2" t="s">
        <x:v>19587</x:v>
      </x:c>
    </x:row>
    <x:row r="25040" spans="1:1">
      <x:c r="A25040" s="2" t="s">
        <x:v>19533</x:v>
      </x:c>
    </x:row>
    <x:row r="25041" spans="1:1">
      <x:c r="A25041" s="2" t="s">
        <x:v>13515</x:v>
      </x:c>
    </x:row>
    <x:row r="25042" spans="1:1">
      <x:c r="A25042" s="2" t="s">
        <x:v>19043</x:v>
      </x:c>
    </x:row>
    <x:row r="25043" spans="1:1">
      <x:c r="A25043" s="2" t="s">
        <x:v>20743</x:v>
      </x:c>
    </x:row>
    <x:row r="25044" spans="1:1">
      <x:c r="A25044" s="2" t="s">
        <x:v>19551</x:v>
      </x:c>
    </x:row>
    <x:row r="25045" spans="1:1">
      <x:c r="A25045" s="2" t="s">
        <x:v>24407</x:v>
      </x:c>
    </x:row>
    <x:row r="25046" spans="1:1">
      <x:c r="A25046" s="2" t="s">
        <x:v>20300</x:v>
      </x:c>
    </x:row>
    <x:row r="25047" spans="1:1">
      <x:c r="A25047" s="2" t="s">
        <x:v>22336</x:v>
      </x:c>
    </x:row>
    <x:row r="25048" spans="1:1">
      <x:c r="A25048" s="2" t="s">
        <x:v>19561</x:v>
      </x:c>
    </x:row>
    <x:row r="25049" spans="1:1">
      <x:c r="A25049" s="2" t="s">
        <x:v>488</x:v>
      </x:c>
    </x:row>
    <x:row r="25050" spans="1:1">
      <x:c r="A25050" s="2" t="s">
        <x:v>22366</x:v>
      </x:c>
    </x:row>
    <x:row r="25051" spans="1:1">
      <x:c r="A25051" s="2" t="s">
        <x:v>535</x:v>
      </x:c>
    </x:row>
    <x:row r="25052" spans="1:1">
      <x:c r="A25052" s="2" t="s">
        <x:v>1032</x:v>
      </x:c>
    </x:row>
    <x:row r="25053" spans="1:1">
      <x:c r="A25053" s="2" t="s">
        <x:v>12185</x:v>
      </x:c>
    </x:row>
    <x:row r="25054" spans="1:1">
      <x:c r="A25054" s="2" t="s">
        <x:v>12944</x:v>
      </x:c>
    </x:row>
    <x:row r="25055" spans="1:1">
      <x:c r="A25055" s="2" t="s">
        <x:v>1027</x:v>
      </x:c>
    </x:row>
    <x:row r="25056" spans="1:1">
      <x:c r="A25056" s="2" t="s">
        <x:v>13464</x:v>
      </x:c>
    </x:row>
    <x:row r="25057" spans="1:1">
      <x:c r="A25057" s="2" t="s">
        <x:v>19592</x:v>
      </x:c>
    </x:row>
    <x:row r="25058" spans="1:1">
      <x:c r="A25058" s="2" t="s">
        <x:v>7476</x:v>
      </x:c>
    </x:row>
    <x:row r="25059" spans="1:1">
      <x:c r="A25059" s="2" t="s">
        <x:v>19878</x:v>
      </x:c>
    </x:row>
    <x:row r="25060" spans="1:1">
      <x:c r="A25060" s="2" t="s">
        <x:v>1038</x:v>
      </x:c>
    </x:row>
    <x:row r="25061" spans="1:1">
      <x:c r="A25061" s="2" t="s">
        <x:v>24310</x:v>
      </x:c>
    </x:row>
    <x:row r="25062" spans="1:1">
      <x:c r="A25062" s="2" t="s">
        <x:v>24390</x:v>
      </x:c>
    </x:row>
    <x:row r="25063" spans="1:1">
      <x:c r="A25063" s="2" t="s">
        <x:v>19568</x:v>
      </x:c>
    </x:row>
    <x:row r="25064" spans="1:1">
      <x:c r="A25064" s="2" t="s">
        <x:v>19905</x:v>
      </x:c>
    </x:row>
    <x:row r="25065" spans="1:1">
      <x:c r="A25065" s="2" t="s">
        <x:v>19443</x:v>
      </x:c>
    </x:row>
    <x:row r="25066" spans="1:1">
      <x:c r="A25066" s="2" t="s">
        <x:v>22301</x:v>
      </x:c>
    </x:row>
    <x:row r="25067" spans="1:1">
      <x:c r="A25067" s="2" t="s">
        <x:v>19569</x:v>
      </x:c>
    </x:row>
    <x:row r="25068" spans="1:1">
      <x:c r="A25068" s="2" t="s">
        <x:v>7050</x:v>
      </x:c>
    </x:row>
    <x:row r="25069" spans="1:1">
      <x:c r="A25069" s="2" t="s">
        <x:v>19574</x:v>
      </x:c>
    </x:row>
    <x:row r="25070" spans="1:1">
      <x:c r="A25070" s="2" t="s">
        <x:v>24267</x:v>
      </x:c>
    </x:row>
    <x:row r="25071" spans="1:1">
      <x:c r="A25071" s="2" t="s">
        <x:v>14258</x:v>
      </x:c>
    </x:row>
    <x:row r="25072" spans="1:1">
      <x:c r="A25072" s="2" t="s">
        <x:v>22332</x:v>
      </x:c>
    </x:row>
    <x:row r="25073" spans="1:1">
      <x:c r="A25073" s="2" t="s">
        <x:v>19603</x:v>
      </x:c>
    </x:row>
    <x:row r="25074" spans="1:1">
      <x:c r="A25074" s="2" t="s">
        <x:v>24326</x:v>
      </x:c>
    </x:row>
    <x:row r="25075" spans="1:1">
      <x:c r="A25075" s="2" t="s">
        <x:v>1033</x:v>
      </x:c>
    </x:row>
    <x:row r="25076" spans="1:1">
      <x:c r="A25076" s="2" t="s">
        <x:v>988</x:v>
      </x:c>
    </x:row>
    <x:row r="25077" spans="1:1">
      <x:c r="A25077" s="2" t="s">
        <x:v>1070</x:v>
      </x:c>
    </x:row>
    <x:row r="25078" spans="1:1">
      <x:c r="A25078" s="2" t="s">
        <x:v>19886</x:v>
      </x:c>
    </x:row>
    <x:row r="25079" spans="1:1">
      <x:c r="A25079" s="2" t="s">
        <x:v>19591</x:v>
      </x:c>
    </x:row>
    <x:row r="25080" spans="1:1">
      <x:c r="A25080" s="2" t="s">
        <x:v>19853</x:v>
      </x:c>
    </x:row>
    <x:row r="25081" spans="1:1">
      <x:c r="A25081" s="2" t="s">
        <x:v>508</x:v>
      </x:c>
    </x:row>
    <x:row r="25082" spans="1:1">
      <x:c r="A25082" s="2" t="s">
        <x:v>22380</x:v>
      </x:c>
    </x:row>
    <x:row r="25083" spans="1:1">
      <x:c r="A25083" s="2" t="s">
        <x:v>20837</x:v>
      </x:c>
    </x:row>
    <x:row r="25084" spans="1:1">
      <x:c r="A25084" s="2" t="s">
        <x:v>19559</x:v>
      </x:c>
    </x:row>
    <x:row r="25085" spans="1:1">
      <x:c r="A25085" s="2" t="s">
        <x:v>13648</x:v>
      </x:c>
    </x:row>
    <x:row r="25086" spans="1:1">
      <x:c r="A25086" s="2" t="s">
        <x:v>19590</x:v>
      </x:c>
    </x:row>
    <x:row r="25087" spans="1:1">
      <x:c r="A25087" s="2" t="s">
        <x:v>14292</x:v>
      </x:c>
    </x:row>
    <x:row r="25088" spans="1:1">
      <x:c r="A25088" s="2" t="s">
        <x:v>19784</x:v>
      </x:c>
    </x:row>
    <x:row r="25089" spans="1:1">
      <x:c r="A25089" s="2" t="s">
        <x:v>68</x:v>
      </x:c>
    </x:row>
    <x:row r="25090" spans="1:1">
      <x:c r="A25090" s="2" t="s">
        <x:v>1046</x:v>
      </x:c>
    </x:row>
    <x:row r="25091" spans="1:1">
      <x:c r="A25091" s="2" t="s">
        <x:v>19895</x:v>
      </x:c>
    </x:row>
    <x:row r="25092" spans="1:1">
      <x:c r="A25092" s="2" t="s">
        <x:v>19851</x:v>
      </x:c>
    </x:row>
    <x:row r="25093" spans="1:1">
      <x:c r="A25093" s="2" t="s">
        <x:v>19904</x:v>
      </x:c>
    </x:row>
    <x:row r="25094" spans="1:1">
      <x:c r="A25094" s="2" t="s">
        <x:v>19602</x:v>
      </x:c>
    </x:row>
    <x:row r="25095" spans="1:1">
      <x:c r="A25095" s="2" t="s">
        <x:v>24379</x:v>
      </x:c>
    </x:row>
    <x:row r="25096" spans="1:1">
      <x:c r="A25096" s="2" t="s">
        <x:v>19823</x:v>
      </x:c>
    </x:row>
    <x:row r="25097" spans="1:1">
      <x:c r="A25097" s="2" t="s">
        <x:v>19811</x:v>
      </x:c>
    </x:row>
    <x:row r="25098" spans="1:1">
      <x:c r="A25098" s="2" t="s">
        <x:v>19879</x:v>
      </x:c>
    </x:row>
    <x:row r="25099" spans="1:1">
      <x:c r="A25099" s="2" t="s">
        <x:v>19594</x:v>
      </x:c>
    </x:row>
    <x:row r="25100" spans="1:1">
      <x:c r="A25100" s="2" t="s">
        <x:v>83</x:v>
      </x:c>
    </x:row>
    <x:row r="25101" spans="1:1">
      <x:c r="A25101" s="2" t="s">
        <x:v>6921</x:v>
      </x:c>
    </x:row>
    <x:row r="25102" spans="1:1">
      <x:c r="A25102" s="2" t="s">
        <x:v>14250</x:v>
      </x:c>
    </x:row>
    <x:row r="25103" spans="1:1">
      <x:c r="A25103" s="2" t="s">
        <x:v>932</x:v>
      </x:c>
    </x:row>
    <x:row r="25104" spans="1:1">
      <x:c r="A25104" s="2" t="s">
        <x:v>22269</x:v>
      </x:c>
    </x:row>
    <x:row r="25105" spans="1:1">
      <x:c r="A25105" s="2" t="s">
        <x:v>452</x:v>
      </x:c>
    </x:row>
    <x:row r="25106" spans="1:1">
      <x:c r="A25106" s="2" t="s">
        <x:v>19912</x:v>
      </x:c>
    </x:row>
    <x:row r="25107" spans="1:1">
      <x:c r="A25107" s="2" t="s">
        <x:v>19845</x:v>
      </x:c>
    </x:row>
    <x:row r="25108" spans="1:1">
      <x:c r="A25108" s="2" t="s">
        <x:v>19654</x:v>
      </x:c>
    </x:row>
    <x:row r="25109" spans="1:1">
      <x:c r="A25109" s="2" t="s">
        <x:v>19789</x:v>
      </x:c>
    </x:row>
    <x:row r="25110" spans="1:1">
      <x:c r="A25110" s="2" t="s">
        <x:v>19884</x:v>
      </x:c>
    </x:row>
    <x:row r="25111" spans="1:1">
      <x:c r="A25111" s="2" t="s">
        <x:v>24363</x:v>
      </x:c>
    </x:row>
    <x:row r="25112" spans="1:1">
      <x:c r="A25112" s="2" t="s">
        <x:v>19623</x:v>
      </x:c>
    </x:row>
    <x:row r="25113" spans="1:1">
      <x:c r="A25113" s="2" t="s">
        <x:v>24305</x:v>
      </x:c>
    </x:row>
    <x:row r="25114" spans="1:1">
      <x:c r="A25114" s="2" t="s">
        <x:v>19599</x:v>
      </x:c>
    </x:row>
    <x:row r="25115" spans="1:1">
      <x:c r="A25115" s="2" t="s">
        <x:v>24419</x:v>
      </x:c>
    </x:row>
    <x:row r="25116" spans="1:1">
      <x:c r="A25116" s="2" t="s">
        <x:v>908</x:v>
      </x:c>
    </x:row>
    <x:row r="25117" spans="1:1">
      <x:c r="A25117" s="2" t="s">
        <x:v>13818</x:v>
      </x:c>
    </x:row>
    <x:row r="25118" spans="1:1">
      <x:c r="A25118" s="2" t="s">
        <x:v>506</x:v>
      </x:c>
    </x:row>
    <x:row r="25119" spans="1:1">
      <x:c r="A25119" s="2" t="s">
        <x:v>19949</x:v>
      </x:c>
    </x:row>
    <x:row r="25120" spans="1:1">
      <x:c r="A25120" s="2" t="s">
        <x:v>19858</x:v>
      </x:c>
    </x:row>
    <x:row r="25121" spans="1:1">
      <x:c r="A25121" s="2" t="s">
        <x:v>19812</x:v>
      </x:c>
    </x:row>
    <x:row r="25122" spans="1:1">
      <x:c r="A25122" s="2" t="s">
        <x:v>19839</x:v>
      </x:c>
    </x:row>
    <x:row r="25123" spans="1:1">
      <x:c r="A25123" s="2" t="s">
        <x:v>19943</x:v>
      </x:c>
    </x:row>
    <x:row r="25124" spans="1:1">
      <x:c r="A25124" s="2" t="s">
        <x:v>531</x:v>
      </x:c>
    </x:row>
    <x:row r="25125" spans="1:1">
      <x:c r="A25125" s="2" t="s">
        <x:v>19836</x:v>
      </x:c>
    </x:row>
    <x:row r="25126" spans="1:1">
      <x:c r="A25126" s="2" t="s">
        <x:v>6953</x:v>
      </x:c>
    </x:row>
    <x:row r="25127" spans="1:1">
      <x:c r="A25127" s="2" t="s">
        <x:v>12935</x:v>
      </x:c>
    </x:row>
    <x:row r="25128" spans="1:1">
      <x:c r="A25128" s="2" t="s">
        <x:v>1008</x:v>
      </x:c>
    </x:row>
    <x:row r="25129" spans="1:1">
      <x:c r="A25129" s="2" t="s">
        <x:v>19838</x:v>
      </x:c>
    </x:row>
    <x:row r="25130" spans="1:1">
      <x:c r="A25130" s="2" t="s">
        <x:v>448</x:v>
      </x:c>
    </x:row>
    <x:row r="25131" spans="1:1">
      <x:c r="A25131" s="2" t="s">
        <x:v>19881</x:v>
      </x:c>
    </x:row>
    <x:row r="25132" spans="1:1">
      <x:c r="A25132" s="2" t="s">
        <x:v>22334</x:v>
      </x:c>
    </x:row>
    <x:row r="25133" spans="1:1">
      <x:c r="A25133" s="2" t="s">
        <x:v>515</x:v>
      </x:c>
    </x:row>
    <x:row r="25134" spans="1:1">
      <x:c r="A25134" s="2" t="s">
        <x:v>24330</x:v>
      </x:c>
    </x:row>
    <x:row r="25135" spans="1:1">
      <x:c r="A25135" s="2" t="s">
        <x:v>7463</x:v>
      </x:c>
    </x:row>
    <x:row r="25136" spans="1:1">
      <x:c r="A25136" s="2" t="s">
        <x:v>16753</x:v>
      </x:c>
    </x:row>
    <x:row r="25137" spans="1:1">
      <x:c r="A25137" s="2" t="s">
        <x:v>22312</x:v>
      </x:c>
    </x:row>
    <x:row r="25138" spans="1:1">
      <x:c r="A25138" s="2" t="s">
        <x:v>16470</x:v>
      </x:c>
    </x:row>
    <x:row r="25139" spans="1:1">
      <x:c r="A25139" s="2" t="s">
        <x:v>22275</x:v>
      </x:c>
    </x:row>
    <x:row r="25140" spans="1:1">
      <x:c r="A25140" s="2" t="s">
        <x:v>16581</x:v>
      </x:c>
    </x:row>
    <x:row r="25141" spans="1:1">
      <x:c r="A25141" s="2" t="s">
        <x:v>8884</x:v>
      </x:c>
    </x:row>
    <x:row r="25142" spans="1:1">
      <x:c r="A25142" s="2" t="s">
        <x:v>16436</x:v>
      </x:c>
    </x:row>
    <x:row r="25143" spans="1:1">
      <x:c r="A25143" s="2" t="s">
        <x:v>13158</x:v>
      </x:c>
    </x:row>
    <x:row r="25144" spans="1:1">
      <x:c r="A25144" s="2" t="s">
        <x:v>19887</x:v>
      </x:c>
    </x:row>
    <x:row r="25145" spans="1:1">
      <x:c r="A25145" s="2" t="s">
        <x:v>14179</x:v>
      </x:c>
    </x:row>
    <x:row r="25146" spans="1:1">
      <x:c r="A25146" s="2" t="s">
        <x:v>3732</x:v>
      </x:c>
    </x:row>
    <x:row r="25147" spans="1:1">
      <x:c r="A25147" s="2" t="s">
        <x:v>14214</x:v>
      </x:c>
    </x:row>
    <x:row r="25148" spans="1:1">
      <x:c r="A25148" s="2" t="s">
        <x:v>8723</x:v>
      </x:c>
    </x:row>
    <x:row r="25149" spans="1:1">
      <x:c r="A25149" s="2" t="s">
        <x:v>2126</x:v>
      </x:c>
    </x:row>
    <x:row r="25150" spans="1:1">
      <x:c r="A25150" s="2" t="s">
        <x:v>1039</x:v>
      </x:c>
    </x:row>
    <x:row r="25151" spans="1:1">
      <x:c r="A25151" s="2" t="s">
        <x:v>19477</x:v>
      </x:c>
    </x:row>
    <x:row r="25152" spans="1:1">
      <x:c r="A25152" s="2" t="s">
        <x:v>12410</x:v>
      </x:c>
    </x:row>
    <x:row r="25153" spans="1:1">
      <x:c r="A25153" s="2" t="s">
        <x:v>1026</x:v>
      </x:c>
    </x:row>
    <x:row r="25154" spans="1:1">
      <x:c r="A25154" s="2" t="s">
        <x:v>24418</x:v>
      </x:c>
    </x:row>
    <x:row r="25155" spans="1:1">
      <x:c r="A25155" s="2" t="s">
        <x:v>22256</x:v>
      </x:c>
    </x:row>
    <x:row r="25156" spans="1:1">
      <x:c r="A25156" s="2" t="s">
        <x:v>604</x:v>
      </x:c>
    </x:row>
    <x:row r="25157" spans="1:1">
      <x:c r="A25157" s="2" t="s">
        <x:v>16542</x:v>
      </x:c>
    </x:row>
    <x:row r="25158" spans="1:1">
      <x:c r="A25158" s="2" t="s">
        <x:v>523</x:v>
      </x:c>
    </x:row>
    <x:row r="25159" spans="1:1">
      <x:c r="A25159" s="2" t="s">
        <x:v>649</x:v>
      </x:c>
    </x:row>
    <x:row r="25160" spans="1:1">
      <x:c r="A25160" s="2" t="s">
        <x:v>24245</x:v>
      </x:c>
    </x:row>
    <x:row r="25161" spans="1:1">
      <x:c r="A25161" s="2" t="s">
        <x:v>11633</x:v>
      </x:c>
    </x:row>
    <x:row r="25162" spans="1:1">
      <x:c r="A25162" s="2" t="s">
        <x:v>399</x:v>
      </x:c>
    </x:row>
    <x:row r="25163" spans="1:1">
      <x:c r="A25163" s="2" t="s">
        <x:v>22307</x:v>
      </x:c>
    </x:row>
    <x:row r="25164" spans="1:1">
      <x:c r="A25164" s="2" t="s">
        <x:v>477</x:v>
      </x:c>
    </x:row>
    <x:row r="25165" spans="1:1">
      <x:c r="A25165" s="2" t="s">
        <x:v>16821</x:v>
      </x:c>
    </x:row>
    <x:row r="25166" spans="1:1">
      <x:c r="A25166" s="2" t="s">
        <x:v>24308</x:v>
      </x:c>
    </x:row>
    <x:row r="25167" spans="1:1">
      <x:c r="A25167" s="2" t="s">
        <x:v>635</x:v>
      </x:c>
    </x:row>
    <x:row r="25168" spans="1:1">
      <x:c r="A25168" s="2" t="s">
        <x:v>19392</x:v>
      </x:c>
    </x:row>
    <x:row r="25169" spans="1:1">
      <x:c r="A25169" s="2" t="s">
        <x:v>19439</x:v>
      </x:c>
    </x:row>
    <x:row r="25170" spans="1:1">
      <x:c r="A25170" s="2" t="s">
        <x:v>6003</x:v>
      </x:c>
    </x:row>
    <x:row r="25171" spans="1:1">
      <x:c r="A25171" s="2" t="s">
        <x:v>176</x:v>
      </x:c>
    </x:row>
    <x:row r="25172" spans="1:1">
      <x:c r="A25172" s="2" t="s">
        <x:v>1017</x:v>
      </x:c>
    </x:row>
    <x:row r="25173" spans="1:1">
      <x:c r="A25173" s="2" t="s">
        <x:v>24357</x:v>
      </x:c>
    </x:row>
    <x:row r="25174" spans="1:1">
      <x:c r="A25174" s="2" t="s">
        <x:v>1055</x:v>
      </x:c>
    </x:row>
    <x:row r="25175" spans="1:1">
      <x:c r="A25175" s="2" t="s">
        <x:v>1002</x:v>
      </x:c>
    </x:row>
    <x:row r="25176" spans="1:1">
      <x:c r="A25176" s="2" t="s">
        <x:v>24273</x:v>
      </x:c>
    </x:row>
    <x:row r="25177" spans="1:1">
      <x:c r="A25177" s="2" t="s">
        <x:v>29166</x:v>
      </x:c>
    </x:row>
    <x:row r="25178" spans="1:1">
      <x:c r="A25178" s="2" t="s">
        <x:v>8720</x:v>
      </x:c>
    </x:row>
    <x:row r="25179" spans="1:1">
      <x:c r="A25179" s="2" t="s">
        <x:v>12386</x:v>
      </x:c>
    </x:row>
    <x:row r="25180" spans="1:1">
      <x:c r="A25180" s="2" t="s">
        <x:v>19435</x:v>
      </x:c>
    </x:row>
    <x:row r="25181" spans="1:1">
      <x:c r="A25181" s="2" t="s">
        <x:v>16216</x:v>
      </x:c>
    </x:row>
    <x:row r="25182" spans="1:1">
      <x:c r="A25182" s="2" t="s">
        <x:v>24378</x:v>
      </x:c>
    </x:row>
    <x:row r="25183" spans="1:1">
      <x:c r="A25183" s="2" t="s">
        <x:v>16497</x:v>
      </x:c>
    </x:row>
    <x:row r="25184" spans="1:1">
      <x:c r="A25184" s="2" t="s">
        <x:v>12451</x:v>
      </x:c>
    </x:row>
    <x:row r="25185" spans="1:1">
      <x:c r="A25185" s="2" t="s">
        <x:v>19369</x:v>
      </x:c>
    </x:row>
    <x:row r="25186" spans="1:1">
      <x:c r="A25186" s="2" t="s">
        <x:v>492</x:v>
      </x:c>
    </x:row>
    <x:row r="25187" spans="1:1">
      <x:c r="A25187" s="2" t="s">
        <x:v>11187</x:v>
      </x:c>
    </x:row>
    <x:row r="25188" spans="1:1">
      <x:c r="A25188" s="2" t="s">
        <x:v>20728</x:v>
      </x:c>
    </x:row>
    <x:row r="25189" spans="1:1">
      <x:c r="A25189" s="2" t="s">
        <x:v>1000</x:v>
      </x:c>
    </x:row>
    <x:row r="25190" spans="1:1">
      <x:c r="A25190" s="2" t="s">
        <x:v>13531</x:v>
      </x:c>
    </x:row>
    <x:row r="25191" spans="1:1">
      <x:c r="A25191" s="2" t="s">
        <x:v>622</x:v>
      </x:c>
    </x:row>
    <x:row r="25192" spans="1:1">
      <x:c r="A25192" s="2" t="s">
        <x:v>516</x:v>
      </x:c>
    </x:row>
    <x:row r="25193" spans="1:1">
      <x:c r="A25193" s="2" t="s">
        <x:v>14271</x:v>
      </x:c>
    </x:row>
    <x:row r="25194" spans="1:1">
      <x:c r="A25194" s="2" t="s">
        <x:v>662</x:v>
      </x:c>
    </x:row>
    <x:row r="25195" spans="1:1">
      <x:c r="A25195" s="2" t="s">
        <x:v>20870</x:v>
      </x:c>
    </x:row>
    <x:row r="25196" spans="1:1">
      <x:c r="A25196" s="2" t="s">
        <x:v>24393</x:v>
      </x:c>
    </x:row>
    <x:row r="25197" spans="1:1">
      <x:c r="A25197" s="2" t="s">
        <x:v>539</x:v>
      </x:c>
    </x:row>
    <x:row r="25198" spans="1:1">
      <x:c r="A25198" s="2" t="s">
        <x:v>16503</x:v>
      </x:c>
    </x:row>
    <x:row r="25199" spans="1:1">
      <x:c r="A25199" s="2" t="s">
        <x:v>24327</x:v>
      </x:c>
    </x:row>
    <x:row r="25200" spans="1:1">
      <x:c r="A25200" s="2" t="s">
        <x:v>24299</x:v>
      </x:c>
    </x:row>
    <x:row r="25201" spans="1:1">
      <x:c r="A25201" s="2" t="s">
        <x:v>19532</x:v>
      </x:c>
    </x:row>
    <x:row r="25202" spans="1:1">
      <x:c r="A25202" s="2" t="s">
        <x:v>8735</x:v>
      </x:c>
    </x:row>
    <x:row r="25203" spans="1:1">
      <x:c r="A25203" s="2" t="s">
        <x:v>11254</x:v>
      </x:c>
    </x:row>
    <x:row r="25204" spans="1:1">
      <x:c r="A25204" s="2" t="s">
        <x:v>24344</x:v>
      </x:c>
    </x:row>
    <x:row r="25205" spans="1:1">
      <x:c r="A25205" s="2" t="s">
        <x:v>13403</x:v>
      </x:c>
    </x:row>
    <x:row r="25206" spans="1:1">
      <x:c r="A25206" s="2" t="s">
        <x:v>12452</x:v>
      </x:c>
    </x:row>
    <x:row r="25207" spans="1:1">
      <x:c r="A25207" s="2" t="s">
        <x:v>667</x:v>
      </x:c>
    </x:row>
    <x:row r="25208" spans="1:1">
      <x:c r="A25208" s="2" t="s">
        <x:v>529</x:v>
      </x:c>
    </x:row>
    <x:row r="25209" spans="1:1">
      <x:c r="A25209" s="2" t="s">
        <x:v>13848</x:v>
      </x:c>
    </x:row>
    <x:row r="25210" spans="1:1">
      <x:c r="A25210" s="2" t="s">
        <x:v>22300</x:v>
      </x:c>
    </x:row>
    <x:row r="25211" spans="1:1">
      <x:c r="A25211" s="2" t="s">
        <x:v>8717</x:v>
      </x:c>
    </x:row>
    <x:row r="25212" spans="1:1">
      <x:c r="A25212" s="2" t="s">
        <x:v>22330</x:v>
      </x:c>
    </x:row>
    <x:row r="25213" spans="1:1">
      <x:c r="A25213" s="2" t="s">
        <x:v>8730</x:v>
      </x:c>
    </x:row>
    <x:row r="25214" spans="1:1">
      <x:c r="A25214" s="2" t="s">
        <x:v>1023</x:v>
      </x:c>
    </x:row>
    <x:row r="25215" spans="1:1">
      <x:c r="A25215" s="2" t="s">
        <x:v>14246</x:v>
      </x:c>
    </x:row>
    <x:row r="25216" spans="1:1">
      <x:c r="A25216" s="2" t="s">
        <x:v>2132</x:v>
      </x:c>
    </x:row>
    <x:row r="25217" spans="1:1">
      <x:c r="A25217" s="2" t="s">
        <x:v>24346</x:v>
      </x:c>
    </x:row>
    <x:row r="25218" spans="1:1">
      <x:c r="A25218" s="2" t="s">
        <x:v>19497</x:v>
      </x:c>
    </x:row>
    <x:row r="25219" spans="1:1">
      <x:c r="A25219" s="2" t="s">
        <x:v>19412</x:v>
      </x:c>
    </x:row>
    <x:row r="25220" spans="1:1">
      <x:c r="A25220" s="2" t="s">
        <x:v>8722</x:v>
      </x:c>
    </x:row>
    <x:row r="25221" spans="1:1">
      <x:c r="A25221" s="2" t="s">
        <x:v>8729</x:v>
      </x:c>
    </x:row>
    <x:row r="25222" spans="1:1">
      <x:c r="A25222" s="2" t="s">
        <x:v>16186</x:v>
      </x:c>
    </x:row>
    <x:row r="25223" spans="1:1">
      <x:c r="A25223" s="2" t="s">
        <x:v>19454</x:v>
      </x:c>
    </x:row>
    <x:row r="25224" spans="1:1">
      <x:c r="A25224" s="2" t="s">
        <x:v>19487</x:v>
      </x:c>
    </x:row>
    <x:row r="25225" spans="1:1">
      <x:c r="A25225" s="2" t="s">
        <x:v>19388</x:v>
      </x:c>
    </x:row>
    <x:row r="25226" spans="1:1">
      <x:c r="A25226" s="2" t="s">
        <x:v>8742</x:v>
      </x:c>
    </x:row>
    <x:row r="25227" spans="1:1">
      <x:c r="A25227" s="2" t="s">
        <x:v>18906</x:v>
      </x:c>
    </x:row>
    <x:row r="25228" spans="1:1">
      <x:c r="A25228" s="2" t="s">
        <x:v>2095</x:v>
      </x:c>
    </x:row>
    <x:row r="25229" spans="1:1">
      <x:c r="A25229" s="2" t="s">
        <x:v>16222</x:v>
      </x:c>
    </x:row>
    <x:row r="25230" spans="1:1">
      <x:c r="A25230" s="2" t="s">
        <x:v>12938</x:v>
      </x:c>
    </x:row>
    <x:row r="25231" spans="1:1">
      <x:c r="A25231" s="2" t="s">
        <x:v>17247</x:v>
      </x:c>
    </x:row>
    <x:row r="25232" spans="1:1">
      <x:c r="A25232" s="2" t="s">
        <x:v>3556</x:v>
      </x:c>
    </x:row>
    <x:row r="25233" spans="1:1">
      <x:c r="A25233" s="2" t="s">
        <x:v>1072</x:v>
      </x:c>
    </x:row>
    <x:row r="25234" spans="1:1">
      <x:c r="A25234" s="2" t="s">
        <x:v>19902</x:v>
      </x:c>
    </x:row>
    <x:row r="25235" spans="1:1">
      <x:c r="A25235" s="2" t="s">
        <x:v>12422</x:v>
      </x:c>
    </x:row>
    <x:row r="25236" spans="1:1">
      <x:c r="A25236" s="2" t="s">
        <x:v>6010</x:v>
      </x:c>
    </x:row>
    <x:row r="25237" spans="1:1">
      <x:c r="A25237" s="2" t="s">
        <x:v>13523</x:v>
      </x:c>
    </x:row>
    <x:row r="25238" spans="1:1">
      <x:c r="A25238" s="2" t="s">
        <x:v>1015</x:v>
      </x:c>
    </x:row>
    <x:row r="25239" spans="1:1">
      <x:c r="A25239" s="2" t="s">
        <x:v>13131</x:v>
      </x:c>
    </x:row>
    <x:row r="25240" spans="1:1">
      <x:c r="A25240" s="2" t="s">
        <x:v>5625</x:v>
      </x:c>
    </x:row>
    <x:row r="25241" spans="1:1">
      <x:c r="A25241" s="2" t="s">
        <x:v>514</x:v>
      </x:c>
    </x:row>
    <x:row r="25242" spans="1:1">
      <x:c r="A25242" s="2" t="s">
        <x:v>12439</x:v>
      </x:c>
    </x:row>
    <x:row r="25243" spans="1:1">
      <x:c r="A25243" s="2" t="s">
        <x:v>19924</x:v>
      </x:c>
    </x:row>
    <x:row r="25244" spans="1:1">
      <x:c r="A25244" s="2" t="s">
        <x:v>4881</x:v>
      </x:c>
    </x:row>
    <x:row r="25245" spans="1:1">
      <x:c r="A25245" s="2" t="s">
        <x:v>3824</x:v>
      </x:c>
    </x:row>
    <x:row r="25246" spans="1:1">
      <x:c r="A25246" s="2" t="s">
        <x:v>3761</x:v>
      </x:c>
    </x:row>
    <x:row r="25247" spans="1:1">
      <x:c r="A25247" s="2" t="s">
        <x:v>1013</x:v>
      </x:c>
    </x:row>
    <x:row r="25248" spans="1:1">
      <x:c r="A25248" s="2" t="s">
        <x:v>19797</x:v>
      </x:c>
    </x:row>
    <x:row r="25249" spans="1:1">
      <x:c r="A25249" s="2" t="s">
        <x:v>19935</x:v>
      </x:c>
    </x:row>
    <x:row r="25250" spans="1:1">
      <x:c r="A25250" s="2" t="s">
        <x:v>19864</x:v>
      </x:c>
    </x:row>
    <x:row r="25251" spans="1:1">
      <x:c r="A25251" s="2" t="s">
        <x:v>16213</x:v>
      </x:c>
    </x:row>
    <x:row r="25252" spans="1:1">
      <x:c r="A25252" s="2" t="s">
        <x:v>12423</x:v>
      </x:c>
    </x:row>
    <x:row r="25253" spans="1:1">
      <x:c r="A25253" s="2" t="s">
        <x:v>13658</x:v>
      </x:c>
    </x:row>
    <x:row r="25254" spans="1:1">
      <x:c r="A25254" s="2" t="s">
        <x:v>19988</x:v>
      </x:c>
    </x:row>
    <x:row r="25255" spans="1:1">
      <x:c r="A25255" s="2" t="s">
        <x:v>19770</x:v>
      </x:c>
    </x:row>
    <x:row r="25256" spans="1:1">
      <x:c r="A25256" s="2" t="s">
        <x:v>24376</x:v>
      </x:c>
    </x:row>
    <x:row r="25257" spans="1:1">
      <x:c r="A25257" s="2" t="s">
        <x:v>19885</x:v>
      </x:c>
    </x:row>
    <x:row r="25258" spans="1:1">
      <x:c r="A25258" s="2" t="s">
        <x:v>12197</x:v>
      </x:c>
    </x:row>
    <x:row r="25259" spans="1:1">
      <x:c r="A25259" s="2" t="s">
        <x:v>19909</x:v>
      </x:c>
    </x:row>
    <x:row r="25260" spans="1:1">
      <x:c r="A25260" s="2" t="s">
        <x:v>20799</x:v>
      </x:c>
    </x:row>
    <x:row r="25261" spans="1:1">
      <x:c r="A25261" s="2" t="s">
        <x:v>19913</x:v>
      </x:c>
    </x:row>
    <x:row r="25262" spans="1:1">
      <x:c r="A25262" s="2" t="s">
        <x:v>7887</x:v>
      </x:c>
    </x:row>
    <x:row r="25263" spans="1:1">
      <x:c r="A25263" s="2" t="s">
        <x:v>19956</x:v>
      </x:c>
    </x:row>
    <x:row r="25264" spans="1:1">
      <x:c r="A25264" s="2" t="s">
        <x:v>12509</x:v>
      </x:c>
    </x:row>
    <x:row r="25265" spans="1:1">
      <x:c r="A25265" s="2" t="s">
        <x:v>19849</x:v>
      </x:c>
    </x:row>
    <x:row r="25266" spans="1:1">
      <x:c r="A25266" s="2" t="s">
        <x:v>7479</x:v>
      </x:c>
    </x:row>
    <x:row r="25267" spans="1:1">
      <x:c r="A25267" s="2" t="s">
        <x:v>14228</x:v>
      </x:c>
    </x:row>
    <x:row r="25268" spans="1:1">
      <x:c r="A25268" s="2" t="s">
        <x:v>16249</x:v>
      </x:c>
    </x:row>
    <x:row r="25269" spans="1:1">
      <x:c r="A25269" s="2" t="s">
        <x:v>494</x:v>
      </x:c>
    </x:row>
    <x:row r="25270" spans="1:1">
      <x:c r="A25270" s="2" t="s">
        <x:v>19636</x:v>
      </x:c>
    </x:row>
    <x:row r="25271" spans="1:1">
      <x:c r="A25271" s="2" t="s">
        <x:v>24386</x:v>
      </x:c>
    </x:row>
    <x:row r="25272" spans="1:1">
      <x:c r="A25272" s="2" t="s">
        <x:v>19929</x:v>
      </x:c>
    </x:row>
    <x:row r="25273" spans="1:1">
      <x:c r="A25273" s="2" t="s">
        <x:v>19880</x:v>
      </x:c>
    </x:row>
    <x:row r="25274" spans="1:1">
      <x:c r="A25274" s="2" t="s">
        <x:v>13586</x:v>
      </x:c>
    </x:row>
    <x:row r="25275" spans="1:1">
      <x:c r="A25275" s="2" t="s">
        <x:v>24364</x:v>
      </x:c>
    </x:row>
    <x:row r="25276" spans="1:1">
      <x:c r="A25276" s="2" t="s">
        <x:v>19923</x:v>
      </x:c>
    </x:row>
    <x:row r="25277" spans="1:1">
      <x:c r="A25277" s="2" t="s">
        <x:v>12478</x:v>
      </x:c>
    </x:row>
    <x:row r="25278" spans="1:1">
      <x:c r="A25278" s="2" t="s">
        <x:v>19941</x:v>
      </x:c>
    </x:row>
    <x:row r="25279" spans="1:1">
      <x:c r="A25279" s="2" t="s">
        <x:v>19857</x:v>
      </x:c>
    </x:row>
    <x:row r="25280" spans="1:1">
      <x:c r="A25280" s="2" t="s">
        <x:v>14243</x:v>
      </x:c>
    </x:row>
    <x:row r="25281" spans="1:1">
      <x:c r="A25281" s="2" t="s">
        <x:v>19798</x:v>
      </x:c>
    </x:row>
    <x:row r="25282" spans="1:1">
      <x:c r="A25282" s="2" t="s">
        <x:v>446</x:v>
      </x:c>
    </x:row>
    <x:row r="25283" spans="1:1">
      <x:c r="A25283" s="2" t="s">
        <x:v>19908</x:v>
      </x:c>
    </x:row>
    <x:row r="25284" spans="1:1">
      <x:c r="A25284" s="2" t="s">
        <x:v>19897</x:v>
      </x:c>
    </x:row>
    <x:row r="25285" spans="1:1">
      <x:c r="A25285" s="2" t="s">
        <x:v>12474</x:v>
      </x:c>
    </x:row>
    <x:row r="25286" spans="1:1">
      <x:c r="A25286" s="2" t="s">
        <x:v>19806</x:v>
      </x:c>
    </x:row>
    <x:row r="25287" spans="1:1">
      <x:c r="A25287" s="2" t="s">
        <x:v>19945</x:v>
      </x:c>
    </x:row>
    <x:row r="25288" spans="1:1">
      <x:c r="A25288" s="2" t="s">
        <x:v>19868</x:v>
      </x:c>
    </x:row>
    <x:row r="25289" spans="1:1">
      <x:c r="A25289" s="2" t="s">
        <x:v>12943</x:v>
      </x:c>
    </x:row>
    <x:row r="25290" spans="1:1">
      <x:c r="A25290" s="2" t="s">
        <x:v>482</x:v>
      </x:c>
    </x:row>
    <x:row r="25291" spans="1:1">
      <x:c r="A25291" s="2" t="s">
        <x:v>24335</x:v>
      </x:c>
    </x:row>
    <x:row r="25292" spans="1:1">
      <x:c r="A25292" s="2" t="s">
        <x:v>24353</x:v>
      </x:c>
    </x:row>
    <x:row r="25293" spans="1:1">
      <x:c r="A25293" s="2" t="s">
        <x:v>19894</x:v>
      </x:c>
    </x:row>
    <x:row r="25294" spans="1:1">
      <x:c r="A25294" s="2" t="s">
        <x:v>13428</x:v>
      </x:c>
    </x:row>
    <x:row r="25295" spans="1:1">
      <x:c r="A25295" s="2" t="s">
        <x:v>24440</x:v>
      </x:c>
    </x:row>
    <x:row r="25296" spans="1:1">
      <x:c r="A25296" s="2" t="s">
        <x:v>17305</x:v>
      </x:c>
    </x:row>
    <x:row r="25297" spans="1:1">
      <x:c r="A25297" s="2" t="s">
        <x:v>13593</x:v>
      </x:c>
    </x:row>
    <x:row r="25298" spans="1:1">
      <x:c r="A25298" s="2" t="s">
        <x:v>19898</x:v>
      </x:c>
    </x:row>
    <x:row r="25299" spans="1:1">
      <x:c r="A25299" s="2" t="s">
        <x:v>19920</x:v>
      </x:c>
    </x:row>
    <x:row r="25300" spans="1:1">
      <x:c r="A25300" s="2" t="s">
        <x:v>19541</x:v>
      </x:c>
    </x:row>
    <x:row r="25301" spans="1:1">
      <x:c r="A25301" s="2" t="s">
        <x:v>13907</x:v>
      </x:c>
    </x:row>
    <x:row r="25302" spans="1:1">
      <x:c r="A25302" s="2" t="s">
        <x:v>13524</x:v>
      </x:c>
    </x:row>
    <x:row r="25303" spans="1:1">
      <x:c r="A25303" s="2" t="s">
        <x:v>984</x:v>
      </x:c>
    </x:row>
    <x:row r="25304" spans="1:1">
      <x:c r="A25304" s="2" t="s">
        <x:v>13389</x:v>
      </x:c>
    </x:row>
    <x:row r="25305" spans="1:1">
      <x:c r="A25305" s="2" t="s">
        <x:v>12366</x:v>
      </x:c>
    </x:row>
    <x:row r="25306" spans="1:1">
      <x:c r="A25306" s="2" t="s">
        <x:v>5185</x:v>
      </x:c>
    </x:row>
    <x:row r="25307" spans="1:1">
      <x:c r="A25307" s="2" t="s">
        <x:v>19765</x:v>
      </x:c>
    </x:row>
    <x:row r="25308" spans="1:1">
      <x:c r="A25308" s="2" t="s">
        <x:v>22410</x:v>
      </x:c>
    </x:row>
    <x:row r="25309" spans="1:1">
      <x:c r="A25309" s="2" t="s">
        <x:v>24361</x:v>
      </x:c>
    </x:row>
    <x:row r="25310" spans="1:1">
      <x:c r="A25310" s="2" t="s">
        <x:v>13432</x:v>
      </x:c>
    </x:row>
    <x:row r="25311" spans="1:1">
      <x:c r="A25311" s="2" t="s">
        <x:v>22360</x:v>
      </x:c>
    </x:row>
    <x:row r="25312" spans="1:1">
      <x:c r="A25312" s="2" t="s">
        <x:v>15998</x:v>
      </x:c>
    </x:row>
    <x:row r="25313" spans="1:1">
      <x:c r="A25313" s="2" t="s">
        <x:v>17246</x:v>
      </x:c>
    </x:row>
    <x:row r="25314" spans="1:1">
      <x:c r="A25314" s="2" t="s">
        <x:v>493</x:v>
      </x:c>
    </x:row>
    <x:row r="25315" spans="1:1">
      <x:c r="A25315" s="2" t="s">
        <x:v>13560</x:v>
      </x:c>
    </x:row>
    <x:row r="25316" spans="1:1">
      <x:c r="A25316" s="2" t="s">
        <x:v>1048</x:v>
      </x:c>
    </x:row>
    <x:row r="25317" spans="1:1">
      <x:c r="A25317" s="2" t="s">
        <x:v>20803</x:v>
      </x:c>
    </x:row>
    <x:row r="25318" spans="1:1">
      <x:c r="A25318" s="2" t="s">
        <x:v>5963</x:v>
      </x:c>
    </x:row>
    <x:row r="25319" spans="1:1">
      <x:c r="A25319" s="2" t="s">
        <x:v>6912</x:v>
      </x:c>
    </x:row>
    <x:row r="25320" spans="1:1">
      <x:c r="A25320" s="2" t="s">
        <x:v>17212</x:v>
      </x:c>
    </x:row>
    <x:row r="25321" spans="1:1">
      <x:c r="A25321" s="2" t="s">
        <x:v>5964</x:v>
      </x:c>
    </x:row>
    <x:row r="25322" spans="1:1">
      <x:c r="A25322" s="2" t="s">
        <x:v>24417</x:v>
      </x:c>
    </x:row>
    <x:row r="25323" spans="1:1">
      <x:c r="A25323" s="2" t="s">
        <x:v>16456</x:v>
      </x:c>
    </x:row>
    <x:row r="25324" spans="1:1">
      <x:c r="A25324" s="2" t="s">
        <x:v>17186</x:v>
      </x:c>
    </x:row>
    <x:row r="25325" spans="1:1">
      <x:c r="A25325" s="2" t="s">
        <x:v>19833</x:v>
      </x:c>
    </x:row>
    <x:row r="25326" spans="1:1">
      <x:c r="A25326" s="2" t="s">
        <x:v>21118</x:v>
      </x:c>
    </x:row>
    <x:row r="25327" spans="1:1">
      <x:c r="A25327" s="2" t="s">
        <x:v>5195</x:v>
      </x:c>
    </x:row>
    <x:row r="25328" spans="1:1">
      <x:c r="A25328" s="2" t="s">
        <x:v>5909</x:v>
      </x:c>
    </x:row>
    <x:row r="25329" spans="1:1">
      <x:c r="A25329" s="2" t="s">
        <x:v>5930</x:v>
      </x:c>
    </x:row>
    <x:row r="25330" spans="1:1">
      <x:c r="A25330" s="2" t="s">
        <x:v>19803</x:v>
      </x:c>
    </x:row>
    <x:row r="25331" spans="1:1">
      <x:c r="A25331" s="2" t="s">
        <x:v>29167</x:v>
      </x:c>
    </x:row>
    <x:row r="25332" spans="1:1">
      <x:c r="A25332" s="2" t="s">
        <x:v>12874</x:v>
      </x:c>
    </x:row>
    <x:row r="25333" spans="1:1">
      <x:c r="A25333" s="2" t="s">
        <x:v>24403</x:v>
      </x:c>
    </x:row>
    <x:row r="25334" spans="1:1">
      <x:c r="A25334" s="2" t="s">
        <x:v>13613</x:v>
      </x:c>
    </x:row>
    <x:row r="25335" spans="1:1">
      <x:c r="A25335" s="2" t="s">
        <x:v>22294</x:v>
      </x:c>
    </x:row>
    <x:row r="25336" spans="1:1">
      <x:c r="A25336" s="2" t="s">
        <x:v>19883</x:v>
      </x:c>
    </x:row>
    <x:row r="25337" spans="1:1">
      <x:c r="A25337" s="2" t="s">
        <x:v>16865</x:v>
      </x:c>
    </x:row>
    <x:row r="25338" spans="1:1">
      <x:c r="A25338" s="2" t="s">
        <x:v>16511</x:v>
      </x:c>
    </x:row>
    <x:row r="25339" spans="1:1">
      <x:c r="A25339" s="2" t="s">
        <x:v>16498</x:v>
      </x:c>
    </x:row>
    <x:row r="25340" spans="1:1">
      <x:c r="A25340" s="2" t="s">
        <x:v>462</x:v>
      </x:c>
    </x:row>
    <x:row r="25341" spans="1:1">
      <x:c r="A25341" s="2" t="s">
        <x:v>24368</x:v>
      </x:c>
    </x:row>
    <x:row r="25342" spans="1:1">
      <x:c r="A25342" s="2" t="s">
        <x:v>8854</x:v>
      </x:c>
    </x:row>
    <x:row r="25343" spans="1:1">
      <x:c r="A25343" s="2" t="s">
        <x:v>13462</x:v>
      </x:c>
    </x:row>
    <x:row r="25344" spans="1:1">
      <x:c r="A25344" s="2" t="s">
        <x:v>19916</x:v>
      </x:c>
    </x:row>
    <x:row r="25345" spans="1:1">
      <x:c r="A25345" s="2" t="s">
        <x:v>13871</x:v>
      </x:c>
    </x:row>
    <x:row r="25346" spans="1:1">
      <x:c r="A25346" s="2" t="s">
        <x:v>13541</x:v>
      </x:c>
    </x:row>
    <x:row r="25347" spans="1:1">
      <x:c r="A25347" s="2" t="s">
        <x:v>2354</x:v>
      </x:c>
    </x:row>
    <x:row r="25348" spans="1:1">
      <x:c r="A25348" s="2" t="s">
        <x:v>5154</x:v>
      </x:c>
    </x:row>
    <x:row r="25349" spans="1:1">
      <x:c r="A25349" s="2" t="s">
        <x:v>5174</x:v>
      </x:c>
    </x:row>
    <x:row r="25350" spans="1:1">
      <x:c r="A25350" s="2" t="s">
        <x:v>459</x:v>
      </x:c>
    </x:row>
    <x:row r="25351" spans="1:1">
      <x:c r="A25351" s="2" t="s">
        <x:v>19918</x:v>
      </x:c>
    </x:row>
    <x:row r="25352" spans="1:1">
      <x:c r="A25352" s="2" t="s">
        <x:v>19835</x:v>
      </x:c>
    </x:row>
    <x:row r="25353" spans="1:1">
      <x:c r="A25353" s="2" t="s">
        <x:v>19854</x:v>
      </x:c>
    </x:row>
    <x:row r="25354" spans="1:1">
      <x:c r="A25354" s="2" t="s">
        <x:v>13074</x:v>
      </x:c>
    </x:row>
    <x:row r="25355" spans="1:1">
      <x:c r="A25355" s="2" t="s">
        <x:v>19899</x:v>
      </x:c>
    </x:row>
    <x:row r="25356" spans="1:1">
      <x:c r="A25356" s="2" t="s">
        <x:v>7468</x:v>
      </x:c>
    </x:row>
    <x:row r="25357" spans="1:1">
      <x:c r="A25357" s="2" t="s">
        <x:v>19872</x:v>
      </x:c>
    </x:row>
    <x:row r="25358" spans="1:1">
      <x:c r="A25358" s="2" t="s">
        <x:v>19951</x:v>
      </x:c>
    </x:row>
    <x:row r="25359" spans="1:1">
      <x:c r="A25359" s="2" t="s">
        <x:v>19937</x:v>
      </x:c>
    </x:row>
    <x:row r="25360" spans="1:1">
      <x:c r="A25360" s="2" t="s">
        <x:v>14510</x:v>
      </x:c>
    </x:row>
    <x:row r="25361" spans="1:1">
      <x:c r="A25361" s="2" t="s">
        <x:v>19906</x:v>
      </x:c>
    </x:row>
    <x:row r="25362" spans="1:1">
      <x:c r="A25362" s="2" t="s">
        <x:v>24309</x:v>
      </x:c>
    </x:row>
    <x:row r="25363" spans="1:1">
      <x:c r="A25363" s="2" t="s">
        <x:v>19955</x:v>
      </x:c>
    </x:row>
    <x:row r="25364" spans="1:1">
      <x:c r="A25364" s="2" t="s">
        <x:v>19983</x:v>
      </x:c>
    </x:row>
    <x:row r="25365" spans="1:1">
      <x:c r="A25365" s="2" t="s">
        <x:v>13456</x:v>
      </x:c>
    </x:row>
    <x:row r="25366" spans="1:1">
      <x:c r="A25366" s="2" t="s">
        <x:v>512</x:v>
      </x:c>
    </x:row>
    <x:row r="25367" spans="1:1">
      <x:c r="A25367" s="2" t="s">
        <x:v>12889</x:v>
      </x:c>
    </x:row>
    <x:row r="25368" spans="1:1">
      <x:c r="A25368" s="2" t="s">
        <x:v>3790</x:v>
      </x:c>
    </x:row>
    <x:row r="25369" spans="1:1">
      <x:c r="A25369" s="2" t="s">
        <x:v>13535</x:v>
      </x:c>
    </x:row>
    <x:row r="25370" spans="1:1">
      <x:c r="A25370" s="2" t="s">
        <x:v>17167</x:v>
      </x:c>
    </x:row>
    <x:row r="25371" spans="1:1">
      <x:c r="A25371" s="2" t="s">
        <x:v>19848</x:v>
      </x:c>
    </x:row>
    <x:row r="25372" spans="1:1">
      <x:c r="A25372" s="2" t="s">
        <x:v>29157</x:v>
      </x:c>
    </x:row>
    <x:row r="25373" spans="1:1">
      <x:c r="A25373" s="2" t="s">
        <x:v>12901</x:v>
      </x:c>
    </x:row>
    <x:row r="25374" spans="1:1">
      <x:c r="A25374" s="2" t="s">
        <x:v>24373</x:v>
      </x:c>
    </x:row>
    <x:row r="25375" spans="1:1">
      <x:c r="A25375" s="2" t="s">
        <x:v>13469</x:v>
      </x:c>
    </x:row>
    <x:row r="25376" spans="1:1">
      <x:c r="A25376" s="2" t="s">
        <x:v>2324</x:v>
      </x:c>
    </x:row>
    <x:row r="25377" spans="1:1">
      <x:c r="A25377" s="2" t="s">
        <x:v>16447</x:v>
      </x:c>
    </x:row>
    <x:row r="25378" spans="1:1">
      <x:c r="A25378" s="2" t="s">
        <x:v>928</x:v>
      </x:c>
    </x:row>
    <x:row r="25379" spans="1:1">
      <x:c r="A25379" s="2" t="s">
        <x:v>19939</x:v>
      </x:c>
    </x:row>
    <x:row r="25380" spans="1:1">
      <x:c r="A25380" s="2" t="s">
        <x:v>17416</x:v>
      </x:c>
    </x:row>
    <x:row r="25381" spans="1:1">
      <x:c r="A25381" s="2" t="s">
        <x:v>13080</x:v>
      </x:c>
    </x:row>
    <x:row r="25382" spans="1:1">
      <x:c r="A25382" s="2" t="s">
        <x:v>20014</x:v>
      </x:c>
    </x:row>
    <x:row r="25383" spans="1:1">
      <x:c r="A25383" s="2" t="s">
        <x:v>11240</x:v>
      </x:c>
    </x:row>
    <x:row r="25384" spans="1:1">
      <x:c r="A25384" s="2" t="s">
        <x:v>17206</x:v>
      </x:c>
    </x:row>
    <x:row r="25385" spans="1:1">
      <x:c r="A25385" s="2" t="s">
        <x:v>24408</x:v>
      </x:c>
    </x:row>
    <x:row r="25386" spans="1:1">
      <x:c r="A25386" s="2" t="s">
        <x:v>19910</x:v>
      </x:c>
    </x:row>
    <x:row r="25387" spans="1:1">
      <x:c r="A25387" s="2" t="s">
        <x:v>8882</x:v>
      </x:c>
    </x:row>
    <x:row r="25388" spans="1:1">
      <x:c r="A25388" s="2" t="s">
        <x:v>7024</x:v>
      </x:c>
    </x:row>
    <x:row r="25389" spans="1:1">
      <x:c r="A25389" s="2" t="s">
        <x:v>3788</x:v>
      </x:c>
    </x:row>
    <x:row r="25390" spans="1:1">
      <x:c r="A25390" s="2" t="s">
        <x:v>19919</x:v>
      </x:c>
    </x:row>
    <x:row r="25391" spans="1:1">
      <x:c r="A25391" s="2" t="s">
        <x:v>22253</x:v>
      </x:c>
    </x:row>
    <x:row r="25392" spans="1:1">
      <x:c r="A25392" s="2" t="s">
        <x:v>527</x:v>
      </x:c>
    </x:row>
    <x:row r="25393" spans="1:1">
      <x:c r="A25393" s="2" t="s">
        <x:v>19915</x:v>
      </x:c>
    </x:row>
    <x:row r="25394" spans="1:1">
      <x:c r="A25394" s="2" t="s">
        <x:v>16803</x:v>
      </x:c>
    </x:row>
    <x:row r="25395" spans="1:1">
      <x:c r="A25395" s="2" t="s">
        <x:v>19890</x:v>
      </x:c>
    </x:row>
    <x:row r="25396" spans="1:1">
      <x:c r="A25396" s="2" t="s">
        <x:v>530</x:v>
      </x:c>
    </x:row>
    <x:row r="25397" spans="1:1">
      <x:c r="A25397" s="2" t="s">
        <x:v>18937</x:v>
      </x:c>
    </x:row>
    <x:row r="25398" spans="1:1">
      <x:c r="A25398" s="2" t="s">
        <x:v>24355</x:v>
      </x:c>
    </x:row>
    <x:row r="25399" spans="1:1">
      <x:c r="A25399" s="2" t="s">
        <x:v>17272</x:v>
      </x:c>
    </x:row>
    <x:row r="25400" spans="1:1">
      <x:c r="A25400" s="2" t="s">
        <x:v>29190</x:v>
      </x:c>
    </x:row>
    <x:row r="25401" spans="1:1">
      <x:c r="A25401" s="2" t="s">
        <x:v>2342</x:v>
      </x:c>
    </x:row>
    <x:row r="25402" spans="1:1">
      <x:c r="A25402" s="2" t="s">
        <x:v>1068</x:v>
      </x:c>
    </x:row>
    <x:row r="25403" spans="1:1">
      <x:c r="A25403" s="2" t="s">
        <x:v>12908</x:v>
      </x:c>
    </x:row>
    <x:row r="25404" spans="1:1">
      <x:c r="A25404" s="2" t="s">
        <x:v>19925</x:v>
      </x:c>
    </x:row>
    <x:row r="25405" spans="1:1">
      <x:c r="A25405" s="2" t="s">
        <x:v>19893</x:v>
      </x:c>
    </x:row>
    <x:row r="25406" spans="1:1">
      <x:c r="A25406" s="2" t="s">
        <x:v>3759</x:v>
      </x:c>
    </x:row>
    <x:row r="25407" spans="1:1">
      <x:c r="A25407" s="2" t="s">
        <x:v>993</x:v>
      </x:c>
    </x:row>
    <x:row r="25408" spans="1:1">
      <x:c r="A25408" s="2" t="s">
        <x:v>505</x:v>
      </x:c>
    </x:row>
    <x:row r="25409" spans="1:1">
      <x:c r="A25409" s="2" t="s">
        <x:v>19831</x:v>
      </x:c>
    </x:row>
    <x:row r="25410" spans="1:1">
      <x:c r="A25410" s="2" t="s">
        <x:v>20808</x:v>
      </x:c>
    </x:row>
    <x:row r="25411" spans="1:1">
      <x:c r="A25411" s="2" t="s">
        <x:v>20808</x:v>
      </x:c>
    </x:row>
    <x:row r="25412" spans="1:1">
      <x:c r="A25412" s="2" t="s">
        <x:v>22284</x:v>
      </x:c>
    </x:row>
    <x:row r="25413" spans="1:1">
      <x:c r="A25413" s="2" t="s">
        <x:v>20812</x:v>
      </x:c>
    </x:row>
    <x:row r="25414" spans="1:1">
      <x:c r="A25414" s="2" t="s">
        <x:v>19871</x:v>
      </x:c>
    </x:row>
    <x:row r="25415" spans="1:1">
      <x:c r="A25415" s="2" t="s">
        <x:v>453</x:v>
      </x:c>
    </x:row>
    <x:row r="25416" spans="1:1">
      <x:c r="A25416" s="2" t="s">
        <x:v>22323</x:v>
      </x:c>
    </x:row>
    <x:row r="25417" spans="1:1">
      <x:c r="A25417" s="2" t="s">
        <x:v>19944</x:v>
      </x:c>
    </x:row>
    <x:row r="25418" spans="1:1">
      <x:c r="A25418" s="2" t="s">
        <x:v>19866</x:v>
      </x:c>
    </x:row>
    <x:row r="25419" spans="1:1">
      <x:c r="A25419" s="2" t="s">
        <x:v>1006</x:v>
      </x:c>
    </x:row>
    <x:row r="25420" spans="1:1">
      <x:c r="A25420" s="2" t="s">
        <x:v>1031</x:v>
      </x:c>
    </x:row>
    <x:row r="25421" spans="1:1">
      <x:c r="A25421" s="2" t="s">
        <x:v>19877</x:v>
      </x:c>
    </x:row>
    <x:row r="25422" spans="1:1">
      <x:c r="A25422" s="2" t="s">
        <x:v>19901</x:v>
      </x:c>
    </x:row>
    <x:row r="25423" spans="1:1">
      <x:c r="A25423" s="2" t="s">
        <x:v>19917</x:v>
      </x:c>
    </x:row>
    <x:row r="25424" spans="1:1">
      <x:c r="A25424" s="2" t="s">
        <x:v>19860</x:v>
      </x:c>
    </x:row>
    <x:row r="25425" spans="1:1">
      <x:c r="A25425" s="2" t="s">
        <x:v>13587</x:v>
      </x:c>
    </x:row>
    <x:row r="25426" spans="1:1">
      <x:c r="A25426" s="2" t="s">
        <x:v>19827</x:v>
      </x:c>
    </x:row>
    <x:row r="25427" spans="1:1">
      <x:c r="A25427" s="2" t="s">
        <x:v>12212</x:v>
      </x:c>
    </x:row>
    <x:row r="25428" spans="1:1">
      <x:c r="A25428" s="2" t="s">
        <x:v>3767</x:v>
      </x:c>
    </x:row>
    <x:row r="25429" spans="1:1">
      <x:c r="A25429" s="2" t="s">
        <x:v>5924</x:v>
      </x:c>
    </x:row>
    <x:row r="25430" spans="1:1">
      <x:c r="A25430" s="2" t="s">
        <x:v>6005</x:v>
      </x:c>
    </x:row>
    <x:row r="25431" spans="1:1">
      <x:c r="A25431" s="2" t="s">
        <x:v>19862</x:v>
      </x:c>
    </x:row>
    <x:row r="25432" spans="1:1">
      <x:c r="A25432" s="2" t="s">
        <x:v>24279</x:v>
      </x:c>
    </x:row>
    <x:row r="25433" spans="1:1">
      <x:c r="A25433" s="2" t="s">
        <x:v>13517</x:v>
      </x:c>
    </x:row>
    <x:row r="25434" spans="1:1">
      <x:c r="A25434" s="2" t="s">
        <x:v>11344</x:v>
      </x:c>
    </x:row>
    <x:row r="25435" spans="1:1">
      <x:c r="A25435" s="2" t="s">
        <x:v>461</x:v>
      </x:c>
    </x:row>
    <x:row r="25436" spans="1:1">
      <x:c r="A25436" s="2" t="s">
        <x:v>19976</x:v>
      </x:c>
    </x:row>
    <x:row r="25437" spans="1:1">
      <x:c r="A25437" s="2" t="s">
        <x:v>19954</x:v>
      </x:c>
    </x:row>
    <x:row r="25438" spans="1:1">
      <x:c r="A25438" s="2" t="s">
        <x:v>19870</x:v>
      </x:c>
    </x:row>
    <x:row r="25439" spans="1:1">
      <x:c r="A25439" s="2" t="s">
        <x:v>7128</x:v>
      </x:c>
    </x:row>
    <x:row r="25440" spans="1:1">
      <x:c r="A25440" s="2" t="s">
        <x:v>24423</x:v>
      </x:c>
    </x:row>
    <x:row r="25441" spans="1:1">
      <x:c r="A25441" s="2" t="s">
        <x:v>24400</x:v>
      </x:c>
    </x:row>
    <x:row r="25442" spans="1:1">
      <x:c r="A25442" s="2" t="s">
        <x:v>9283</x:v>
      </x:c>
    </x:row>
    <x:row r="25443" spans="1:1">
      <x:c r="A25443" s="2" t="s">
        <x:v>6675</x:v>
      </x:c>
    </x:row>
    <x:row r="25444" spans="1:1">
      <x:c r="A25444" s="2" t="s">
        <x:v>11229</x:v>
      </x:c>
    </x:row>
    <x:row r="25445" spans="1:1">
      <x:c r="A25445" s="2" t="s">
        <x:v>21204</x:v>
      </x:c>
    </x:row>
    <x:row r="25446" spans="1:1">
      <x:c r="A25446" s="2" t="s">
        <x:v>24328</x:v>
      </x:c>
    </x:row>
    <x:row r="25447" spans="1:1">
      <x:c r="A25447" s="2" t="s">
        <x:v>13966</x:v>
      </x:c>
    </x:row>
    <x:row r="25448" spans="1:1">
      <x:c r="A25448" s="2" t="s">
        <x:v>447</x:v>
      </x:c>
    </x:row>
    <x:row r="25449" spans="1:1">
      <x:c r="A25449" s="2" t="s">
        <x:v>24281</x:v>
      </x:c>
    </x:row>
    <x:row r="25450" spans="1:1">
      <x:c r="A25450" s="2" t="s">
        <x:v>1049</x:v>
      </x:c>
    </x:row>
    <x:row r="25451" spans="1:1">
      <x:c r="A25451" s="2" t="s">
        <x:v>24329</x:v>
      </x:c>
    </x:row>
    <x:row r="25452" spans="1:1">
      <x:c r="A25452" s="2" t="s">
        <x:v>20002</x:v>
      </x:c>
    </x:row>
    <x:row r="25453" spans="1:1">
      <x:c r="A25453" s="2" t="s">
        <x:v>19965</x:v>
      </x:c>
    </x:row>
    <x:row r="25454" spans="1:1">
      <x:c r="A25454" s="2" t="s">
        <x:v>19959</x:v>
      </x:c>
    </x:row>
    <x:row r="25455" spans="1:1">
      <x:c r="A25455" s="2" t="s">
        <x:v>19975</x:v>
      </x:c>
    </x:row>
    <x:row r="25456" spans="1:1">
      <x:c r="A25456" s="2" t="s">
        <x:v>470</x:v>
      </x:c>
    </x:row>
    <x:row r="25457" spans="1:1">
      <x:c r="A25457" s="2" t="s">
        <x:v>489</x:v>
      </x:c>
    </x:row>
    <x:row r="25458" spans="1:1">
      <x:c r="A25458" s="2" t="s">
        <x:v>24359</x:v>
      </x:c>
    </x:row>
    <x:row r="25459" spans="1:1">
      <x:c r="A25459" s="2" t="s">
        <x:v>18778</x:v>
      </x:c>
    </x:row>
    <x:row r="25460" spans="1:1">
      <x:c r="A25460" s="2" t="s">
        <x:v>13417</x:v>
      </x:c>
    </x:row>
    <x:row r="25461" spans="1:1">
      <x:c r="A25461" s="2" t="s">
        <x:v>18985</x:v>
      </x:c>
    </x:row>
    <x:row r="25462" spans="1:1">
      <x:c r="A25462" s="2" t="s">
        <x:v>940</x:v>
      </x:c>
    </x:row>
    <x:row r="25463" spans="1:1">
      <x:c r="A25463" s="2" t="s">
        <x:v>11340</x:v>
      </x:c>
    </x:row>
    <x:row r="25464" spans="1:1">
      <x:c r="A25464" s="2" t="s">
        <x:v>19960</x:v>
      </x:c>
    </x:row>
    <x:row r="25465" spans="1:1">
      <x:c r="A25465" s="2" t="s">
        <x:v>11196</x:v>
      </x:c>
    </x:row>
    <x:row r="25466" spans="1:1">
      <x:c r="A25466" s="2" t="s">
        <x:v>19921</x:v>
      </x:c>
    </x:row>
    <x:row r="25467" spans="1:1">
      <x:c r="A25467" s="2" t="s">
        <x:v>11213</x:v>
      </x:c>
    </x:row>
    <x:row r="25468" spans="1:1">
      <x:c r="A25468" s="2" t="s">
        <x:v>5994</x:v>
      </x:c>
    </x:row>
    <x:row r="25469" spans="1:1">
      <x:c r="A25469" s="2" t="s">
        <x:v>11638</x:v>
      </x:c>
    </x:row>
    <x:row r="25470" spans="1:1">
      <x:c r="A25470" s="2" t="s">
        <x:v>19888</x:v>
      </x:c>
    </x:row>
    <x:row r="25471" spans="1:1">
      <x:c r="A25471" s="2" t="s">
        <x:v>19861</x:v>
      </x:c>
    </x:row>
    <x:row r="25472" spans="1:1">
      <x:c r="A25472" s="2" t="s">
        <x:v>14916</x:v>
      </x:c>
    </x:row>
    <x:row r="25473" spans="1:1">
      <x:c r="A25473" s="2" t="s">
        <x:v>11594</x:v>
      </x:c>
    </x:row>
    <x:row r="25474" spans="1:1">
      <x:c r="A25474" s="2" t="s">
        <x:v>8817</x:v>
      </x:c>
    </x:row>
    <x:row r="25475" spans="1:1">
      <x:c r="A25475" s="2" t="s">
        <x:v>22322</x:v>
      </x:c>
    </x:row>
    <x:row r="25476" spans="1:1">
      <x:c r="A25476" s="2" t="s">
        <x:v>19930</x:v>
      </x:c>
    </x:row>
    <x:row r="25477" spans="1:1">
      <x:c r="A25477" s="2" t="s">
        <x:v>799</x:v>
      </x:c>
    </x:row>
    <x:row r="25478" spans="1:1">
      <x:c r="A25478" s="2" t="s">
        <x:v>19938</x:v>
      </x:c>
    </x:row>
    <x:row r="25479" spans="1:1">
      <x:c r="A25479" s="2" t="s">
        <x:v>19892</x:v>
      </x:c>
    </x:row>
    <x:row r="25480" spans="1:1">
      <x:c r="A25480" s="2" t="s">
        <x:v>19978</x:v>
      </x:c>
    </x:row>
    <x:row r="25481" spans="1:1">
      <x:c r="A25481" s="2" t="s">
        <x:v>19863</x:v>
      </x:c>
    </x:row>
    <x:row r="25482" spans="1:1">
      <x:c r="A25482" s="2" t="s">
        <x:v>484</x:v>
      </x:c>
    </x:row>
    <x:row r="25483" spans="1:1">
      <x:c r="A25483" s="2" t="s">
        <x:v>22242</x:v>
      </x:c>
    </x:row>
    <x:row r="25484" spans="1:1">
      <x:c r="A25484" s="2" t="s">
        <x:v>19876</x:v>
      </x:c>
    </x:row>
    <x:row r="25485" spans="1:1">
      <x:c r="A25485" s="2" t="s">
        <x:v>19922</x:v>
      </x:c>
    </x:row>
    <x:row r="25486" spans="1:1">
      <x:c r="A25486" s="2" t="s">
        <x:v>21158</x:v>
      </x:c>
    </x:row>
    <x:row r="25487" spans="1:1">
      <x:c r="A25487" s="2" t="s">
        <x:v>20008</x:v>
      </x:c>
    </x:row>
    <x:row r="25488" spans="1:1">
      <x:c r="A25488" s="2" t="s">
        <x:v>503</x:v>
      </x:c>
    </x:row>
    <x:row r="25489" spans="1:1">
      <x:c r="A25489" s="2" t="s">
        <x:v>24312</x:v>
      </x:c>
    </x:row>
    <x:row r="25490" spans="1:1">
      <x:c r="A25490" s="2" t="s">
        <x:v>20003</x:v>
      </x:c>
    </x:row>
    <x:row r="25491" spans="1:1">
      <x:c r="A25491" s="2" t="s">
        <x:v>11566</x:v>
      </x:c>
    </x:row>
    <x:row r="25492" spans="1:1">
      <x:c r="A25492" s="2" t="s">
        <x:v>19968</x:v>
      </x:c>
    </x:row>
    <x:row r="25493" spans="1:1">
      <x:c r="A25493" s="2" t="s">
        <x:v>24431</x:v>
      </x:c>
    </x:row>
    <x:row r="25494" spans="1:1">
      <x:c r="A25494" s="2" t="s">
        <x:v>20011</x:v>
      </x:c>
    </x:row>
    <x:row r="25495" spans="1:1">
      <x:c r="A25495" s="2" t="s">
        <x:v>7670</x:v>
      </x:c>
    </x:row>
    <x:row r="25496" spans="1:1">
      <x:c r="A25496" s="2" t="s">
        <x:v>19958</x:v>
      </x:c>
    </x:row>
    <x:row r="25497" spans="1:1">
      <x:c r="A25497" s="2" t="s">
        <x:v>2366</x:v>
      </x:c>
    </x:row>
    <x:row r="25498" spans="1:1">
      <x:c r="A25498" s="2" t="s">
        <x:v>21153</x:v>
      </x:c>
    </x:row>
    <x:row r="25499" spans="1:1">
      <x:c r="A25499" s="2" t="s">
        <x:v>19040</x:v>
      </x:c>
    </x:row>
    <x:row r="25500" spans="1:1">
      <x:c r="A25500" s="2" t="s">
        <x:v>5616</x:v>
      </x:c>
    </x:row>
    <x:row r="25501" spans="1:1">
      <x:c r="A25501" s="2" t="s">
        <x:v>20800</x:v>
      </x:c>
    </x:row>
    <x:row r="25502" spans="1:1">
      <x:c r="A25502" s="2" t="s">
        <x:v>13411</x:v>
      </x:c>
    </x:row>
    <x:row r="25503" spans="1:1">
      <x:c r="A25503" s="2" t="s">
        <x:v>13702</x:v>
      </x:c>
    </x:row>
    <x:row r="25504" spans="1:1">
      <x:c r="A25504" s="2" t="s">
        <x:v>20758</x:v>
      </x:c>
    </x:row>
    <x:row r="25505" spans="1:1">
      <x:c r="A25505" s="2" t="s">
        <x:v>16264</x:v>
      </x:c>
    </x:row>
    <x:row r="25506" spans="1:1">
      <x:c r="A25506" s="2" t="s">
        <x:v>1029</x:v>
      </x:c>
    </x:row>
    <x:row r="25507" spans="1:1">
      <x:c r="A25507" s="2" t="s">
        <x:v>19936</x:v>
      </x:c>
    </x:row>
    <x:row r="25508" spans="1:1">
      <x:c r="A25508" s="2" t="s">
        <x:v>13844</x:v>
      </x:c>
    </x:row>
    <x:row r="25509" spans="1:1">
      <x:c r="A25509" s="2" t="s">
        <x:v>19889</x:v>
      </x:c>
    </x:row>
    <x:row r="25510" spans="1:1">
      <x:c r="A25510" s="2" t="s">
        <x:v>3999</x:v>
      </x:c>
    </x:row>
    <x:row r="25511" spans="1:1">
      <x:c r="A25511" s="2" t="s">
        <x:v>12383</x:v>
      </x:c>
    </x:row>
    <x:row r="25512" spans="1:1">
      <x:c r="A25512" s="2" t="s">
        <x:v>20076</x:v>
      </x:c>
    </x:row>
    <x:row r="25513" spans="1:1">
      <x:c r="A25513" s="2" t="s">
        <x:v>19995</x:v>
      </x:c>
    </x:row>
    <x:row r="25514" spans="1:1">
      <x:c r="A25514" s="2" t="s">
        <x:v>19896</x:v>
      </x:c>
    </x:row>
    <x:row r="25515" spans="1:1">
      <x:c r="A25515" s="2" t="s">
        <x:v>20032</x:v>
      </x:c>
    </x:row>
    <x:row r="25516" spans="1:1">
      <x:c r="A25516" s="2" t="s">
        <x:v>19874</x:v>
      </x:c>
    </x:row>
    <x:row r="25517" spans="1:1">
      <x:c r="A25517" s="2" t="s">
        <x:v>500</x:v>
      </x:c>
    </x:row>
    <x:row r="25518" spans="1:1">
      <x:c r="A25518" s="2" t="s">
        <x:v>19950</x:v>
      </x:c>
    </x:row>
    <x:row r="25519" spans="1:1">
      <x:c r="A25519" s="2" t="s">
        <x:v>13367</x:v>
      </x:c>
    </x:row>
    <x:row r="25520" spans="1:1">
      <x:c r="A25520" s="2" t="s">
        <x:v>24338</x:v>
      </x:c>
    </x:row>
    <x:row r="25521" spans="1:1">
      <x:c r="A25521" s="2" t="s">
        <x:v>24384</x:v>
      </x:c>
    </x:row>
    <x:row r="25522" spans="1:1">
      <x:c r="A25522" s="2" t="s">
        <x:v>9201</x:v>
      </x:c>
    </x:row>
    <x:row r="25523" spans="1:1">
      <x:c r="A25523" s="2" t="s">
        <x:v>13125</x:v>
      </x:c>
    </x:row>
    <x:row r="25524" spans="1:1">
      <x:c r="A25524" s="2" t="s">
        <x:v>19900</x:v>
      </x:c>
    </x:row>
    <x:row r="25525" spans="1:1">
      <x:c r="A25525" s="2" t="s">
        <x:v>9188</x:v>
      </x:c>
    </x:row>
    <x:row r="25526" spans="1:1">
      <x:c r="A25526" s="2" t="s">
        <x:v>3967</x:v>
      </x:c>
    </x:row>
    <x:row r="25527" spans="1:1">
      <x:c r="A25527" s="2" t="s">
        <x:v>22339</x:v>
      </x:c>
    </x:row>
    <x:row r="25528" spans="1:1">
      <x:c r="A25528" s="2" t="s">
        <x:v>532</x:v>
      </x:c>
    </x:row>
    <x:row r="25529" spans="1:1">
      <x:c r="A25529" s="2" t="s">
        <x:v>994</x:v>
      </x:c>
    </x:row>
    <x:row r="25530" spans="1:1">
      <x:c r="A25530" s="2" t="s">
        <x:v>3821</x:v>
      </x:c>
    </x:row>
    <x:row r="25531" spans="1:1">
      <x:c r="A25531" s="2" t="s">
        <x:v>13477</x:v>
      </x:c>
    </x:row>
    <x:row r="25532" spans="1:1">
      <x:c r="A25532" s="2" t="s">
        <x:v>19942</x:v>
      </x:c>
    </x:row>
    <x:row r="25533" spans="1:1">
      <x:c r="A25533" s="2" t="s">
        <x:v>22317</x:v>
      </x:c>
    </x:row>
    <x:row r="25534" spans="1:1">
      <x:c r="A25534" s="2" t="s">
        <x:v>521</x:v>
      </x:c>
    </x:row>
    <x:row r="25535" spans="1:1">
      <x:c r="A25535" s="2" t="s">
        <x:v>2363</x:v>
      </x:c>
    </x:row>
    <x:row r="25536" spans="1:1">
      <x:c r="A25536" s="2" t="s">
        <x:v>16256</x:v>
      </x:c>
    </x:row>
    <x:row r="25537" spans="1:1">
      <x:c r="A25537" s="2" t="s">
        <x:v>19986</x:v>
      </x:c>
    </x:row>
    <x:row r="25538" spans="1:1">
      <x:c r="A25538" s="2" t="s">
        <x:v>24402</x:v>
      </x:c>
    </x:row>
    <x:row r="25539" spans="1:1">
      <x:c r="A25539" s="2" t="s">
        <x:v>9241</x:v>
      </x:c>
    </x:row>
    <x:row r="25540" spans="1:1">
      <x:c r="A25540" s="2" t="s">
        <x:v>12932</x:v>
      </x:c>
    </x:row>
    <x:row r="25541" spans="1:1">
      <x:c r="A25541" s="2" t="s">
        <x:v>21139</x:v>
      </x:c>
    </x:row>
    <x:row r="25542" spans="1:1">
      <x:c r="A25542" s="2" t="s">
        <x:v>13947</x:v>
      </x:c>
    </x:row>
    <x:row r="25543" spans="1:1">
      <x:c r="A25543" s="2" t="s">
        <x:v>20005</x:v>
      </x:c>
    </x:row>
    <x:row r="25544" spans="1:1">
      <x:c r="A25544" s="2" t="s">
        <x:v>19869</x:v>
      </x:c>
    </x:row>
    <x:row r="25545" spans="1:1">
      <x:c r="A25545" s="2" t="s">
        <x:v>19962</x:v>
      </x:c>
    </x:row>
    <x:row r="25546" spans="1:1">
      <x:c r="A25546" s="2" t="s">
        <x:v>13563</x:v>
      </x:c>
    </x:row>
    <x:row r="25547" spans="1:1">
      <x:c r="A25547" s="2" t="s">
        <x:v>13405</x:v>
      </x:c>
    </x:row>
    <x:row r="25548" spans="1:1">
      <x:c r="A25548" s="2" t="s">
        <x:v>19961</x:v>
      </x:c>
    </x:row>
    <x:row r="25549" spans="1:1">
      <x:c r="A25549" s="2" t="s">
        <x:v>24505</x:v>
      </x:c>
    </x:row>
    <x:row r="25550" spans="1:1">
      <x:c r="A25550" s="2" t="s">
        <x:v>19967</x:v>
      </x:c>
    </x:row>
    <x:row r="25551" spans="1:1">
      <x:c r="A25551" s="2" t="s">
        <x:v>2319</x:v>
      </x:c>
    </x:row>
    <x:row r="25552" spans="1:1">
      <x:c r="A25552" s="2" t="s">
        <x:v>16869</x:v>
      </x:c>
    </x:row>
    <x:row r="25553" spans="1:1">
      <x:c r="A25553" s="2" t="s">
        <x:v>16529</x:v>
      </x:c>
    </x:row>
    <x:row r="25554" spans="1:1">
      <x:c r="A25554" s="2" t="s">
        <x:v>1058</x:v>
      </x:c>
    </x:row>
    <x:row r="25555" spans="1:1">
      <x:c r="A25555" s="2" t="s">
        <x:v>12430</x:v>
      </x:c>
    </x:row>
    <x:row r="25556" spans="1:1">
      <x:c r="A25556" s="2" t="s">
        <x:v>12362</x:v>
      </x:c>
    </x:row>
    <x:row r="25557" spans="1:1">
      <x:c r="A25557" s="2" t="s">
        <x:v>8862</x:v>
      </x:c>
    </x:row>
    <x:row r="25558" spans="1:1">
      <x:c r="A25558" s="2" t="s">
        <x:v>12393</x:v>
      </x:c>
    </x:row>
    <x:row r="25559" spans="1:1">
      <x:c r="A25559" s="2" t="s">
        <x:v>13257</x:v>
      </x:c>
    </x:row>
    <x:row r="25560" spans="1:1">
      <x:c r="A25560" s="2" t="s">
        <x:v>24392</x:v>
      </x:c>
    </x:row>
    <x:row r="25561" spans="1:1">
      <x:c r="A25561" s="2" t="s">
        <x:v>13467</x:v>
      </x:c>
    </x:row>
    <x:row r="25562" spans="1:1">
      <x:c r="A25562" s="2" t="s">
        <x:v>14338</x:v>
      </x:c>
    </x:row>
    <x:row r="25563" spans="1:1">
      <x:c r="A25563" s="2" t="s">
        <x:v>24366</x:v>
      </x:c>
    </x:row>
    <x:row r="25564" spans="1:1">
      <x:c r="A25564" s="2" t="s">
        <x:v>24380</x:v>
      </x:c>
    </x:row>
    <x:row r="25565" spans="1:1">
      <x:c r="A25565" s="2" t="s">
        <x:v>22281</x:v>
      </x:c>
    </x:row>
    <x:row r="25566" spans="1:1">
      <x:c r="A25566" s="2" t="s">
        <x:v>16938</x:v>
      </x:c>
    </x:row>
    <x:row r="25567" spans="1:1">
      <x:c r="A25567" s="2" t="s">
        <x:v>13963</x:v>
      </x:c>
    </x:row>
    <x:row r="25568" spans="1:1">
      <x:c r="A25568" s="2" t="s">
        <x:v>5939</x:v>
      </x:c>
    </x:row>
    <x:row r="25569" spans="1:1">
      <x:c r="A25569" s="2" t="s">
        <x:v>13155</x:v>
      </x:c>
    </x:row>
    <x:row r="25570" spans="1:1">
      <x:c r="A25570" s="2" t="s">
        <x:v>21177</x:v>
      </x:c>
    </x:row>
    <x:row r="25571" spans="1:1">
      <x:c r="A25571" s="2" t="s">
        <x:v>7236</x:v>
      </x:c>
    </x:row>
    <x:row r="25572" spans="1:1">
      <x:c r="A25572" s="2" t="s">
        <x:v>5341</x:v>
      </x:c>
    </x:row>
    <x:row r="25573" spans="1:1">
      <x:c r="A25573" s="2" t="s">
        <x:v>13952</x:v>
      </x:c>
    </x:row>
    <x:row r="25574" spans="1:1">
      <x:c r="A25574" s="2" t="s">
        <x:v>24336</x:v>
      </x:c>
    </x:row>
    <x:row r="25575" spans="1:1">
      <x:c r="A25575" s="2" t="s">
        <x:v>3432</x:v>
      </x:c>
    </x:row>
    <x:row r="25576" spans="1:1">
      <x:c r="A25576" s="2" t="s">
        <x:v>19994</x:v>
      </x:c>
    </x:row>
    <x:row r="25577" spans="1:1">
      <x:c r="A25577" s="2" t="s">
        <x:v>13606</x:v>
      </x:c>
    </x:row>
    <x:row r="25578" spans="1:1">
      <x:c r="A25578" s="2" t="s">
        <x:v>24315</x:v>
      </x:c>
    </x:row>
    <x:row r="25579" spans="1:1">
      <x:c r="A25579" s="2" t="s">
        <x:v>16875</x:v>
      </x:c>
    </x:row>
    <x:row r="25580" spans="1:1">
      <x:c r="A25580" s="2" t="s">
        <x:v>12923</x:v>
      </x:c>
    </x:row>
    <x:row r="25581" spans="1:1">
      <x:c r="A25581" s="2" t="s">
        <x:v>19952</x:v>
      </x:c>
    </x:row>
    <x:row r="25582" spans="1:1">
      <x:c r="A25582" s="2" t="s">
        <x:v>13748</x:v>
      </x:c>
    </x:row>
    <x:row r="25583" spans="1:1">
      <x:c r="A25583" s="2" t="s">
        <x:v>2340</x:v>
      </x:c>
    </x:row>
    <x:row r="25584" spans="1:1">
      <x:c r="A25584" s="2" t="s">
        <x:v>19927</x:v>
      </x:c>
    </x:row>
    <x:row r="25585" spans="1:1">
      <x:c r="A25585" s="2" t="s">
        <x:v>9177</x:v>
      </x:c>
    </x:row>
    <x:row r="25586" spans="1:1">
      <x:c r="A25586" s="2" t="s">
        <x:v>2717</x:v>
      </x:c>
    </x:row>
    <x:row r="25587" spans="1:1">
      <x:c r="A25587" s="2" t="s">
        <x:v>473</x:v>
      </x:c>
    </x:row>
    <x:row r="25588" spans="1:1">
      <x:c r="A25588" s="2" t="s">
        <x:v>13533</x:v>
      </x:c>
    </x:row>
    <x:row r="25589" spans="1:1">
      <x:c r="A25589" s="2" t="s">
        <x:v>22343</x:v>
      </x:c>
    </x:row>
    <x:row r="25590" spans="1:1">
      <x:c r="A25590" s="2" t="s">
        <x:v>12407</x:v>
      </x:c>
    </x:row>
    <x:row r="25591" spans="1:1">
      <x:c r="A25591" s="2" t="s">
        <x:v>497</x:v>
      </x:c>
    </x:row>
    <x:row r="25592" spans="1:1">
      <x:c r="A25592" s="2" t="s">
        <x:v>24410</x:v>
      </x:c>
    </x:row>
    <x:row r="25593" spans="1:1">
      <x:c r="A25593" s="2" t="s">
        <x:v>19973</x:v>
      </x:c>
    </x:row>
    <x:row r="25594" spans="1:1">
      <x:c r="A25594" s="2" t="s">
        <x:v>959</x:v>
      </x:c>
    </x:row>
    <x:row r="25595" spans="1:1">
      <x:c r="A25595" s="2" t="s">
        <x:v>20795</x:v>
      </x:c>
    </x:row>
    <x:row r="25596" spans="1:1">
      <x:c r="A25596" s="2" t="s">
        <x:v>20004</x:v>
      </x:c>
    </x:row>
    <x:row r="25597" spans="1:1">
      <x:c r="A25597" s="2" t="s">
        <x:v>14296</x:v>
      </x:c>
    </x:row>
    <x:row r="25598" spans="1:1">
      <x:c r="A25598" s="2" t="s">
        <x:v>20029</x:v>
      </x:c>
    </x:row>
    <x:row r="25599" spans="1:1">
      <x:c r="A25599" s="2" t="s">
        <x:v>19948</x:v>
      </x:c>
    </x:row>
    <x:row r="25600" spans="1:1">
      <x:c r="A25600" s="2" t="s">
        <x:v>12969</x:v>
      </x:c>
    </x:row>
    <x:row r="25601" spans="1:1">
      <x:c r="A25601" s="2" t="s">
        <x:v>19966</x:v>
      </x:c>
    </x:row>
    <x:row r="25602" spans="1:1">
      <x:c r="A25602" s="2" t="s">
        <x:v>19932</x:v>
      </x:c>
    </x:row>
    <x:row r="25603" spans="1:1">
      <x:c r="A25603" s="2" t="s">
        <x:v>19865</x:v>
      </x:c>
    </x:row>
    <x:row r="25604" spans="1:1">
      <x:c r="A25604" s="2" t="s">
        <x:v>19926</x:v>
      </x:c>
    </x:row>
    <x:row r="25605" spans="1:1">
      <x:c r="A25605" s="2" t="s">
        <x:v>24354</x:v>
      </x:c>
    </x:row>
    <x:row r="25606" spans="1:1">
      <x:c r="A25606" s="2" t="s">
        <x:v>20019</x:v>
      </x:c>
    </x:row>
    <x:row r="25607" spans="1:1">
      <x:c r="A25607" s="2" t="s">
        <x:v>20046</x:v>
      </x:c>
    </x:row>
    <x:row r="25608" spans="1:1">
      <x:c r="A25608" s="2" t="s">
        <x:v>7630</x:v>
      </x:c>
    </x:row>
    <x:row r="25609" spans="1:1">
      <x:c r="A25609" s="2" t="s">
        <x:v>22328</x:v>
      </x:c>
    </x:row>
    <x:row r="25610" spans="1:1">
      <x:c r="A25610" s="2" t="s">
        <x:v>19957</x:v>
      </x:c>
    </x:row>
    <x:row r="25611" spans="1:1">
      <x:c r="A25611" s="2" t="s">
        <x:v>22278</x:v>
      </x:c>
    </x:row>
    <x:row r="25612" spans="1:1">
      <x:c r="A25612" s="2" t="s">
        <x:v>20074</x:v>
      </x:c>
    </x:row>
    <x:row r="25613" spans="1:1">
      <x:c r="A25613" s="2" t="s">
        <x:v>19911</x:v>
      </x:c>
    </x:row>
    <x:row r="25614" spans="1:1">
      <x:c r="A25614" s="2" t="s">
        <x:v>2520</x:v>
      </x:c>
    </x:row>
    <x:row r="25615" spans="1:1">
      <x:c r="A25615" s="2" t="s">
        <x:v>19933</x:v>
      </x:c>
    </x:row>
    <x:row r="25616" spans="1:1">
      <x:c r="A25616" s="2" t="s">
        <x:v>13528</x:v>
      </x:c>
    </x:row>
    <x:row r="25617" spans="1:1">
      <x:c r="A25617" s="2" t="s">
        <x:v>13682</x:v>
      </x:c>
    </x:row>
    <x:row r="25618" spans="1:1">
      <x:c r="A25618" s="2" t="s">
        <x:v>20067</x:v>
      </x:c>
    </x:row>
    <x:row r="25619" spans="1:1">
      <x:c r="A25619" s="2" t="s">
        <x:v>2317</x:v>
      </x:c>
    </x:row>
    <x:row r="25620" spans="1:1">
      <x:c r="A25620" s="2" t="s">
        <x:v>9234</x:v>
      </x:c>
    </x:row>
    <x:row r="25621" spans="1:1">
      <x:c r="A25621" s="2" t="s">
        <x:v>20845</x:v>
      </x:c>
    </x:row>
    <x:row r="25622" spans="1:1">
      <x:c r="A25622" s="2" t="s">
        <x:v>13960</x:v>
      </x:c>
    </x:row>
    <x:row r="25623" spans="1:1">
      <x:c r="A25623" s="2" t="s">
        <x:v>20017</x:v>
      </x:c>
    </x:row>
    <x:row r="25624" spans="1:1">
      <x:c r="A25624" s="2" t="s">
        <x:v>9225</x:v>
      </x:c>
    </x:row>
    <x:row r="25625" spans="1:1">
      <x:c r="A25625" s="2" t="s">
        <x:v>19998</x:v>
      </x:c>
    </x:row>
    <x:row r="25626" spans="1:1">
      <x:c r="A25626" s="2" t="s">
        <x:v>9179</x:v>
      </x:c>
    </x:row>
    <x:row r="25627" spans="1:1">
      <x:c r="A25627" s="2" t="s">
        <x:v>19054</x:v>
      </x:c>
    </x:row>
    <x:row r="25628" spans="1:1">
      <x:c r="A25628" s="2" t="s">
        <x:v>6996</x:v>
      </x:c>
    </x:row>
    <x:row r="25629" spans="1:1">
      <x:c r="A25629" s="2" t="s">
        <x:v>19980</x:v>
      </x:c>
    </x:row>
    <x:row r="25630" spans="1:1">
      <x:c r="A25630" s="2" t="s">
        <x:v>9220</x:v>
      </x:c>
    </x:row>
    <x:row r="25631" spans="1:1">
      <x:c r="A25631" s="2" t="s">
        <x:v>9194</x:v>
      </x:c>
    </x:row>
    <x:row r="25632" spans="1:1">
      <x:c r="A25632" s="2" t="s">
        <x:v>8889</x:v>
      </x:c>
    </x:row>
    <x:row r="25633" spans="1:1">
      <x:c r="A25633" s="2" t="s">
        <x:v>9181</x:v>
      </x:c>
    </x:row>
    <x:row r="25634" spans="1:1">
      <x:c r="A25634" s="2" t="s">
        <x:v>24321</x:v>
      </x:c>
    </x:row>
    <x:row r="25635" spans="1:1">
      <x:c r="A25635" s="2" t="s">
        <x:v>2505</x:v>
      </x:c>
    </x:row>
    <x:row r="25636" spans="1:1">
      <x:c r="A25636" s="2" t="s">
        <x:v>12920</x:v>
      </x:c>
    </x:row>
    <x:row r="25637" spans="1:1">
      <x:c r="A25637" s="2" t="s">
        <x:v>20012</x:v>
      </x:c>
    </x:row>
    <x:row r="25638" spans="1:1">
      <x:c r="A25638" s="2" t="s">
        <x:v>9213</x:v>
      </x:c>
    </x:row>
    <x:row r="25639" spans="1:1">
      <x:c r="A25639" s="2" t="s">
        <x:v>21225</x:v>
      </x:c>
    </x:row>
    <x:row r="25640" spans="1:1">
      <x:c r="A25640" s="2" t="s">
        <x:v>13943</x:v>
      </x:c>
    </x:row>
    <x:row r="25641" spans="1:1">
      <x:c r="A25641" s="2" t="s">
        <x:v>48</x:v>
      </x:c>
    </x:row>
    <x:row r="25642" spans="1:1">
      <x:c r="A25642" s="2" t="s">
        <x:v>21211</x:v>
      </x:c>
    </x:row>
    <x:row r="25643" spans="1:1">
      <x:c r="A25643" s="2" t="s">
        <x:v>16218</x:v>
      </x:c>
    </x:row>
    <x:row r="25644" spans="1:1">
      <x:c r="A25644" s="2" t="s">
        <x:v>24401</x:v>
      </x:c>
    </x:row>
    <x:row r="25645" spans="1:1">
      <x:c r="A25645" s="2" t="s">
        <x:v>13831</x:v>
      </x:c>
    </x:row>
    <x:row r="25646" spans="1:1">
      <x:c r="A25646" s="2" t="s">
        <x:v>24481</x:v>
      </x:c>
    </x:row>
    <x:row r="25647" spans="1:1">
      <x:c r="A25647" s="2" t="s">
        <x:v>1208</x:v>
      </x:c>
    </x:row>
    <x:row r="25648" spans="1:1">
      <x:c r="A25648" s="2" t="s">
        <x:v>19969</x:v>
      </x:c>
    </x:row>
    <x:row r="25649" spans="1:1">
      <x:c r="A25649" s="2" t="s">
        <x:v>7057</x:v>
      </x:c>
    </x:row>
    <x:row r="25650" spans="1:1">
      <x:c r="A25650" s="2" t="s">
        <x:v>5952</x:v>
      </x:c>
    </x:row>
    <x:row r="25651" spans="1:1">
      <x:c r="A25651" s="2" t="s">
        <x:v>19947</x:v>
      </x:c>
    </x:row>
    <x:row r="25652" spans="1:1">
      <x:c r="A25652" s="2" t="s">
        <x:v>20007</x:v>
      </x:c>
    </x:row>
    <x:row r="25653" spans="1:1">
      <x:c r="A25653" s="2" t="s">
        <x:v>9222</x:v>
      </x:c>
    </x:row>
    <x:row r="25654" spans="1:1">
      <x:c r="A25654" s="2" t="s">
        <x:v>7346</x:v>
      </x:c>
    </x:row>
    <x:row r="25655" spans="1:1">
      <x:c r="A25655" s="2" t="s">
        <x:v>14346</x:v>
      </x:c>
    </x:row>
    <x:row r="25656" spans="1:1">
      <x:c r="A25656" s="2" t="s">
        <x:v>24409</x:v>
      </x:c>
    </x:row>
    <x:row r="25657" spans="1:1">
      <x:c r="A25657" s="2" t="s">
        <x:v>2380</x:v>
      </x:c>
    </x:row>
    <x:row r="25658" spans="1:1">
      <x:c r="A25658" s="2" t="s">
        <x:v>13492</x:v>
      </x:c>
    </x:row>
    <x:row r="25659" spans="1:1">
      <x:c r="A25659" s="2" t="s">
        <x:v>9189</x:v>
      </x:c>
    </x:row>
    <x:row r="25660" spans="1:1">
      <x:c r="A25660" s="2" t="s">
        <x:v>22303</x:v>
      </x:c>
    </x:row>
    <x:row r="25661" spans="1:1">
      <x:c r="A25661" s="2" t="s">
        <x:v>13425</x:v>
      </x:c>
    </x:row>
    <x:row r="25662" spans="1:1">
      <x:c r="A25662" s="2" t="s">
        <x:v>1795</x:v>
      </x:c>
    </x:row>
    <x:row r="25663" spans="1:1">
      <x:c r="A25663" s="2" t="s">
        <x:v>16877</x:v>
      </x:c>
    </x:row>
    <x:row r="25664" spans="1:1">
      <x:c r="A25664" s="2" t="s">
        <x:v>19979</x:v>
      </x:c>
    </x:row>
    <x:row r="25665" spans="1:1">
      <x:c r="A25665" s="2" t="s">
        <x:v>1831</x:v>
      </x:c>
    </x:row>
    <x:row r="25666" spans="1:1">
      <x:c r="A25666" s="2" t="s">
        <x:v>20055</x:v>
      </x:c>
    </x:row>
    <x:row r="25667" spans="1:1">
      <x:c r="A25667" s="2" t="s">
        <x:v>2681</x:v>
      </x:c>
    </x:row>
    <x:row r="25668" spans="1:1">
      <x:c r="A25668" s="2" t="s">
        <x:v>13500</x:v>
      </x:c>
    </x:row>
    <x:row r="25669" spans="1:1">
      <x:c r="A25669" s="2" t="s">
        <x:v>19972</x:v>
      </x:c>
    </x:row>
    <x:row r="25670" spans="1:1">
      <x:c r="A25670" s="2" t="s">
        <x:v>20072</x:v>
      </x:c>
    </x:row>
    <x:row r="25671" spans="1:1">
      <x:c r="A25671" s="2" t="s">
        <x:v>20026</x:v>
      </x:c>
    </x:row>
    <x:row r="25672" spans="1:1">
      <x:c r="A25672" s="2" t="s">
        <x:v>9253</x:v>
      </x:c>
    </x:row>
    <x:row r="25673" spans="1:1">
      <x:c r="A25673" s="2" t="s">
        <x:v>14166</x:v>
      </x:c>
    </x:row>
    <x:row r="25674" spans="1:1">
      <x:c r="A25674" s="2" t="s">
        <x:v>7337</x:v>
      </x:c>
    </x:row>
    <x:row r="25675" spans="1:1">
      <x:c r="A25675" s="2" t="s">
        <x:v>17482</x:v>
      </x:c>
    </x:row>
    <x:row r="25676" spans="1:1">
      <x:c r="A25676" s="2" t="s">
        <x:v>29205</x:v>
      </x:c>
    </x:row>
    <x:row r="25677" spans="1:1">
      <x:c r="A25677" s="2" t="s">
        <x:v>22229</x:v>
      </x:c>
    </x:row>
    <x:row r="25678" spans="1:1">
      <x:c r="A25678" s="2" t="s">
        <x:v>9215</x:v>
      </x:c>
    </x:row>
    <x:row r="25679" spans="1:1">
      <x:c r="A25679" s="2" t="s">
        <x:v>14930</x:v>
      </x:c>
    </x:row>
    <x:row r="25680" spans="1:1">
      <x:c r="A25680" s="2" t="s">
        <x:v>14951</x:v>
      </x:c>
    </x:row>
    <x:row r="25681" spans="1:1">
      <x:c r="A25681" s="2" t="s">
        <x:v>7487</x:v>
      </x:c>
    </x:row>
    <x:row r="25682" spans="1:1">
      <x:c r="A25682" s="2" t="s">
        <x:v>13566</x:v>
      </x:c>
    </x:row>
    <x:row r="25683" spans="1:1">
      <x:c r="A25683" s="2" t="s">
        <x:v>3769</x:v>
      </x:c>
    </x:row>
    <x:row r="25684" spans="1:1">
      <x:c r="A25684" s="2" t="s">
        <x:v>2719</x:v>
      </x:c>
    </x:row>
    <x:row r="25685" spans="1:1">
      <x:c r="A25685" s="2" t="s">
        <x:v>13195</x:v>
      </x:c>
    </x:row>
    <x:row r="25686" spans="1:1">
      <x:c r="A25686" s="2" t="s">
        <x:v>15403</x:v>
      </x:c>
    </x:row>
    <x:row r="25687" spans="1:1">
      <x:c r="A25687" s="2" t="s">
        <x:v>20010</x:v>
      </x:c>
    </x:row>
    <x:row r="25688" spans="1:1">
      <x:c r="A25688" s="2" t="s">
        <x:v>13252</x:v>
      </x:c>
    </x:row>
    <x:row r="25689" spans="1:1">
      <x:c r="A25689" s="2" t="s">
        <x:v>19999</x:v>
      </x:c>
    </x:row>
    <x:row r="25690" spans="1:1">
      <x:c r="A25690" s="2" t="s">
        <x:v>19964</x:v>
      </x:c>
    </x:row>
    <x:row r="25691" spans="1:1">
      <x:c r="A25691" s="2" t="s">
        <x:v>13138</x:v>
      </x:c>
    </x:row>
    <x:row r="25692" spans="1:1">
      <x:c r="A25692" s="2" t="s">
        <x:v>9171</x:v>
      </x:c>
    </x:row>
    <x:row r="25693" spans="1:1">
      <x:c r="A25693" s="2" t="s">
        <x:v>29210</x:v>
      </x:c>
    </x:row>
    <x:row r="25694" spans="1:1">
      <x:c r="A25694" s="2" t="s">
        <x:v>20052</x:v>
      </x:c>
    </x:row>
    <x:row r="25695" spans="1:1">
      <x:c r="A25695" s="2" t="s">
        <x:v>14936</x:v>
      </x:c>
    </x:row>
    <x:row r="25696" spans="1:1">
      <x:c r="A25696" s="2" t="s">
        <x:v>2349</x:v>
      </x:c>
    </x:row>
    <x:row r="25697" spans="1:1">
      <x:c r="A25697" s="2" t="s">
        <x:v>13685</x:v>
      </x:c>
    </x:row>
    <x:row r="25698" spans="1:1">
      <x:c r="A25698" s="2" t="s">
        <x:v>9205</x:v>
      </x:c>
    </x:row>
    <x:row r="25699" spans="1:1">
      <x:c r="A25699" s="2" t="s">
        <x:v>20022</x:v>
      </x:c>
    </x:row>
    <x:row r="25700" spans="1:1">
      <x:c r="A25700" s="2" t="s">
        <x:v>20053</x:v>
      </x:c>
    </x:row>
    <x:row r="25701" spans="1:1">
      <x:c r="A25701" s="2" t="s">
        <x:v>22350</x:v>
      </x:c>
    </x:row>
    <x:row r="25702" spans="1:1">
      <x:c r="A25702" s="2" t="s">
        <x:v>25178</x:v>
      </x:c>
    </x:row>
    <x:row r="25703" spans="1:1">
      <x:c r="A25703" s="2" t="s">
        <x:v>19799</x:v>
      </x:c>
    </x:row>
    <x:row r="25704" spans="1:1">
      <x:c r="A25704" s="2" t="s">
        <x:v>19963</x:v>
      </x:c>
    </x:row>
    <x:row r="25705" spans="1:1">
      <x:c r="A25705" s="2" t="s">
        <x:v>19984</x:v>
      </x:c>
    </x:row>
    <x:row r="25706" spans="1:1">
      <x:c r="A25706" s="2" t="s">
        <x:v>22356</x:v>
      </x:c>
    </x:row>
    <x:row r="25707" spans="1:1">
      <x:c r="A25707" s="2" t="s">
        <x:v>20000</x:v>
      </x:c>
    </x:row>
    <x:row r="25708" spans="1:1">
      <x:c r="A25708" s="2" t="s">
        <x:v>22333</x:v>
      </x:c>
    </x:row>
    <x:row r="25709" spans="1:1">
      <x:c r="A25709" s="2" t="s">
        <x:v>20020</x:v>
      </x:c>
    </x:row>
    <x:row r="25710" spans="1:1">
      <x:c r="A25710" s="2" t="s">
        <x:v>19953</x:v>
      </x:c>
    </x:row>
    <x:row r="25711" spans="1:1">
      <x:c r="A25711" s="2" t="s">
        <x:v>13725</x:v>
      </x:c>
    </x:row>
    <x:row r="25712" spans="1:1">
      <x:c r="A25712" s="2" t="s">
        <x:v>19985</x:v>
      </x:c>
    </x:row>
    <x:row r="25713" spans="1:1">
      <x:c r="A25713" s="2" t="s">
        <x:v>6951</x:v>
      </x:c>
    </x:row>
    <x:row r="25714" spans="1:1">
      <x:c r="A25714" s="2" t="s">
        <x:v>20096</x:v>
      </x:c>
    </x:row>
    <x:row r="25715" spans="1:1">
      <x:c r="A25715" s="2" t="s">
        <x:v>19940</x:v>
      </x:c>
    </x:row>
    <x:row r="25716" spans="1:1">
      <x:c r="A25716" s="2" t="s">
        <x:v>19928</x:v>
      </x:c>
    </x:row>
    <x:row r="25717" spans="1:1">
      <x:c r="A25717" s="2" t="s">
        <x:v>20044</x:v>
      </x:c>
    </x:row>
    <x:row r="25718" spans="1:1">
      <x:c r="A25718" s="2" t="s">
        <x:v>12909</x:v>
      </x:c>
    </x:row>
    <x:row r="25719" spans="1:1">
      <x:c r="A25719" s="2" t="s">
        <x:v>24406</x:v>
      </x:c>
    </x:row>
    <x:row r="25720" spans="1:1">
      <x:c r="A25720" s="2" t="s">
        <x:v>21161</x:v>
      </x:c>
    </x:row>
    <x:row r="25721" spans="1:1">
      <x:c r="A25721" s="2" t="s">
        <x:v>19971</x:v>
      </x:c>
    </x:row>
    <x:row r="25722" spans="1:1">
      <x:c r="A25722" s="2" t="s">
        <x:v>21232</x:v>
      </x:c>
    </x:row>
    <x:row r="25723" spans="1:1">
      <x:c r="A25723" s="2" t="s">
        <x:v>5157</x:v>
      </x:c>
    </x:row>
    <x:row r="25724" spans="1:1">
      <x:c r="A25724" s="2" t="s">
        <x:v>19970</x:v>
      </x:c>
    </x:row>
    <x:row r="25725" spans="1:1">
      <x:c r="A25725" s="2" t="s">
        <x:v>2522</x:v>
      </x:c>
    </x:row>
    <x:row r="25726" spans="1:1">
      <x:c r="A25726" s="2" t="s">
        <x:v>9176</x:v>
      </x:c>
    </x:row>
    <x:row r="25727" spans="1:1">
      <x:c r="A25727" s="2" t="s">
        <x:v>20069</x:v>
      </x:c>
    </x:row>
    <x:row r="25728" spans="1:1">
      <x:c r="A25728" s="2" t="s">
        <x:v>6873</x:v>
      </x:c>
    </x:row>
    <x:row r="25729" spans="1:1">
      <x:c r="A25729" s="2" t="s">
        <x:v>1800</x:v>
      </x:c>
    </x:row>
    <x:row r="25730" spans="1:1">
      <x:c r="A25730" s="2" t="s">
        <x:v>19981</x:v>
      </x:c>
    </x:row>
    <x:row r="25731" spans="1:1">
      <x:c r="A25731" s="2" t="s">
        <x:v>19977</x:v>
      </x:c>
    </x:row>
    <x:row r="25732" spans="1:1">
      <x:c r="A25732" s="2" t="s">
        <x:v>19780</x:v>
      </x:c>
    </x:row>
    <x:row r="25733" spans="1:1">
      <x:c r="A25733" s="2" t="s">
        <x:v>20034</x:v>
      </x:c>
    </x:row>
    <x:row r="25734" spans="1:1">
      <x:c r="A25734" s="2" t="s">
        <x:v>13688</x:v>
      </x:c>
    </x:row>
    <x:row r="25735" spans="1:1">
      <x:c r="A25735" s="2" t="s">
        <x:v>24371</x:v>
      </x:c>
    </x:row>
    <x:row r="25736" spans="1:1">
      <x:c r="A25736" s="2" t="s">
        <x:v>20006</x:v>
      </x:c>
    </x:row>
    <x:row r="25737" spans="1:1">
      <x:c r="A25737" s="2" t="s">
        <x:v>19891</x:v>
      </x:c>
    </x:row>
    <x:row r="25738" spans="1:1">
      <x:c r="A25738" s="2" t="s">
        <x:v>2703</x:v>
      </x:c>
    </x:row>
    <x:row r="25739" spans="1:1">
      <x:c r="A25739" s="2" t="s">
        <x:v>20104</x:v>
      </x:c>
    </x:row>
    <x:row r="25740" spans="1:1">
      <x:c r="A25740" s="2" t="s">
        <x:v>2331</x:v>
      </x:c>
    </x:row>
    <x:row r="25741" spans="1:1">
      <x:c r="A25741" s="2" t="s">
        <x:v>20031</x:v>
      </x:c>
    </x:row>
    <x:row r="25742" spans="1:1">
      <x:c r="A25742" s="2" t="s">
        <x:v>2673</x:v>
      </x:c>
    </x:row>
    <x:row r="25743" spans="1:1">
      <x:c r="A25743" s="2" t="s">
        <x:v>14362</x:v>
      </x:c>
    </x:row>
    <x:row r="25744" spans="1:1">
      <x:c r="A25744" s="2" t="s">
        <x:v>20025</x:v>
      </x:c>
    </x:row>
    <x:row r="25745" spans="1:1">
      <x:c r="A25745" s="2" t="s">
        <x:v>19856</x:v>
      </x:c>
    </x:row>
    <x:row r="25746" spans="1:1">
      <x:c r="A25746" s="2" t="s">
        <x:v>15803</x:v>
      </x:c>
    </x:row>
    <x:row r="25747" spans="1:1">
      <x:c r="A25747" s="2" t="s">
        <x:v>19991</x:v>
      </x:c>
    </x:row>
    <x:row r="25748" spans="1:1">
      <x:c r="A25748" s="2" t="s">
        <x:v>20101</x:v>
      </x:c>
    </x:row>
    <x:row r="25749" spans="1:1">
      <x:c r="A25749" s="2" t="s">
        <x:v>7473</x:v>
      </x:c>
    </x:row>
    <x:row r="25750" spans="1:1">
      <x:c r="A25750" s="2" t="s">
        <x:v>19992</x:v>
      </x:c>
    </x:row>
    <x:row r="25751" spans="1:1">
      <x:c r="A25751" s="2" t="s">
        <x:v>9211</x:v>
      </x:c>
    </x:row>
    <x:row r="25752" spans="1:1">
      <x:c r="A25752" s="2" t="s">
        <x:v>20001</x:v>
      </x:c>
    </x:row>
    <x:row r="25753" spans="1:1">
      <x:c r="A25753" s="2" t="s">
        <x:v>19914</x:v>
      </x:c>
    </x:row>
    <x:row r="25754" spans="1:1">
      <x:c r="A25754" s="2" t="s">
        <x:v>20075</x:v>
      </x:c>
    </x:row>
    <x:row r="25755" spans="1:1">
      <x:c r="A25755" s="2" t="s">
        <x:v>29217</x:v>
      </x:c>
    </x:row>
    <x:row r="25756" spans="1:1">
      <x:c r="A25756" s="2" t="s">
        <x:v>20041</x:v>
      </x:c>
    </x:row>
    <x:row r="25757" spans="1:1">
      <x:c r="A25757" s="2" t="s">
        <x:v>12896</x:v>
      </x:c>
    </x:row>
    <x:row r="25758" spans="1:1">
      <x:c r="A25758" s="2" t="s">
        <x:v>2682</x:v>
      </x:c>
    </x:row>
    <x:row r="25759" spans="1:1">
      <x:c r="A25759" s="2" t="s">
        <x:v>12881</x:v>
      </x:c>
    </x:row>
    <x:row r="25760" spans="1:1">
      <x:c r="A25760" s="2" t="s">
        <x:v>24460</x:v>
      </x:c>
    </x:row>
    <x:row r="25761" spans="1:1">
      <x:c r="A25761" s="2" t="s">
        <x:v>20846</x:v>
      </x:c>
    </x:row>
    <x:row r="25762" spans="1:1">
      <x:c r="A25762" s="2" t="s">
        <x:v>19034</x:v>
      </x:c>
    </x:row>
    <x:row r="25763" spans="1:1">
      <x:c r="A25763" s="2" t="s">
        <x:v>24424</x:v>
      </x:c>
    </x:row>
    <x:row r="25764" spans="1:1">
      <x:c r="A25764" s="2" t="s">
        <x:v>13476</x:v>
      </x:c>
    </x:row>
    <x:row r="25765" spans="1:1">
      <x:c r="A25765" s="2" t="s">
        <x:v>21289</x:v>
      </x:c>
    </x:row>
    <x:row r="25766" spans="1:1">
      <x:c r="A25766" s="2" t="s">
        <x:v>3595</x:v>
      </x:c>
    </x:row>
    <x:row r="25767" spans="1:1">
      <x:c r="A25767" s="2" t="s">
        <x:v>19850</x:v>
      </x:c>
    </x:row>
    <x:row r="25768" spans="1:1">
      <x:c r="A25768" s="2" t="s">
        <x:v>20156</x:v>
      </x:c>
    </x:row>
    <x:row r="25769" spans="1:1">
      <x:c r="A25769" s="2" t="s">
        <x:v>1836</x:v>
      </x:c>
    </x:row>
    <x:row r="25770" spans="1:1">
      <x:c r="A25770" s="2" t="s">
        <x:v>21145</x:v>
      </x:c>
    </x:row>
    <x:row r="25771" spans="1:1">
      <x:c r="A25771" s="2" t="s">
        <x:v>20039</x:v>
      </x:c>
    </x:row>
    <x:row r="25772" spans="1:1">
      <x:c r="A25772" s="2" t="s">
        <x:v>22361</x:v>
      </x:c>
    </x:row>
    <x:row r="25773" spans="1:1">
      <x:c r="A25773" s="2" t="s">
        <x:v>19751</x:v>
      </x:c>
    </x:row>
    <x:row r="25774" spans="1:1">
      <x:c r="A25774" s="2" t="s">
        <x:v>6882</x:v>
      </x:c>
    </x:row>
    <x:row r="25775" spans="1:1">
      <x:c r="A25775" s="2" t="s">
        <x:v>20024</x:v>
      </x:c>
    </x:row>
    <x:row r="25776" spans="1:1">
      <x:c r="A25776" s="2" t="s">
        <x:v>17181</x:v>
      </x:c>
    </x:row>
    <x:row r="25777" spans="1:1">
      <x:c r="A25777" s="2" t="s">
        <x:v>24404</x:v>
      </x:c>
    </x:row>
    <x:row r="25778" spans="1:1">
      <x:c r="A25778" s="2" t="s">
        <x:v>1820</x:v>
      </x:c>
    </x:row>
    <x:row r="25779" spans="1:1">
      <x:c r="A25779" s="2" t="s">
        <x:v>9260</x:v>
      </x:c>
    </x:row>
    <x:row r="25780" spans="1:1">
      <x:c r="A25780" s="2" t="s">
        <x:v>19788</x:v>
      </x:c>
    </x:row>
    <x:row r="25781" spans="1:1">
      <x:c r="A25781" s="2" t="s">
        <x:v>22201</x:v>
      </x:c>
    </x:row>
    <x:row r="25782" spans="1:1">
      <x:c r="A25782" s="2" t="s">
        <x:v>19903</x:v>
      </x:c>
    </x:row>
    <x:row r="25783" spans="1:1">
      <x:c r="A25783" s="2" t="s">
        <x:v>9174</x:v>
      </x:c>
    </x:row>
    <x:row r="25784" spans="1:1">
      <x:c r="A25784" s="2" t="s">
        <x:v>22319</x:v>
      </x:c>
    </x:row>
    <x:row r="25785" spans="1:1">
      <x:c r="A25785" s="2" t="s">
        <x:v>20021</x:v>
      </x:c>
    </x:row>
    <x:row r="25786" spans="1:1">
      <x:c r="A25786" s="2" t="s">
        <x:v>24388</x:v>
      </x:c>
    </x:row>
    <x:row r="25787" spans="1:1">
      <x:c r="A25787" s="2" t="s">
        <x:v>19834</x:v>
      </x:c>
    </x:row>
    <x:row r="25788" spans="1:1">
      <x:c r="A25788" s="2" t="s">
        <x:v>13720</x:v>
      </x:c>
    </x:row>
    <x:row r="25789" spans="1:1">
      <x:c r="A25789" s="2" t="s">
        <x:v>14310</x:v>
      </x:c>
    </x:row>
    <x:row r="25790" spans="1:1">
      <x:c r="A25790" s="2" t="s">
        <x:v>20028</x:v>
      </x:c>
    </x:row>
    <x:row r="25791" spans="1:1">
      <x:c r="A25791" s="2" t="s">
        <x:v>22407</x:v>
      </x:c>
    </x:row>
    <x:row r="25792" spans="1:1">
      <x:c r="A25792" s="2" t="s">
        <x:v>9243</x:v>
      </x:c>
    </x:row>
    <x:row r="25793" spans="1:1">
      <x:c r="A25793" s="2" t="s">
        <x:v>6743</x:v>
      </x:c>
    </x:row>
    <x:row r="25794" spans="1:1">
      <x:c r="A25794" s="2" t="s">
        <x:v>29197</x:v>
      </x:c>
    </x:row>
    <x:row r="25795" spans="1:1">
      <x:c r="A25795" s="2" t="s">
        <x:v>16640</x:v>
      </x:c>
    </x:row>
    <x:row r="25796" spans="1:1">
      <x:c r="A25796" s="2" t="s">
        <x:v>24356</x:v>
      </x:c>
    </x:row>
    <x:row r="25797" spans="1:1">
      <x:c r="A25797" s="2" t="s">
        <x:v>9214</x:v>
      </x:c>
    </x:row>
    <x:row r="25798" spans="1:1">
      <x:c r="A25798" s="2" t="s">
        <x:v>16214</x:v>
      </x:c>
    </x:row>
    <x:row r="25799" spans="1:1">
      <x:c r="A25799" s="2" t="s">
        <x:v>19873</x:v>
      </x:c>
    </x:row>
    <x:row r="25800" spans="1:1">
      <x:c r="A25800" s="2" t="s">
        <x:v>20061</x:v>
      </x:c>
    </x:row>
    <x:row r="25801" spans="1:1">
      <x:c r="A25801" s="2" t="s">
        <x:v>20087</x:v>
      </x:c>
    </x:row>
    <x:row r="25802" spans="1:1">
      <x:c r="A25802" s="2" t="s">
        <x:v>13576</x:v>
      </x:c>
    </x:row>
    <x:row r="25803" spans="1:1">
      <x:c r="A25803" s="2" t="s">
        <x:v>12857</x:v>
      </x:c>
    </x:row>
    <x:row r="25804" spans="1:1">
      <x:c r="A25804" s="2" t="s">
        <x:v>16215</x:v>
      </x:c>
    </x:row>
    <x:row r="25805" spans="1:1">
      <x:c r="A25805" s="2" t="s">
        <x:v>20027</x:v>
      </x:c>
    </x:row>
    <x:row r="25806" spans="1:1">
      <x:c r="A25806" s="2" t="s">
        <x:v>3777</x:v>
      </x:c>
    </x:row>
    <x:row r="25807" spans="1:1">
      <x:c r="A25807" s="2" t="s">
        <x:v>9256</x:v>
      </x:c>
    </x:row>
    <x:row r="25808" spans="1:1">
      <x:c r="A25808" s="2" t="s">
        <x:v>19867</x:v>
      </x:c>
    </x:row>
    <x:row r="25809" spans="1:1">
      <x:c r="A25809" s="2" t="s">
        <x:v>20038</x:v>
      </x:c>
    </x:row>
    <x:row r="25810" spans="1:1">
      <x:c r="A25810" s="2" t="s">
        <x:v>19974</x:v>
      </x:c>
    </x:row>
    <x:row r="25811" spans="1:1">
      <x:c r="A25811" s="2" t="s">
        <x:v>19946</x:v>
      </x:c>
    </x:row>
    <x:row r="25812" spans="1:1">
      <x:c r="A25812" s="2" t="s">
        <x:v>9221</x:v>
      </x:c>
    </x:row>
    <x:row r="25813" spans="1:1">
      <x:c r="A25813" s="2" t="s">
        <x:v>6941</x:v>
      </x:c>
    </x:row>
    <x:row r="25814" spans="1:1">
      <x:c r="A25814" s="2" t="s">
        <x:v>19847</x:v>
      </x:c>
    </x:row>
    <x:row r="25815" spans="1:1">
      <x:c r="A25815" s="2" t="s">
        <x:v>20030</x:v>
      </x:c>
    </x:row>
    <x:row r="25816" spans="1:1">
      <x:c r="A25816" s="2" t="s">
        <x:v>9197</x:v>
      </x:c>
    </x:row>
    <x:row r="25817" spans="1:1">
      <x:c r="A25817" s="2" t="s">
        <x:v>9209</x:v>
      </x:c>
    </x:row>
    <x:row r="25818" spans="1:1">
      <x:c r="A25818" s="2" t="s">
        <x:v>24422</x:v>
      </x:c>
    </x:row>
    <x:row r="25819" spans="1:1">
      <x:c r="A25819" s="2" t="s">
        <x:v>1823</x:v>
      </x:c>
    </x:row>
    <x:row r="25820" spans="1:1">
      <x:c r="A25820" s="2" t="s">
        <x:v>22382</x:v>
      </x:c>
    </x:row>
    <x:row r="25821" spans="1:1">
      <x:c r="A25821" s="2" t="s">
        <x:v>12918</x:v>
      </x:c>
    </x:row>
    <x:row r="25822" spans="1:1">
      <x:c r="A25822" s="2" t="s">
        <x:v>19934</x:v>
      </x:c>
    </x:row>
    <x:row r="25823" spans="1:1">
      <x:c r="A25823" s="2" t="s">
        <x:v>19822</x:v>
      </x:c>
    </x:row>
    <x:row r="25824" spans="1:1">
      <x:c r="A25824" s="2" t="s">
        <x:v>20100</x:v>
      </x:c>
    </x:row>
    <x:row r="25825" spans="1:1">
      <x:c r="A25825" s="2" t="s">
        <x:v>29206</x:v>
      </x:c>
    </x:row>
    <x:row r="25826" spans="1:1">
      <x:c r="A25826" s="2" t="s">
        <x:v>24436</x:v>
      </x:c>
    </x:row>
    <x:row r="25827" spans="1:1">
      <x:c r="A25827" s="2" t="s">
        <x:v>12005</x:v>
      </x:c>
    </x:row>
    <x:row r="25828" spans="1:1">
      <x:c r="A25828" s="2" t="s">
        <x:v>14290</x:v>
      </x:c>
    </x:row>
    <x:row r="25829" spans="1:1">
      <x:c r="A25829" s="2" t="s">
        <x:v>20068</x:v>
      </x:c>
    </x:row>
    <x:row r="25830" spans="1:1">
      <x:c r="A25830" s="2" t="s">
        <x:v>20016</x:v>
      </x:c>
    </x:row>
    <x:row r="25831" spans="1:1">
      <x:c r="A25831" s="2" t="s">
        <x:v>19826</x:v>
      </x:c>
    </x:row>
    <x:row r="25832" spans="1:1">
      <x:c r="A25832" s="2" t="s">
        <x:v>20107</x:v>
      </x:c>
    </x:row>
    <x:row r="25833" spans="1:1">
      <x:c r="A25833" s="2" t="s">
        <x:v>12177</x:v>
      </x:c>
    </x:row>
    <x:row r="25834" spans="1:1">
      <x:c r="A25834" s="2" t="s">
        <x:v>12928</x:v>
      </x:c>
    </x:row>
    <x:row r="25835" spans="1:1">
      <x:c r="A25835" s="2" t="s">
        <x:v>20170</x:v>
      </x:c>
    </x:row>
    <x:row r="25836" spans="1:1">
      <x:c r="A25836" s="2" t="s">
        <x:v>9200</x:v>
      </x:c>
    </x:row>
    <x:row r="25837" spans="1:1">
      <x:c r="A25837" s="2" t="s">
        <x:v>19837</x:v>
      </x:c>
    </x:row>
    <x:row r="25838" spans="1:1">
      <x:c r="A25838" s="2" t="s">
        <x:v>14210</x:v>
      </x:c>
    </x:row>
    <x:row r="25839" spans="1:1">
      <x:c r="A25839" s="2" t="s">
        <x:v>2705</x:v>
      </x:c>
    </x:row>
    <x:row r="25840" spans="1:1">
      <x:c r="A25840" s="2" t="s">
        <x:v>14180</x:v>
      </x:c>
    </x:row>
    <x:row r="25841" spans="1:1">
      <x:c r="A25841" s="2" t="s">
        <x:v>22378</x:v>
      </x:c>
    </x:row>
    <x:row r="25842" spans="1:1">
      <x:c r="A25842" s="2" t="s">
        <x:v>22365</x:v>
      </x:c>
    </x:row>
    <x:row r="25843" spans="1:1">
      <x:c r="A25843" s="2" t="s">
        <x:v>1821</x:v>
      </x:c>
    </x:row>
    <x:row r="25844" spans="1:1">
      <x:c r="A25844" s="2" t="s">
        <x:v>22287</x:v>
      </x:c>
    </x:row>
    <x:row r="25845" spans="1:1">
      <x:c r="A25845" s="2" t="s">
        <x:v>24442</x:v>
      </x:c>
    </x:row>
    <x:row r="25846" spans="1:1">
      <x:c r="A25846" s="2" t="s">
        <x:v>1794</x:v>
      </x:c>
    </x:row>
    <x:row r="25847" spans="1:1">
      <x:c r="A25847" s="2" t="s">
        <x:v>21163</x:v>
      </x:c>
    </x:row>
    <x:row r="25848" spans="1:1">
      <x:c r="A25848" s="2" t="s">
        <x:v>7147</x:v>
      </x:c>
    </x:row>
    <x:row r="25849" spans="1:1">
      <x:c r="A25849" s="2" t="s">
        <x:v>1827</x:v>
      </x:c>
    </x:row>
    <x:row r="25850" spans="1:1">
      <x:c r="A25850" s="2" t="s">
        <x:v>9236</x:v>
      </x:c>
    </x:row>
    <x:row r="25851" spans="1:1">
      <x:c r="A25851" s="2" t="s">
        <x:v>19740</x:v>
      </x:c>
    </x:row>
    <x:row r="25852" spans="1:1">
      <x:c r="A25852" s="2" t="s">
        <x:v>2720</x:v>
      </x:c>
    </x:row>
    <x:row r="25853" spans="1:1">
      <x:c r="A25853" s="2" t="s">
        <x:v>13789</x:v>
      </x:c>
    </x:row>
    <x:row r="25854" spans="1:1">
      <x:c r="A25854" s="2" t="s">
        <x:v>19821</x:v>
      </x:c>
    </x:row>
    <x:row r="25855" spans="1:1">
      <x:c r="A25855" s="2" t="s">
        <x:v>1834</x:v>
      </x:c>
    </x:row>
    <x:row r="25856" spans="1:1">
      <x:c r="A25856" s="2" t="s">
        <x:v>9192</x:v>
      </x:c>
    </x:row>
    <x:row r="25857" spans="1:1">
      <x:c r="A25857" s="2" t="s">
        <x:v>2706</x:v>
      </x:c>
    </x:row>
    <x:row r="25858" spans="1:1">
      <x:c r="A25858" s="2" t="s">
        <x:v>20009</x:v>
      </x:c>
    </x:row>
    <x:row r="25859" spans="1:1">
      <x:c r="A25859" s="2" t="s">
        <x:v>24369</x:v>
      </x:c>
    </x:row>
    <x:row r="25860" spans="1:1">
      <x:c r="A25860" s="2" t="s">
        <x:v>19805</x:v>
      </x:c>
    </x:row>
    <x:row r="25861" spans="1:1">
      <x:c r="A25861" s="2" t="s">
        <x:v>20333</x:v>
      </x:c>
    </x:row>
    <x:row r="25862" spans="1:1">
      <x:c r="A25862" s="2" t="s">
        <x:v>20210</x:v>
      </x:c>
    </x:row>
    <x:row r="25863" spans="1:1">
      <x:c r="A25863" s="2" t="s">
        <x:v>20133</x:v>
      </x:c>
    </x:row>
    <x:row r="25864" spans="1:1">
      <x:c r="A25864" s="2" t="s">
        <x:v>1781</x:v>
      </x:c>
    </x:row>
    <x:row r="25865" spans="1:1">
      <x:c r="A25865" s="2" t="s">
        <x:v>9227</x:v>
      </x:c>
    </x:row>
    <x:row r="25866" spans="1:1">
      <x:c r="A25866" s="2" t="s">
        <x:v>21170</x:v>
      </x:c>
    </x:row>
    <x:row r="25867" spans="1:1">
      <x:c r="A25867" s="2" t="s">
        <x:v>24412</x:v>
      </x:c>
    </x:row>
    <x:row r="25868" spans="1:1">
      <x:c r="A25868" s="2" t="s">
        <x:v>24434</x:v>
      </x:c>
    </x:row>
    <x:row r="25869" spans="1:1">
      <x:c r="A25869" s="2" t="s">
        <x:v>9244</x:v>
      </x:c>
    </x:row>
    <x:row r="25870" spans="1:1">
      <x:c r="A25870" s="2" t="s">
        <x:v>1725</x:v>
      </x:c>
    </x:row>
    <x:row r="25871" spans="1:1">
      <x:c r="A25871" s="2" t="s">
        <x:v>22239</x:v>
      </x:c>
    </x:row>
    <x:row r="25872" spans="1:1">
      <x:c r="A25872" s="2" t="s">
        <x:v>9231</x:v>
      </x:c>
    </x:row>
    <x:row r="25873" spans="1:1">
      <x:c r="A25873" s="2" t="s">
        <x:v>20054</x:v>
      </x:c>
    </x:row>
    <x:row r="25874" spans="1:1">
      <x:c r="A25874" s="2" t="s">
        <x:v>3754</x:v>
      </x:c>
    </x:row>
    <x:row r="25875" spans="1:1">
      <x:c r="A25875" s="2" t="s">
        <x:v>20138</x:v>
      </x:c>
    </x:row>
    <x:row r="25876" spans="1:1">
      <x:c r="A25876" s="2" t="s">
        <x:v>9219</x:v>
      </x:c>
    </x:row>
    <x:row r="25877" spans="1:1">
      <x:c r="A25877" s="2" t="s">
        <x:v>13282</x:v>
      </x:c>
    </x:row>
    <x:row r="25878" spans="1:1">
      <x:c r="A25878" s="2" t="s">
        <x:v>6894</x:v>
      </x:c>
    </x:row>
    <x:row r="25879" spans="1:1">
      <x:c r="A25879" s="2" t="s">
        <x:v>20033</x:v>
      </x:c>
    </x:row>
    <x:row r="25880" spans="1:1">
      <x:c r="A25880" s="2" t="s">
        <x:v>20188</x:v>
      </x:c>
    </x:row>
    <x:row r="25881" spans="1:1">
      <x:c r="A25881" s="2" t="s">
        <x:v>6706</x:v>
      </x:c>
    </x:row>
    <x:row r="25882" spans="1:1">
      <x:c r="A25882" s="2" t="s">
        <x:v>24375</x:v>
      </x:c>
    </x:row>
    <x:row r="25883" spans="1:1">
      <x:c r="A25883" s="2" t="s">
        <x:v>19816</x:v>
      </x:c>
    </x:row>
    <x:row r="25884" spans="1:1">
      <x:c r="A25884" s="2" t="s">
        <x:v>24358</x:v>
      </x:c>
    </x:row>
    <x:row r="25885" spans="1:1">
      <x:c r="A25885" s="2" t="s">
        <x:v>20078</x:v>
      </x:c>
    </x:row>
    <x:row r="25886" spans="1:1">
      <x:c r="A25886" s="2" t="s">
        <x:v>22413</x:v>
      </x:c>
    </x:row>
    <x:row r="25887" spans="1:1">
      <x:c r="A25887" s="2" t="s">
        <x:v>9228</x:v>
      </x:c>
    </x:row>
    <x:row r="25888" spans="1:1">
      <x:c r="A25888" s="2" t="s">
        <x:v>2713</x:v>
      </x:c>
    </x:row>
    <x:row r="25889" spans="1:1">
      <x:c r="A25889" s="2" t="s">
        <x:v>20137</x:v>
      </x:c>
    </x:row>
    <x:row r="25890" spans="1:1">
      <x:c r="A25890" s="2" t="s">
        <x:v>1825</x:v>
      </x:c>
    </x:row>
    <x:row r="25891" spans="1:1">
      <x:c r="A25891" s="2" t="s">
        <x:v>20297</x:v>
      </x:c>
    </x:row>
    <x:row r="25892" spans="1:1">
      <x:c r="A25892" s="2" t="s">
        <x:v>20237</x:v>
      </x:c>
    </x:row>
    <x:row r="25893" spans="1:1">
      <x:c r="A25893" s="2" t="s">
        <x:v>20079</x:v>
      </x:c>
    </x:row>
    <x:row r="25894" spans="1:1">
      <x:c r="A25894" s="2" t="s">
        <x:v>24475</x:v>
      </x:c>
    </x:row>
    <x:row r="25895" spans="1:1">
      <x:c r="A25895" s="2" t="s">
        <x:v>1807</x:v>
      </x:c>
    </x:row>
    <x:row r="25896" spans="1:1">
      <x:c r="A25896" s="2" t="s">
        <x:v>13289</x:v>
      </x:c>
    </x:row>
    <x:row r="25897" spans="1:1">
      <x:c r="A25897" s="2" t="s">
        <x:v>13177</x:v>
      </x:c>
    </x:row>
    <x:row r="25898" spans="1:1">
      <x:c r="A25898" s="2" t="s">
        <x:v>20203</x:v>
      </x:c>
    </x:row>
    <x:row r="25899" spans="1:1">
      <x:c r="A25899" s="2" t="s">
        <x:v>20018</x:v>
      </x:c>
    </x:row>
    <x:row r="25900" spans="1:1">
      <x:c r="A25900" s="2" t="s">
        <x:v>24441</x:v>
      </x:c>
    </x:row>
    <x:row r="25901" spans="1:1">
      <x:c r="A25901" s="2" t="s">
        <x:v>20048</x:v>
      </x:c>
    </x:row>
    <x:row r="25902" spans="1:1">
      <x:c r="A25902" s="2" t="s">
        <x:v>20215</x:v>
      </x:c>
    </x:row>
    <x:row r="25903" spans="1:1">
      <x:c r="A25903" s="2" t="s">
        <x:v>20119</x:v>
      </x:c>
    </x:row>
    <x:row r="25904" spans="1:1">
      <x:c r="A25904" s="2" t="s">
        <x:v>24370</x:v>
      </x:c>
    </x:row>
    <x:row r="25905" spans="1:1">
      <x:c r="A25905" s="2" t="s">
        <x:v>9207</x:v>
      </x:c>
    </x:row>
    <x:row r="25906" spans="1:1">
      <x:c r="A25906" s="2" t="s">
        <x:v>9202</x:v>
      </x:c>
    </x:row>
    <x:row r="25907" spans="1:1">
      <x:c r="A25907" s="2" t="s">
        <x:v>19820</x:v>
      </x:c>
    </x:row>
    <x:row r="25908" spans="1:1">
      <x:c r="A25908" s="2" t="s">
        <x:v>4041</x:v>
      </x:c>
    </x:row>
    <x:row r="25909" spans="1:1">
      <x:c r="A25909" s="2" t="s">
        <x:v>2726</x:v>
      </x:c>
    </x:row>
    <x:row r="25910" spans="1:1">
      <x:c r="A25910" s="2" t="s">
        <x:v>6904</x:v>
      </x:c>
    </x:row>
    <x:row r="25911" spans="1:1">
      <x:c r="A25911" s="2" t="s">
        <x:v>19620</x:v>
      </x:c>
    </x:row>
    <x:row r="25912" spans="1:1">
      <x:c r="A25912" s="2" t="s">
        <x:v>20271</x:v>
      </x:c>
    </x:row>
    <x:row r="25913" spans="1:1">
      <x:c r="A25913" s="2" t="s">
        <x:v>19987</x:v>
      </x:c>
    </x:row>
    <x:row r="25914" spans="1:1">
      <x:c r="A25914" s="2" t="s">
        <x:v>19758</x:v>
      </x:c>
    </x:row>
    <x:row r="25915" spans="1:1">
      <x:c r="A25915" s="2" t="s">
        <x:v>17191</x:v>
      </x:c>
    </x:row>
    <x:row r="25916" spans="1:1">
      <x:c r="A25916" s="2" t="s">
        <x:v>9224</x:v>
      </x:c>
    </x:row>
    <x:row r="25917" spans="1:1">
      <x:c r="A25917" s="2" t="s">
        <x:v>20128</x:v>
      </x:c>
    </x:row>
    <x:row r="25918" spans="1:1">
      <x:c r="A25918" s="2" t="s">
        <x:v>9217</x:v>
      </x:c>
    </x:row>
    <x:row r="25919" spans="1:1">
      <x:c r="A25919" s="2" t="s">
        <x:v>24367</x:v>
      </x:c>
    </x:row>
    <x:row r="25920" spans="1:1">
      <x:c r="A25920" s="2" t="s">
        <x:v>24437</x:v>
      </x:c>
    </x:row>
    <x:row r="25921" spans="1:1">
      <x:c r="A25921" s="2" t="s">
        <x:v>13491</x:v>
      </x:c>
    </x:row>
    <x:row r="25922" spans="1:1">
      <x:c r="A25922" s="2" t="s">
        <x:v>19982</x:v>
      </x:c>
    </x:row>
    <x:row r="25923" spans="1:1">
      <x:c r="A25923" s="2" t="s">
        <x:v>20178</x:v>
      </x:c>
    </x:row>
    <x:row r="25924" spans="1:1">
      <x:c r="A25924" s="2" t="s">
        <x:v>19819</x:v>
      </x:c>
    </x:row>
    <x:row r="25925" spans="1:1">
      <x:c r="A25925" s="2" t="s">
        <x:v>2395</x:v>
      </x:c>
    </x:row>
    <x:row r="25926" spans="1:1">
      <x:c r="A25926" s="2" t="s">
        <x:v>20323</x:v>
      </x:c>
    </x:row>
    <x:row r="25927" spans="1:1">
      <x:c r="A25927" s="2" t="s">
        <x:v>16826</x:v>
      </x:c>
    </x:row>
    <x:row r="25928" spans="1:1">
      <x:c r="A25928" s="2" t="s">
        <x:v>19843</x:v>
      </x:c>
    </x:row>
    <x:row r="25929" spans="1:1">
      <x:c r="A25929" s="2" t="s">
        <x:v>9268</x:v>
      </x:c>
    </x:row>
    <x:row r="25930" spans="1:1">
      <x:c r="A25930" s="2" t="s">
        <x:v>20180</x:v>
      </x:c>
    </x:row>
    <x:row r="25931" spans="1:1">
      <x:c r="A25931" s="2" t="s">
        <x:v>20126</x:v>
      </x:c>
    </x:row>
    <x:row r="25932" spans="1:1">
      <x:c r="A25932" s="2" t="s">
        <x:v>21235</x:v>
      </x:c>
    </x:row>
    <x:row r="25933" spans="1:1">
      <x:c r="A25933" s="2" t="s">
        <x:v>12942</x:v>
      </x:c>
    </x:row>
    <x:row r="25934" spans="1:1">
      <x:c r="A25934" s="2" t="s">
        <x:v>13910</x:v>
      </x:c>
    </x:row>
    <x:row r="25935" spans="1:1">
      <x:c r="A25935" s="2" t="s">
        <x:v>16814</x:v>
      </x:c>
    </x:row>
    <x:row r="25936" spans="1:1">
      <x:c r="A25936" s="2" t="s">
        <x:v>16661</x:v>
      </x:c>
    </x:row>
    <x:row r="25937" spans="1:1">
      <x:c r="A25937" s="2" t="s">
        <x:v>19808</x:v>
      </x:c>
    </x:row>
    <x:row r="25938" spans="1:1">
      <x:c r="A25938" s="2" t="s">
        <x:v>2709</x:v>
      </x:c>
    </x:row>
    <x:row r="25939" spans="1:1">
      <x:c r="A25939" s="2" t="s">
        <x:v>19989</x:v>
      </x:c>
    </x:row>
    <x:row r="25940" spans="1:1">
      <x:c r="A25940" s="2" t="s">
        <x:v>13749</x:v>
      </x:c>
    </x:row>
    <x:row r="25941" spans="1:1">
      <x:c r="A25941" s="2" t="s">
        <x:v>20234</x:v>
      </x:c>
    </x:row>
    <x:row r="25942" spans="1:1">
      <x:c r="A25942" s="2" t="s">
        <x:v>29169</x:v>
      </x:c>
    </x:row>
    <x:row r="25943" spans="1:1">
      <x:c r="A25943" s="2" t="s">
        <x:v>16205</x:v>
      </x:c>
    </x:row>
    <x:row r="25944" spans="1:1">
      <x:c r="A25944" s="2" t="s">
        <x:v>12868</x:v>
      </x:c>
    </x:row>
    <x:row r="25945" spans="1:1">
      <x:c r="A25945" s="2" t="s">
        <x:v>20225</x:v>
      </x:c>
    </x:row>
    <x:row r="25946" spans="1:1">
      <x:c r="A25946" s="2" t="s">
        <x:v>20218</x:v>
      </x:c>
    </x:row>
    <x:row r="25947" spans="1:1">
      <x:c r="A25947" s="2" t="s">
        <x:v>20154</x:v>
      </x:c>
    </x:row>
    <x:row r="25948" spans="1:1">
      <x:c r="A25948" s="2" t="s">
        <x:v>24314</x:v>
      </x:c>
    </x:row>
    <x:row r="25949" spans="1:1">
      <x:c r="A25949" s="2" t="s">
        <x:v>9206</x:v>
      </x:c>
    </x:row>
    <x:row r="25950" spans="1:1">
      <x:c r="A25950" s="2" t="s">
        <x:v>12904</x:v>
      </x:c>
    </x:row>
    <x:row r="25951" spans="1:1">
      <x:c r="A25951" s="2" t="s">
        <x:v>20268</x:v>
      </x:c>
    </x:row>
    <x:row r="25952" spans="1:1">
      <x:c r="A25952" s="2" t="s">
        <x:v>7471</x:v>
      </x:c>
    </x:row>
    <x:row r="25953" spans="1:1">
      <x:c r="A25953" s="2" t="s">
        <x:v>12409</x:v>
      </x:c>
    </x:row>
    <x:row r="25954" spans="1:1">
      <x:c r="A25954" s="2" t="s">
        <x:v>19824</x:v>
      </x:c>
    </x:row>
    <x:row r="25955" spans="1:1">
      <x:c r="A25955" s="2" t="s">
        <x:v>2675</x:v>
      </x:c>
    </x:row>
    <x:row r="25956" spans="1:1">
      <x:c r="A25956" s="2" t="s">
        <x:v>17292</x:v>
      </x:c>
    </x:row>
    <x:row r="25957" spans="1:1">
      <x:c r="A25957" s="2" t="s">
        <x:v>20176</x:v>
      </x:c>
    </x:row>
    <x:row r="25958" spans="1:1">
      <x:c r="A25958" s="2" t="s">
        <x:v>13110</x:v>
      </x:c>
    </x:row>
    <x:row r="25959" spans="1:1">
      <x:c r="A25959" s="2" t="s">
        <x:v>4001</x:v>
      </x:c>
    </x:row>
    <x:row r="25960" spans="1:1">
      <x:c r="A25960" s="2" t="s">
        <x:v>24449</x:v>
      </x:c>
    </x:row>
    <x:row r="25961" spans="1:1">
      <x:c r="A25961" s="2" t="s">
        <x:v>1746</x:v>
      </x:c>
    </x:row>
    <x:row r="25962" spans="1:1">
      <x:c r="A25962" s="2" t="s">
        <x:v>17226</x:v>
      </x:c>
    </x:row>
    <x:row r="25963" spans="1:1">
      <x:c r="A25963" s="2" t="s">
        <x:v>19793</x:v>
      </x:c>
    </x:row>
    <x:row r="25964" spans="1:1">
      <x:c r="A25964" s="2" t="s">
        <x:v>20166</x:v>
      </x:c>
    </x:row>
    <x:row r="25965" spans="1:1">
      <x:c r="A25965" s="2" t="s">
        <x:v>24476</x:v>
      </x:c>
    </x:row>
    <x:row r="25966" spans="1:1">
      <x:c r="A25966" s="2" t="s">
        <x:v>12925</x:v>
      </x:c>
    </x:row>
    <x:row r="25967" spans="1:1">
      <x:c r="A25967" s="2" t="s">
        <x:v>24450</x:v>
      </x:c>
    </x:row>
    <x:row r="25968" spans="1:1">
      <x:c r="A25968" s="2" t="s">
        <x:v>24348</x:v>
      </x:c>
    </x:row>
    <x:row r="25969" spans="1:1">
      <x:c r="A25969" s="2" t="s">
        <x:v>14325</x:v>
      </x:c>
    </x:row>
    <x:row r="25970" spans="1:1">
      <x:c r="A25970" s="2" t="s">
        <x:v>6886</x:v>
      </x:c>
    </x:row>
    <x:row r="25971" spans="1:1">
      <x:c r="A25971" s="2" t="s">
        <x:v>19814</x:v>
      </x:c>
    </x:row>
    <x:row r="25972" spans="1:1">
      <x:c r="A25972" s="2" t="s">
        <x:v>9246</x:v>
      </x:c>
    </x:row>
    <x:row r="25973" spans="1:1">
      <x:c r="A25973" s="2" t="s">
        <x:v>20181</x:v>
      </x:c>
    </x:row>
    <x:row r="25974" spans="1:1">
      <x:c r="A25974" s="2" t="s">
        <x:v>6732</x:v>
      </x:c>
    </x:row>
    <x:row r="25975" spans="1:1">
      <x:c r="A25975" s="2" t="s">
        <x:v>20131</x:v>
      </x:c>
    </x:row>
    <x:row r="25976" spans="1:1">
      <x:c r="A25976" s="2" t="s">
        <x:v>19771</x:v>
      </x:c>
    </x:row>
    <x:row r="25977" spans="1:1">
      <x:c r="A25977" s="2" t="s">
        <x:v>13505</x:v>
      </x:c>
    </x:row>
    <x:row r="25978" spans="1:1">
      <x:c r="A25978" s="2" t="s">
        <x:v>6746</x:v>
      </x:c>
    </x:row>
    <x:row r="25979" spans="1:1">
      <x:c r="A25979" s="2" t="s">
        <x:v>17280</x:v>
      </x:c>
    </x:row>
    <x:row r="25980" spans="1:1">
      <x:c r="A25980" s="2" t="s">
        <x:v>18989</x:v>
      </x:c>
    </x:row>
    <x:row r="25981" spans="1:1">
      <x:c r="A25981" s="2" t="s">
        <x:v>19736</x:v>
      </x:c>
    </x:row>
    <x:row r="25982" spans="1:1">
      <x:c r="A25982" s="2" t="s">
        <x:v>20229</x:v>
      </x:c>
    </x:row>
    <x:row r="25983" spans="1:1">
      <x:c r="A25983" s="2" t="s">
        <x:v>9299</x:v>
      </x:c>
    </x:row>
    <x:row r="25984" spans="1:1">
      <x:c r="A25984" s="2" t="s">
        <x:v>13090</x:v>
      </x:c>
    </x:row>
    <x:row r="25985" spans="1:1">
      <x:c r="A25985" s="2" t="s">
        <x:v>19882</x:v>
      </x:c>
    </x:row>
    <x:row r="25986" spans="1:1">
      <x:c r="A25986" s="2" t="s">
        <x:v>13710</x:v>
      </x:c>
    </x:row>
    <x:row r="25987" spans="1:1">
      <x:c r="A25987" s="2" t="s">
        <x:v>21157</x:v>
      </x:c>
    </x:row>
    <x:row r="25988" spans="1:1">
      <x:c r="A25988" s="2" t="s">
        <x:v>20224</x:v>
      </x:c>
    </x:row>
    <x:row r="25989" spans="1:1">
      <x:c r="A25989" s="2" t="s">
        <x:v>20139</x:v>
      </x:c>
    </x:row>
    <x:row r="25990" spans="1:1">
      <x:c r="A25990" s="2" t="s">
        <x:v>9229</x:v>
      </x:c>
    </x:row>
    <x:row r="25991" spans="1:1">
      <x:c r="A25991" s="2" t="s">
        <x:v>15545</x:v>
      </x:c>
    </x:row>
    <x:row r="25992" spans="1:1">
      <x:c r="A25992" s="2" t="s">
        <x:v>9196</x:v>
      </x:c>
    </x:row>
    <x:row r="25993" spans="1:1">
      <x:c r="A25993" s="2" t="s">
        <x:v>14237</x:v>
      </x:c>
    </x:row>
    <x:row r="25994" spans="1:1">
      <x:c r="A25994" s="2" t="s">
        <x:v>20278</x:v>
      </x:c>
    </x:row>
    <x:row r="25995" spans="1:1">
      <x:c r="A25995" s="2" t="s">
        <x:v>13877</x:v>
      </x:c>
    </x:row>
    <x:row r="25996" spans="1:1">
      <x:c r="A25996" s="2" t="s">
        <x:v>20118</x:v>
      </x:c>
    </x:row>
    <x:row r="25997" spans="1:1">
      <x:c r="A25997" s="2" t="s">
        <x:v>20155</x:v>
      </x:c>
    </x:row>
    <x:row r="25998" spans="1:1">
      <x:c r="A25998" s="2" t="s">
        <x:v>20238</x:v>
      </x:c>
    </x:row>
    <x:row r="25999" spans="1:1">
      <x:c r="A25999" s="2" t="s">
        <x:v>15471</x:v>
      </x:c>
    </x:row>
    <x:row r="26000" spans="1:1">
      <x:c r="A26000" s="2" t="s">
        <x:v>21115</x:v>
      </x:c>
    </x:row>
    <x:row r="26001" spans="1:1">
      <x:c r="A26001" s="2" t="s">
        <x:v>1864</x:v>
      </x:c>
    </x:row>
    <x:row r="26002" spans="1:1">
      <x:c r="A26002" s="2" t="s">
        <x:v>6684</x:v>
      </x:c>
    </x:row>
    <x:row r="26003" spans="1:1">
      <x:c r="A26003" s="2" t="s">
        <x:v>9223</x:v>
      </x:c>
    </x:row>
    <x:row r="26004" spans="1:1">
      <x:c r="A26004" s="2" t="s">
        <x:v>9153</x:v>
      </x:c>
    </x:row>
    <x:row r="26005" spans="1:1">
      <x:c r="A26005" s="2" t="s">
        <x:v>2667</x:v>
      </x:c>
    </x:row>
    <x:row r="26006" spans="1:1">
      <x:c r="A26006" s="2" t="s">
        <x:v>20230</x:v>
      </x:c>
    </x:row>
    <x:row r="26007" spans="1:1">
      <x:c r="A26007" s="2" t="s">
        <x:v>20244</x:v>
      </x:c>
    </x:row>
    <x:row r="26008" spans="1:1">
      <x:c r="A26008" s="2" t="s">
        <x:v>24324</x:v>
      </x:c>
    </x:row>
    <x:row r="26009" spans="1:1">
      <x:c r="A26009" s="2" t="s">
        <x:v>21214</x:v>
      </x:c>
    </x:row>
    <x:row r="26010" spans="1:1">
      <x:c r="A26010" s="2" t="s">
        <x:v>20198</x:v>
      </x:c>
    </x:row>
    <x:row r="26011" spans="1:1">
      <x:c r="A26011" s="2" t="s">
        <x:v>24444</x:v>
      </x:c>
    </x:row>
    <x:row r="26012" spans="1:1">
      <x:c r="A26012" s="2" t="s">
        <x:v>20211</x:v>
      </x:c>
    </x:row>
    <x:row r="26013" spans="1:1">
      <x:c r="A26013" s="2" t="s">
        <x:v>19095</x:v>
      </x:c>
    </x:row>
    <x:row r="26014" spans="1:1">
      <x:c r="A26014" s="2" t="s">
        <x:v>21166</x:v>
      </x:c>
    </x:row>
    <x:row r="26015" spans="1:1">
      <x:c r="A26015" s="2" t="s">
        <x:v>9203</x:v>
      </x:c>
    </x:row>
    <x:row r="26016" spans="1:1">
      <x:c r="A26016" s="2" t="s">
        <x:v>14314</x:v>
      </x:c>
    </x:row>
    <x:row r="26017" spans="1:1">
      <x:c r="A26017" s="2" t="s">
        <x:v>20160</x:v>
      </x:c>
    </x:row>
    <x:row r="26018" spans="1:1">
      <x:c r="A26018" s="2" t="s">
        <x:v>1797</x:v>
      </x:c>
    </x:row>
    <x:row r="26019" spans="1:1">
      <x:c r="A26019" s="2" t="s">
        <x:v>15518</x:v>
      </x:c>
    </x:row>
    <x:row r="26020" spans="1:1">
      <x:c r="A26020" s="2" t="s">
        <x:v>20192</x:v>
      </x:c>
    </x:row>
    <x:row r="26021" spans="1:1">
      <x:c r="A26021" s="2" t="s">
        <x:v>20207</x:v>
      </x:c>
    </x:row>
    <x:row r="26022" spans="1:1">
      <x:c r="A26022" s="2" t="s">
        <x:v>29203</x:v>
      </x:c>
    </x:row>
    <x:row r="26023" spans="1:1">
      <x:c r="A26023" s="2" t="s">
        <x:v>29179</x:v>
      </x:c>
    </x:row>
    <x:row r="26024" spans="1:1">
      <x:c r="A26024" s="2" t="s">
        <x:v>24360</x:v>
      </x:c>
    </x:row>
    <x:row r="26025" spans="1:1">
      <x:c r="A26025" s="2" t="s">
        <x:v>20222</x:v>
      </x:c>
    </x:row>
    <x:row r="26026" spans="1:1">
      <x:c r="A26026" s="2" t="s">
        <x:v>20141</x:v>
      </x:c>
    </x:row>
    <x:row r="26027" spans="1:1">
      <x:c r="A26027" s="2" t="s">
        <x:v>19781</x:v>
      </x:c>
    </x:row>
    <x:row r="26028" spans="1:1">
      <x:c r="A26028" s="2" t="s">
        <x:v>16231</x:v>
      </x:c>
    </x:row>
    <x:row r="26029" spans="1:1">
      <x:c r="A26029" s="2" t="s">
        <x:v>20191</x:v>
      </x:c>
    </x:row>
    <x:row r="26030" spans="1:1">
      <x:c r="A26030" s="2" t="s">
        <x:v>29189</x:v>
      </x:c>
    </x:row>
    <x:row r="26031" spans="1:1">
      <x:c r="A26031" s="2" t="s">
        <x:v>14151</x:v>
      </x:c>
    </x:row>
    <x:row r="26032" spans="1:1">
      <x:c r="A26032" s="2" t="s">
        <x:v>20148</x:v>
      </x:c>
    </x:row>
    <x:row r="26033" spans="1:1">
      <x:c r="A26033" s="2" t="s">
        <x:v>20161</x:v>
      </x:c>
    </x:row>
    <x:row r="26034" spans="1:1">
      <x:c r="A26034" s="2" t="s">
        <x:v>12895</x:v>
      </x:c>
    </x:row>
    <x:row r="26035" spans="1:1">
      <x:c r="A26035" s="2" t="s">
        <x:v>1872</x:v>
      </x:c>
    </x:row>
    <x:row r="26036" spans="1:1">
      <x:c r="A26036" s="2" t="s">
        <x:v>20190</x:v>
      </x:c>
    </x:row>
    <x:row r="26037" spans="1:1">
      <x:c r="A26037" s="2" t="s">
        <x:v>12866</x:v>
      </x:c>
    </x:row>
    <x:row r="26038" spans="1:1">
      <x:c r="A26038" s="2" t="s">
        <x:v>29195</x:v>
      </x:c>
    </x:row>
    <x:row r="26039" spans="1:1">
      <x:c r="A26039" s="2" t="s">
        <x:v>3583</x:v>
      </x:c>
    </x:row>
    <x:row r="26040" spans="1:1">
      <x:c r="A26040" s="2" t="s">
        <x:v>40</x:v>
      </x:c>
    </x:row>
    <x:row r="26041" spans="1:1">
      <x:c r="A26041" s="2" t="s">
        <x:v>1758</x:v>
      </x:c>
    </x:row>
    <x:row r="26042" spans="1:1">
      <x:c r="A26042" s="2" t="s">
        <x:v>20122</x:v>
      </x:c>
    </x:row>
    <x:row r="26043" spans="1:1">
      <x:c r="A26043" s="2" t="s">
        <x:v>20284</x:v>
      </x:c>
    </x:row>
    <x:row r="26044" spans="1:1">
      <x:c r="A26044" s="2" t="s">
        <x:v>20183</x:v>
      </x:c>
    </x:row>
    <x:row r="26045" spans="1:1">
      <x:c r="A26045" s="2" t="s">
        <x:v>9210</x:v>
      </x:c>
    </x:row>
    <x:row r="26046" spans="1:1">
      <x:c r="A26046" s="2" t="s">
        <x:v>6893</x:v>
      </x:c>
    </x:row>
    <x:row r="26047" spans="1:1">
      <x:c r="A26047" s="2" t="s">
        <x:v>6899</x:v>
      </x:c>
    </x:row>
    <x:row r="26048" spans="1:1">
      <x:c r="A26048" s="2" t="s">
        <x:v>20292</x:v>
      </x:c>
    </x:row>
    <x:row r="26049" spans="1:1">
      <x:c r="A26049" s="2" t="s">
        <x:v>4031</x:v>
      </x:c>
    </x:row>
    <x:row r="26050" spans="1:1">
      <x:c r="A26050" s="2" t="s">
        <x:v>19115</x:v>
      </x:c>
    </x:row>
    <x:row r="26051" spans="1:1">
      <x:c r="A26051" s="2" t="s">
        <x:v>16188</x:v>
      </x:c>
    </x:row>
    <x:row r="26052" spans="1:1">
      <x:c r="A26052" s="2" t="s">
        <x:v>9198</x:v>
      </x:c>
    </x:row>
    <x:row r="26053" spans="1:1">
      <x:c r="A26053" s="2" t="s">
        <x:v>20245</x:v>
      </x:c>
    </x:row>
    <x:row r="26054" spans="1:1">
      <x:c r="A26054" s="2" t="s">
        <x:v>20258</x:v>
      </x:c>
    </x:row>
    <x:row r="26055" spans="1:1">
      <x:c r="A26055" s="2" t="s">
        <x:v>20152</x:v>
      </x:c>
    </x:row>
    <x:row r="26056" spans="1:1">
      <x:c r="A26056" s="2" t="s">
        <x:v>20197</x:v>
      </x:c>
    </x:row>
    <x:row r="26057" spans="1:1">
      <x:c r="A26057" s="2" t="s">
        <x:v>13400</x:v>
      </x:c>
    </x:row>
    <x:row r="26058" spans="1:1">
      <x:c r="A26058" s="2" t="s">
        <x:v>5172</x:v>
      </x:c>
    </x:row>
    <x:row r="26059" spans="1:1">
      <x:c r="A26059" s="2" t="s">
        <x:v>29178</x:v>
      </x:c>
    </x:row>
    <x:row r="26060" spans="1:1">
      <x:c r="A26060" s="2" t="s">
        <x:v>3791</x:v>
      </x:c>
    </x:row>
    <x:row r="26061" spans="1:1">
      <x:c r="A26061" s="2" t="s">
        <x:v>17229</x:v>
      </x:c>
    </x:row>
    <x:row r="26062" spans="1:1">
      <x:c r="A26062" s="2" t="s">
        <x:v>5877</x:v>
      </x:c>
    </x:row>
    <x:row r="26063" spans="1:1">
      <x:c r="A26063" s="2" t="s">
        <x:v>20262</x:v>
      </x:c>
    </x:row>
    <x:row r="26064" spans="1:1">
      <x:c r="A26064" s="2" t="s">
        <x:v>20204</x:v>
      </x:c>
    </x:row>
    <x:row r="26065" spans="1:1">
      <x:c r="A26065" s="2" t="s">
        <x:v>13856</x:v>
      </x:c>
    </x:row>
    <x:row r="26066" spans="1:1">
      <x:c r="A26066" s="2" t="s">
        <x:v>9248</x:v>
      </x:c>
    </x:row>
    <x:row r="26067" spans="1:1">
      <x:c r="A26067" s="2" t="s">
        <x:v>3721</x:v>
      </x:c>
    </x:row>
    <x:row r="26068" spans="1:1">
      <x:c r="A26068" s="2" t="s">
        <x:v>20059</x:v>
      </x:c>
    </x:row>
    <x:row r="26069" spans="1:1">
      <x:c r="A26069" s="2" t="s">
        <x:v>9167</x:v>
      </x:c>
    </x:row>
    <x:row r="26070" spans="1:1">
      <x:c r="A26070" s="2" t="s">
        <x:v>13169</x:v>
      </x:c>
    </x:row>
    <x:row r="26071" spans="1:1">
      <x:c r="A26071" s="2" t="s">
        <x:v>24339</x:v>
      </x:c>
    </x:row>
    <x:row r="26072" spans="1:1">
      <x:c r="A26072" s="2" t="s">
        <x:v>13489</x:v>
      </x:c>
    </x:row>
    <x:row r="26073" spans="1:1">
      <x:c r="A26073" s="2" t="s">
        <x:v>1865</x:v>
      </x:c>
    </x:row>
    <x:row r="26074" spans="1:1">
      <x:c r="A26074" s="2" t="s">
        <x:v>20326</x:v>
      </x:c>
    </x:row>
    <x:row r="26075" spans="1:1">
      <x:c r="A26075" s="2" t="s">
        <x:v>13398</x:v>
      </x:c>
    </x:row>
    <x:row r="26076" spans="1:1">
      <x:c r="A26076" s="2" t="s">
        <x:v>13714</x:v>
      </x:c>
    </x:row>
    <x:row r="26077" spans="1:1">
      <x:c r="A26077" s="2" t="s">
        <x:v>1788</x:v>
      </x:c>
    </x:row>
    <x:row r="26078" spans="1:1">
      <x:c r="A26078" s="2" t="s">
        <x:v>1791</x:v>
      </x:c>
    </x:row>
    <x:row r="26079" spans="1:1">
      <x:c r="A26079" s="2" t="s">
        <x:v>20186</x:v>
      </x:c>
    </x:row>
    <x:row r="26080" spans="1:1">
      <x:c r="A26080" s="2" t="s">
        <x:v>20187</x:v>
      </x:c>
    </x:row>
    <x:row r="26081" spans="1:1">
      <x:c r="A26081" s="2" t="s">
        <x:v>20257</x:v>
      </x:c>
    </x:row>
    <x:row r="26082" spans="1:1">
      <x:c r="A26082" s="2" t="s">
        <x:v>15502</x:v>
      </x:c>
    </x:row>
    <x:row r="26083" spans="1:1">
      <x:c r="A26083" s="2" t="s">
        <x:v>13377</x:v>
      </x:c>
    </x:row>
    <x:row r="26084" spans="1:1">
      <x:c r="A26084" s="2" t="s">
        <x:v>20189</x:v>
      </x:c>
    </x:row>
    <x:row r="26085" spans="1:1">
      <x:c r="A26085" s="2" t="s">
        <x:v>20144</x:v>
      </x:c>
    </x:row>
    <x:row r="26086" spans="1:1">
      <x:c r="A26086" s="2" t="s">
        <x:v>18983</x:v>
      </x:c>
    </x:row>
    <x:row r="26087" spans="1:1">
      <x:c r="A26087" s="2" t="s">
        <x:v>5983</x:v>
      </x:c>
    </x:row>
    <x:row r="26088" spans="1:1">
      <x:c r="A26088" s="2" t="s">
        <x:v>20202</x:v>
      </x:c>
    </x:row>
    <x:row r="26089" spans="1:1">
      <x:c r="A26089" s="2" t="s">
        <x:v>9232</x:v>
      </x:c>
    </x:row>
    <x:row r="26090" spans="1:1">
      <x:c r="A26090" s="2" t="s">
        <x:v>13143</x:v>
      </x:c>
    </x:row>
    <x:row r="26091" spans="1:1">
      <x:c r="A26091" s="2" t="s">
        <x:v>20080</x:v>
      </x:c>
    </x:row>
    <x:row r="26092" spans="1:1">
      <x:c r="A26092" s="2" t="s">
        <x:v>15371</x:v>
      </x:c>
    </x:row>
    <x:row r="26093" spans="1:1">
      <x:c r="A26093" s="2" t="s">
        <x:v>16109</x:v>
      </x:c>
    </x:row>
    <x:row r="26094" spans="1:1">
      <x:c r="A26094" s="2" t="s">
        <x:v>20279</x:v>
      </x:c>
    </x:row>
    <x:row r="26095" spans="1:1">
      <x:c r="A26095" s="2" t="s">
        <x:v>20216</x:v>
      </x:c>
    </x:row>
    <x:row r="26096" spans="1:1">
      <x:c r="A26096" s="2" t="s">
        <x:v>20162</x:v>
      </x:c>
    </x:row>
    <x:row r="26097" spans="1:1">
      <x:c r="A26097" s="2" t="s">
        <x:v>20821</x:v>
      </x:c>
    </x:row>
    <x:row r="26098" spans="1:1">
      <x:c r="A26098" s="2" t="s">
        <x:v>16944</x:v>
      </x:c>
    </x:row>
    <x:row r="26099" spans="1:1">
      <x:c r="A26099" s="2" t="s">
        <x:v>20232</x:v>
      </x:c>
    </x:row>
    <x:row r="26100" spans="1:1">
      <x:c r="A26100" s="2" t="s">
        <x:v>7077</x:v>
      </x:c>
    </x:row>
    <x:row r="26101" spans="1:1">
      <x:c r="A26101" s="2" t="s">
        <x:v>14944</x:v>
      </x:c>
    </x:row>
    <x:row r="26102" spans="1:1">
      <x:c r="A26102" s="2" t="s">
        <x:v>3729</x:v>
      </x:c>
    </x:row>
    <x:row r="26103" spans="1:1">
      <x:c r="A26103" s="2" t="s">
        <x:v>4442</x:v>
      </x:c>
    </x:row>
    <x:row r="26104" spans="1:1">
      <x:c r="A26104" s="2" t="s">
        <x:v>20168</x:v>
      </x:c>
    </x:row>
    <x:row r="26105" spans="1:1">
      <x:c r="A26105" s="2" t="s">
        <x:v>20249</x:v>
      </x:c>
    </x:row>
    <x:row r="26106" spans="1:1">
      <x:c r="A26106" s="2" t="s">
        <x:v>15601</x:v>
      </x:c>
    </x:row>
    <x:row r="26107" spans="1:1">
      <x:c r="A26107" s="2" t="s">
        <x:v>1769</x:v>
      </x:c>
    </x:row>
    <x:row r="26108" spans="1:1">
      <x:c r="A26108" s="2" t="s">
        <x:v>4026</x:v>
      </x:c>
    </x:row>
    <x:row r="26109" spans="1:1">
      <x:c r="A26109" s="2" t="s">
        <x:v>20157</x:v>
      </x:c>
    </x:row>
    <x:row r="26110" spans="1:1">
      <x:c r="A26110" s="2" t="s">
        <x:v>2722</x:v>
      </x:c>
    </x:row>
    <x:row r="26111" spans="1:1">
      <x:c r="A26111" s="2" t="s">
        <x:v>12933</x:v>
      </x:c>
    </x:row>
    <x:row r="26112" spans="1:1">
      <x:c r="A26112" s="2" t="s">
        <x:v>20250</x:v>
      </x:c>
    </x:row>
    <x:row r="26113" spans="1:1">
      <x:c r="A26113" s="2" t="s">
        <x:v>12525</x:v>
      </x:c>
    </x:row>
    <x:row r="26114" spans="1:1">
      <x:c r="A26114" s="2" t="s">
        <x:v>20194</x:v>
      </x:c>
    </x:row>
    <x:row r="26115" spans="1:1">
      <x:c r="A26115" s="2" t="s">
        <x:v>13760</x:v>
      </x:c>
    </x:row>
    <x:row r="26116" spans="1:1">
      <x:c r="A26116" s="2" t="s">
        <x:v>21120</x:v>
      </x:c>
    </x:row>
    <x:row r="26117" spans="1:1">
      <x:c r="A26117" s="2" t="s">
        <x:v>24509</x:v>
      </x:c>
    </x:row>
    <x:row r="26118" spans="1:1">
      <x:c r="A26118" s="2" t="s">
        <x:v>20283</x:v>
      </x:c>
    </x:row>
    <x:row r="26119" spans="1:1">
      <x:c r="A26119" s="2" t="s">
        <x:v>7118</x:v>
      </x:c>
    </x:row>
    <x:row r="26120" spans="1:1">
      <x:c r="A26120" s="2" t="s">
        <x:v>3285</x:v>
      </x:c>
    </x:row>
    <x:row r="26121" spans="1:1">
      <x:c r="A26121" s="2" t="s">
        <x:v>13108</x:v>
      </x:c>
    </x:row>
    <x:row r="26122" spans="1:1">
      <x:c r="A26122" s="2" t="s">
        <x:v>16851</x:v>
      </x:c>
    </x:row>
    <x:row r="26123" spans="1:1">
      <x:c r="A26123" s="2" t="s">
        <x:v>13807</x:v>
      </x:c>
    </x:row>
    <x:row r="26124" spans="1:1">
      <x:c r="A26124" s="2" t="s">
        <x:v>20223</x:v>
      </x:c>
    </x:row>
    <x:row r="26125" spans="1:1">
      <x:c r="A26125" s="2" t="s">
        <x:v>20150</x:v>
      </x:c>
    </x:row>
    <x:row r="26126" spans="1:1">
      <x:c r="A26126" s="2" t="s">
        <x:v>20248</x:v>
      </x:c>
    </x:row>
    <x:row r="26127" spans="1:1">
      <x:c r="A26127" s="2" t="s">
        <x:v>20185</x:v>
      </x:c>
    </x:row>
    <x:row r="26128" spans="1:1">
      <x:c r="A26128" s="2" t="s">
        <x:v>16817</x:v>
      </x:c>
    </x:row>
    <x:row r="26129" spans="1:1">
      <x:c r="A26129" s="2" t="s">
        <x:v>20246</x:v>
      </x:c>
    </x:row>
    <x:row r="26130" spans="1:1">
      <x:c r="A26130" s="2" t="s">
        <x:v>20226</x:v>
      </x:c>
    </x:row>
    <x:row r="26131" spans="1:1">
      <x:c r="A26131" s="2" t="s">
        <x:v>20213</x:v>
      </x:c>
    </x:row>
    <x:row r="26132" spans="1:1">
      <x:c r="A26132" s="2" t="s">
        <x:v>4424</x:v>
      </x:c>
    </x:row>
    <x:row r="26133" spans="1:1">
      <x:c r="A26133" s="2" t="s">
        <x:v>16923</x:v>
      </x:c>
    </x:row>
    <x:row r="26134" spans="1:1">
      <x:c r="A26134" s="2" t="s">
        <x:v>1856</x:v>
      </x:c>
    </x:row>
    <x:row r="26135" spans="1:1">
      <x:c r="A26135" s="2" t="s">
        <x:v>20184</x:v>
      </x:c>
    </x:row>
    <x:row r="26136" spans="1:1">
      <x:c r="A26136" s="2" t="s">
        <x:v>20201</x:v>
      </x:c>
    </x:row>
    <x:row r="26137" spans="1:1">
      <x:c r="A26137" s="2" t="s">
        <x:v>14350</x:v>
      </x:c>
    </x:row>
    <x:row r="26138" spans="1:1">
      <x:c r="A26138" s="2" t="s">
        <x:v>16815</x:v>
      </x:c>
    </x:row>
    <x:row r="26139" spans="1:1">
      <x:c r="A26139" s="2" t="s">
        <x:v>20205</x:v>
      </x:c>
    </x:row>
    <x:row r="26140" spans="1:1">
      <x:c r="A26140" s="2" t="s">
        <x:v>7465</x:v>
      </x:c>
    </x:row>
    <x:row r="26141" spans="1:1">
      <x:c r="A26141" s="2" t="s">
        <x:v>13079</x:v>
      </x:c>
    </x:row>
    <x:row r="26142" spans="1:1">
      <x:c r="A26142" s="2" t="s">
        <x:v>7444</x:v>
      </x:c>
    </x:row>
    <x:row r="26143" spans="1:1">
      <x:c r="A26143" s="2" t="s">
        <x:v>6083</x:v>
      </x:c>
    </x:row>
    <x:row r="26144" spans="1:1">
      <x:c r="A26144" s="2" t="s">
        <x:v>9267</x:v>
      </x:c>
    </x:row>
    <x:row r="26145" spans="1:1">
      <x:c r="A26145" s="2" t="s">
        <x:v>20195</x:v>
      </x:c>
    </x:row>
    <x:row r="26146" spans="1:1">
      <x:c r="A26146" s="2" t="s">
        <x:v>20163</x:v>
      </x:c>
    </x:row>
    <x:row r="26147" spans="1:1">
      <x:c r="A26147" s="2" t="s">
        <x:v>14317</x:v>
      </x:c>
    </x:row>
    <x:row r="26148" spans="1:1">
      <x:c r="A26148" s="1" t="s">
        <x:v>5145</x:v>
      </x:c>
    </x:row>
  </x:sheetData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 filterMode="1"/>
  <x:dimension ref="A1:B20904"/>
  <x:sheetViews>
    <x:sheetView tabSelected="1" topLeftCell="A1" zoomScaleNormal="100" zoomScaleSheetLayoutView="100" workbookViewId="0">
      <x:selection activeCell="B2" activeCellId="0" sqref="B2:B2"/>
    </x:sheetView>
  </x:sheetViews>
  <x:sheetFormatPr defaultColWidth="9.00390625" defaultRowHeight="32"/>
  <x:cols>
    <x:col min="1" max="1" width="9.00390625" style="4"/>
    <x:col min="2" max="2" width="9.00390625" bestFit="1" customWidth="1"/>
  </x:cols>
  <x:sheetData>
    <x:row r="1" spans="1:2" ht="16.39999999999999857891">
      <x:c r="A1" s="10" t="s">
        <x:v>46568</x:v>
      </x:c>
      <x:c r="B1" t="s">
        <x:v>46465</x:v>
      </x:c>
    </x:row>
    <x:row r="2" spans="1:2">
      <x:c r="A2" s="3" t="s">
        <x:v>28656</x:v>
      </x:c>
      <x:c r="B2" s="9"/>
    </x:row>
    <x:row r="3" spans="1:2">
      <x:c r="A3" s="3" t="s">
        <x:v>28710</x:v>
      </x:c>
      <x:c r="B3" s="9"/>
    </x:row>
    <x:row r="4" spans="1:2">
      <x:c r="A4" s="7" t="s">
        <x:v>28681</x:v>
      </x:c>
      <x:c r="B4" s="9"/>
    </x:row>
    <x:row r="5" spans="1:2">
      <x:c r="A5" s="7" t="s">
        <x:v>28706</x:v>
      </x:c>
      <x:c r="B5" s="9"/>
    </x:row>
    <x:row r="6" spans="1:2">
      <x:c r="A6" s="7" t="s">
        <x:v>28685</x:v>
      </x:c>
      <x:c r="B6" s="9"/>
    </x:row>
    <x:row r="7" spans="1:2">
      <x:c r="A7" s="7" t="s">
        <x:v>4453</x:v>
      </x:c>
      <x:c r="B7" s="9"/>
    </x:row>
    <x:row r="8" spans="1:2">
      <x:c r="A8" s="7" t="s">
        <x:v>28692</x:v>
      </x:c>
      <x:c r="B8" s="9"/>
    </x:row>
    <x:row r="9" spans="1:2">
      <x:c r="A9" s="7" t="s">
        <x:v>28671</x:v>
      </x:c>
      <x:c r="B9" s="9"/>
    </x:row>
    <x:row r="10" spans="1:2">
      <x:c r="A10" s="7" t="s">
        <x:v>28721</x:v>
      </x:c>
      <x:c r="B10" s="9"/>
    </x:row>
    <x:row r="11" spans="1:2">
      <x:c r="A11" s="7" t="s">
        <x:v>28716</x:v>
      </x:c>
      <x:c r="B11" s="9"/>
    </x:row>
    <x:row r="12" spans="1:2">
      <x:c r="A12" s="7" t="s">
        <x:v>28698</x:v>
      </x:c>
      <x:c r="B12" s="9"/>
    </x:row>
    <x:row r="13" spans="1:2">
      <x:c r="A13" s="8" t="s">
        <x:v>28526</x:v>
      </x:c>
      <x:c r="B13" s="9"/>
    </x:row>
    <x:row r="14" spans="1:2">
      <x:c r="A14" s="8" t="s">
        <x:v>28479</x:v>
      </x:c>
      <x:c r="B14" s="9"/>
    </x:row>
    <x:row r="15" spans="1:2">
      <x:c r="A15" s="8" t="s">
        <x:v>28428</x:v>
      </x:c>
      <x:c r="B15" s="9"/>
    </x:row>
    <x:row r="16" spans="1:2">
      <x:c r="A16" s="8" t="s">
        <x:v>28455</x:v>
      </x:c>
      <x:c r="B16" s="9"/>
    </x:row>
    <x:row r="17" spans="1:2">
      <x:c r="A17" s="8" t="s">
        <x:v>28508</x:v>
      </x:c>
      <x:c r="B17" s="9"/>
    </x:row>
    <x:row r="18" spans="1:2">
      <x:c r="A18" s="8" t="s">
        <x:v>26639</x:v>
      </x:c>
      <x:c r="B18" s="9"/>
    </x:row>
    <x:row r="19" spans="1:2">
      <x:c r="A19" s="8" t="s">
        <x:v>28586</x:v>
      </x:c>
      <x:c r="B19" s="9"/>
    </x:row>
    <x:row r="20" spans="1:2">
      <x:c r="A20" s="8" t="s">
        <x:v>28637</x:v>
      </x:c>
      <x:c r="B20" s="9"/>
    </x:row>
    <x:row r="21" spans="1:2">
      <x:c r="A21" s="8" t="s">
        <x:v>28863</x:v>
      </x:c>
      <x:c r="B21" s="9"/>
    </x:row>
    <x:row r="22" spans="1:2">
      <x:c r="A22" s="8" t="s">
        <x:v>28886</x:v>
      </x:c>
      <x:c r="B22" s="9"/>
    </x:row>
    <x:row r="23" spans="1:2">
      <x:c r="A23" s="8" t="s">
        <x:v>28859</x:v>
      </x:c>
      <x:c r="B23" s="9"/>
    </x:row>
    <x:row r="24" spans="1:2">
      <x:c r="A24" s="8" t="s">
        <x:v>28844</x:v>
      </x:c>
      <x:c r="B24" s="9"/>
    </x:row>
    <x:row r="25" spans="1:2">
      <x:c r="A25" s="8" t="s">
        <x:v>28807</x:v>
      </x:c>
      <x:c r="B25" s="9"/>
    </x:row>
    <x:row r="26" spans="1:2">
      <x:c r="A26" s="8" t="s">
        <x:v>28849</x:v>
      </x:c>
      <x:c r="B26" s="9"/>
    </x:row>
    <x:row r="27" spans="1:2">
      <x:c r="A27" s="8" t="s">
        <x:v>28870</x:v>
      </x:c>
      <x:c r="B27" s="9"/>
    </x:row>
    <x:row r="28" spans="1:2">
      <x:c r="A28" s="8" t="s">
        <x:v>28817</x:v>
      </x:c>
      <x:c r="B28" s="9"/>
    </x:row>
    <x:row r="29" spans="1:2">
      <x:c r="A29" s="8" t="s">
        <x:v>28877</x:v>
      </x:c>
      <x:c r="B29" s="9"/>
    </x:row>
    <x:row r="30" spans="1:2">
      <x:c r="A30" s="8" t="s">
        <x:v>26554</x:v>
      </x:c>
      <x:c r="B30" s="9"/>
    </x:row>
    <x:row r="31" spans="1:2">
      <x:c r="A31" s="3" t="s">
        <x:v>28669</x:v>
      </x:c>
      <x:c r="B31" s="9"/>
    </x:row>
    <x:row r="32" spans="1:2">
      <x:c r="A32" s="7" t="s">
        <x:v>28756</x:v>
      </x:c>
      <x:c r="B32" s="9"/>
    </x:row>
    <x:row r="33" spans="1:2">
      <x:c r="A33" s="7" t="s">
        <x:v>28711</x:v>
      </x:c>
      <x:c r="B33" s="9"/>
    </x:row>
    <x:row r="34" spans="1:2">
      <x:c r="A34" s="7" t="s">
        <x:v>28773</x:v>
      </x:c>
      <x:c r="B34" s="9"/>
    </x:row>
    <x:row r="35" spans="1:2">
      <x:c r="A35" s="7" t="s">
        <x:v>28720</x:v>
      </x:c>
      <x:c r="B35" s="9"/>
    </x:row>
    <x:row r="36" spans="1:2">
      <x:c r="A36" s="7" t="s">
        <x:v>28707</x:v>
      </x:c>
      <x:c r="B36" s="9"/>
    </x:row>
    <x:row r="37" spans="1:2">
      <x:c r="A37" s="8" t="s">
        <x:v>28462</x:v>
      </x:c>
      <x:c r="B37" s="9"/>
    </x:row>
    <x:row r="38" spans="1:2">
      <x:c r="A38" s="8" t="s">
        <x:v>28467</x:v>
      </x:c>
      <x:c r="B38" s="9"/>
    </x:row>
    <x:row r="39" spans="1:2">
      <x:c r="A39" s="8" t="s">
        <x:v>28434</x:v>
      </x:c>
      <x:c r="B39" s="9"/>
    </x:row>
    <x:row r="40" spans="1:2">
      <x:c r="A40" s="8" t="s">
        <x:v>26611</x:v>
      </x:c>
      <x:c r="B40" s="9"/>
    </x:row>
    <x:row r="41" spans="1:2">
      <x:c r="A41" s="8" t="s">
        <x:v>26596</x:v>
      </x:c>
      <x:c r="B41" s="9"/>
    </x:row>
    <x:row r="42" spans="1:2">
      <x:c r="A42" s="8" t="s">
        <x:v>28867</x:v>
      </x:c>
      <x:c r="B42" s="9"/>
    </x:row>
    <x:row r="43" spans="1:2">
      <x:c r="A43" s="8" t="s">
        <x:v>28865</x:v>
      </x:c>
      <x:c r="B43" s="9"/>
    </x:row>
    <x:row r="44" spans="1:2">
      <x:c r="A44" s="8" t="s">
        <x:v>28909</x:v>
      </x:c>
      <x:c r="B44" s="9"/>
    </x:row>
    <x:row r="45" spans="1:2">
      <x:c r="A45" s="8" t="s">
        <x:v>28897</x:v>
      </x:c>
      <x:c r="B45" s="9"/>
    </x:row>
    <x:row r="46" spans="1:2">
      <x:c r="A46" s="3" t="s">
        <x:v>28726</x:v>
      </x:c>
      <x:c r="B46" s="9"/>
    </x:row>
    <x:row r="47" spans="1:2">
      <x:c r="A47" s="7" t="s">
        <x:v>28677</x:v>
      </x:c>
      <x:c r="B47" s="9"/>
    </x:row>
    <x:row r="48" spans="1:2">
      <x:c r="A48" s="7" t="s">
        <x:v>28695</x:v>
      </x:c>
      <x:c r="B48" s="9"/>
    </x:row>
    <x:row r="49" spans="1:2">
      <x:c r="A49" s="7" t="s">
        <x:v>28745</x:v>
      </x:c>
      <x:c r="B49" s="9"/>
    </x:row>
    <x:row r="50" spans="1:2">
      <x:c r="A50" s="7" t="s">
        <x:v>28757</x:v>
      </x:c>
      <x:c r="B50" s="9"/>
    </x:row>
    <x:row r="51" spans="1:2">
      <x:c r="A51" s="7" t="s">
        <x:v>28722</x:v>
      </x:c>
      <x:c r="B51" s="9"/>
    </x:row>
    <x:row r="52" spans="1:2">
      <x:c r="A52" s="7" t="s">
        <x:v>28763</x:v>
      </x:c>
      <x:c r="B52" s="9"/>
    </x:row>
    <x:row r="53" spans="1:2">
      <x:c r="A53" s="7" t="s">
        <x:v>28782</x:v>
      </x:c>
      <x:c r="B53" s="9"/>
    </x:row>
    <x:row r="54" spans="1:2">
      <x:c r="A54" s="8" t="s">
        <x:v>28497</x:v>
      </x:c>
      <x:c r="B54" s="9"/>
    </x:row>
    <x:row r="55" spans="1:2">
      <x:c r="A55" s="8" t="s">
        <x:v>28555</x:v>
      </x:c>
      <x:c r="B55" s="9"/>
    </x:row>
    <x:row r="56" spans="1:2">
      <x:c r="A56" s="8" t="s">
        <x:v>28473</x:v>
      </x:c>
      <x:c r="B56" s="9"/>
    </x:row>
    <x:row r="57" spans="1:2">
      <x:c r="A57" s="8" t="s">
        <x:v>28431</x:v>
      </x:c>
      <x:c r="B57" s="9"/>
    </x:row>
    <x:row r="58" spans="1:2">
      <x:c r="A58" s="8" t="s">
        <x:v>28523</x:v>
      </x:c>
      <x:c r="B58" s="9"/>
    </x:row>
    <x:row r="59" spans="1:2">
      <x:c r="A59" s="8" t="s">
        <x:v>28509</x:v>
      </x:c>
      <x:c r="B59" s="9"/>
    </x:row>
    <x:row r="60" spans="1:2">
      <x:c r="A60" s="8" t="s">
        <x:v>28423</x:v>
      </x:c>
      <x:c r="B60" s="9"/>
    </x:row>
    <x:row r="61" spans="1:2">
      <x:c r="A61" s="8" t="s">
        <x:v>28451</x:v>
      </x:c>
      <x:c r="B61" s="9"/>
    </x:row>
    <x:row r="62" spans="1:2">
      <x:c r="A62" s="8" t="s">
        <x:v>28418</x:v>
      </x:c>
      <x:c r="B62" s="9"/>
    </x:row>
    <x:row r="63" spans="1:2">
      <x:c r="A63" s="8" t="s">
        <x:v>28484</x:v>
      </x:c>
      <x:c r="B63" s="9"/>
    </x:row>
    <x:row r="64" spans="1:2">
      <x:c r="A64" s="8" t="s">
        <x:v>28501</x:v>
      </x:c>
      <x:c r="B64" s="9"/>
    </x:row>
    <x:row r="65" spans="1:2">
      <x:c r="A65" s="8" t="s">
        <x:v>28459</x:v>
      </x:c>
      <x:c r="B65" s="9"/>
    </x:row>
    <x:row r="66" spans="1:2">
      <x:c r="A66" s="8" t="s">
        <x:v>28456</x:v>
      </x:c>
      <x:c r="B66" s="9"/>
    </x:row>
    <x:row r="67" spans="1:2">
      <x:c r="A67" s="8" t="s">
        <x:v>28474</x:v>
      </x:c>
      <x:c r="B67" s="9"/>
    </x:row>
    <x:row r="68" spans="1:2">
      <x:c r="A68" s="8" t="s">
        <x:v>26617</x:v>
      </x:c>
      <x:c r="B68" s="9"/>
    </x:row>
    <x:row r="69" spans="1:2">
      <x:c r="A69" s="8" t="s">
        <x:v>28583</x:v>
      </x:c>
      <x:c r="B69" s="9"/>
    </x:row>
    <x:row r="70" spans="1:2">
      <x:c r="A70" s="8" t="s">
        <x:v>28619</x:v>
      </x:c>
      <x:c r="B70" s="9"/>
    </x:row>
    <x:row r="71" spans="1:2">
      <x:c r="A71" s="8" t="s">
        <x:v>28647</x:v>
      </x:c>
      <x:c r="B71" s="9"/>
    </x:row>
    <x:row r="72" spans="1:2">
      <x:c r="A72" s="8" t="s">
        <x:v>26641</x:v>
      </x:c>
      <x:c r="B72" s="9"/>
    </x:row>
    <x:row r="73" spans="1:2">
      <x:c r="A73" s="8" t="s">
        <x:v>28657</x:v>
      </x:c>
      <x:c r="B73" s="9"/>
    </x:row>
    <x:row r="74" spans="1:2">
      <x:c r="A74" s="8" t="s">
        <x:v>26608</x:v>
      </x:c>
      <x:c r="B74" s="9"/>
    </x:row>
    <x:row r="75" spans="1:2">
      <x:c r="A75" s="8" t="s">
        <x:v>26631</x:v>
      </x:c>
      <x:c r="B75" s="9"/>
    </x:row>
    <x:row r="76" spans="1:2">
      <x:c r="A76" s="8" t="s">
        <x:v>26585</x:v>
      </x:c>
      <x:c r="B76" s="9"/>
    </x:row>
    <x:row r="77" spans="1:2">
      <x:c r="A77" s="8" t="s">
        <x:v>26616</x:v>
      </x:c>
      <x:c r="B77" s="9"/>
    </x:row>
    <x:row r="78" spans="1:2">
      <x:c r="A78" s="8" t="s">
        <x:v>28634</x:v>
      </x:c>
      <x:c r="B78" s="9"/>
    </x:row>
    <x:row r="79" spans="1:2">
      <x:c r="A79" s="8" t="s">
        <x:v>28835</x:v>
      </x:c>
      <x:c r="B79" s="9"/>
    </x:row>
    <x:row r="80" spans="1:2">
      <x:c r="A80" s="8" t="s">
        <x:v>28884</x:v>
      </x:c>
      <x:c r="B80" s="9"/>
    </x:row>
    <x:row r="81" spans="1:2">
      <x:c r="A81" s="8" t="s">
        <x:v>28832</x:v>
      </x:c>
      <x:c r="B81" s="9"/>
    </x:row>
    <x:row r="82" spans="1:2">
      <x:c r="A82" s="8" t="s">
        <x:v>28913</x:v>
      </x:c>
      <x:c r="B82" s="9"/>
    </x:row>
    <x:row r="83" spans="1:2">
      <x:c r="A83" s="8" t="s">
        <x:v>28902</x:v>
      </x:c>
      <x:c r="B83" s="9"/>
    </x:row>
    <x:row r="84" spans="1:2">
      <x:c r="A84" s="8" t="s">
        <x:v>28925</x:v>
      </x:c>
      <x:c r="B84" s="9"/>
    </x:row>
    <x:row r="85" spans="1:2">
      <x:c r="A85" s="8" t="s">
        <x:v>28864</x:v>
      </x:c>
      <x:c r="B85" s="9"/>
    </x:row>
    <x:row r="86" spans="1:2">
      <x:c r="A86" s="8" t="s">
        <x:v>28903</x:v>
      </x:c>
      <x:c r="B86" s="9"/>
    </x:row>
    <x:row r="87" spans="1:2">
      <x:c r="A87" s="8" t="s">
        <x:v>28887</x:v>
      </x:c>
      <x:c r="B87" s="9"/>
    </x:row>
    <x:row r="88" spans="1:2">
      <x:c r="A88" s="8" t="s">
        <x:v>28536</x:v>
      </x:c>
      <x:c r="B88" s="9"/>
    </x:row>
    <x:row r="89" spans="1:2">
      <x:c r="A89" s="8" t="s">
        <x:v>28564</x:v>
      </x:c>
      <x:c r="B89" s="9"/>
    </x:row>
    <x:row r="90" spans="1:2">
      <x:c r="A90" s="8" t="s">
        <x:v>28557</x:v>
      </x:c>
      <x:c r="B90" s="9"/>
    </x:row>
    <x:row r="91" spans="1:2">
      <x:c r="A91" s="8" t="s">
        <x:v>26540</x:v>
      </x:c>
      <x:c r="B91" s="9"/>
    </x:row>
    <x:row r="92" spans="1:2">
      <x:c r="A92" s="8" t="s">
        <x:v>28574</x:v>
      </x:c>
      <x:c r="B92" s="9"/>
    </x:row>
    <x:row r="93" spans="1:2">
      <x:c r="A93" s="8" t="s">
        <x:v>26580</x:v>
      </x:c>
      <x:c r="B93" s="9"/>
    </x:row>
    <x:row r="94" spans="1:2">
      <x:c r="A94" s="8" t="s">
        <x:v>28558</x:v>
      </x:c>
      <x:c r="B94" s="9"/>
    </x:row>
    <x:row r="95" spans="1:2">
      <x:c r="A95" s="8" t="s">
        <x:v>28519</x:v>
      </x:c>
      <x:c r="B95" s="9"/>
    </x:row>
    <x:row r="96" spans="1:2">
      <x:c r="A96" s="8" t="s">
        <x:v>28560</x:v>
      </x:c>
      <x:c r="B96" s="9"/>
    </x:row>
    <x:row r="97" spans="1:2">
      <x:c r="A97" s="8" t="s">
        <x:v>28515</x:v>
      </x:c>
      <x:c r="B97" s="9"/>
    </x:row>
    <x:row r="98" spans="1:2">
      <x:c r="A98" s="8" t="s">
        <x:v>26527</x:v>
      </x:c>
      <x:c r="B98" s="9"/>
    </x:row>
    <x:row r="99" spans="1:2">
      <x:c r="A99" s="8" t="s">
        <x:v>26523</x:v>
      </x:c>
      <x:c r="B99" s="9"/>
    </x:row>
    <x:row r="100" spans="1:2">
      <x:c r="A100" s="8" t="s">
        <x:v>28537</x:v>
      </x:c>
      <x:c r="B100" s="9"/>
    </x:row>
    <x:row r="101" spans="1:2">
      <x:c r="A101" s="7" t="s">
        <x:v>28755</x:v>
      </x:c>
      <x:c r="B101" s="9"/>
    </x:row>
    <x:row r="102" spans="1:2">
      <x:c r="A102" s="7" t="s">
        <x:v>28775</x:v>
      </x:c>
      <x:c r="B102" s="9"/>
    </x:row>
    <x:row r="103" spans="1:2">
      <x:c r="A103" s="7" t="s">
        <x:v>6056</x:v>
      </x:c>
      <x:c r="B103" s="9"/>
    </x:row>
    <x:row r="104" spans="1:2">
      <x:c r="A104" s="8" t="s">
        <x:v>28498</x:v>
      </x:c>
      <x:c r="B104" s="9"/>
    </x:row>
    <x:row r="105" spans="1:2">
      <x:c r="A105" s="8" t="s">
        <x:v>28491</x:v>
      </x:c>
      <x:c r="B105" s="9"/>
    </x:row>
    <x:row r="106" spans="1:2">
      <x:c r="A106" s="8" t="s">
        <x:v>28441</x:v>
      </x:c>
      <x:c r="B106" s="9"/>
    </x:row>
    <x:row r="107" spans="1:2">
      <x:c r="A107" s="8" t="s">
        <x:v>28659</x:v>
      </x:c>
      <x:c r="B107" s="9"/>
    </x:row>
    <x:row r="108" spans="1:2">
      <x:c r="A108" s="8" t="s">
        <x:v>28890</x:v>
      </x:c>
      <x:c r="B108" s="9"/>
    </x:row>
    <x:row r="109" spans="1:2">
      <x:c r="A109" s="8" t="s">
        <x:v>28922</x:v>
      </x:c>
      <x:c r="B109" s="9"/>
    </x:row>
    <x:row r="110" spans="1:2">
      <x:c r="A110" s="8" t="s">
        <x:v>20140</x:v>
      </x:c>
      <x:c r="B110" s="9"/>
    </x:row>
    <x:row r="111" spans="1:2">
      <x:c r="A111" s="8" t="s">
        <x:v>26549</x:v>
      </x:c>
      <x:c r="B111" s="9"/>
    </x:row>
    <x:row r="112" spans="1:2">
      <x:c r="A112" s="7" t="s">
        <x:v>28781</x:v>
      </x:c>
      <x:c r="B112" s="9"/>
    </x:row>
    <x:row r="113" spans="1:2">
      <x:c r="A113" s="7" t="s">
        <x:v>28725</x:v>
      </x:c>
      <x:c r="B113" s="9"/>
    </x:row>
    <x:row r="114" spans="1:2">
      <x:c r="A114" s="7" t="s">
        <x:v>28812</x:v>
      </x:c>
      <x:c r="B114" s="9"/>
    </x:row>
    <x:row r="115" spans="1:2">
      <x:c r="A115" s="8" t="s">
        <x:v>28500</x:v>
      </x:c>
      <x:c r="B115" s="9"/>
    </x:row>
    <x:row r="116" spans="1:2">
      <x:c r="A116" s="8" t="s">
        <x:v>28496</x:v>
      </x:c>
      <x:c r="B116" s="9"/>
    </x:row>
    <x:row r="117" spans="1:2">
      <x:c r="A117" s="8" t="s">
        <x:v>28461</x:v>
      </x:c>
      <x:c r="B117" s="9"/>
    </x:row>
    <x:row r="118" spans="1:2">
      <x:c r="A118" s="3" t="s">
        <x:v>28688</x:v>
      </x:c>
      <x:c r="B118" s="9"/>
    </x:row>
    <x:row r="119" spans="1:2">
      <x:c r="A119" s="7" t="s">
        <x:v>28694</x:v>
      </x:c>
      <x:c r="B119" s="9"/>
    </x:row>
    <x:row r="120" spans="1:2">
      <x:c r="A120" s="7" t="s">
        <x:v>28717</x:v>
      </x:c>
      <x:c r="B120" s="9"/>
    </x:row>
    <x:row r="121" spans="1:2">
      <x:c r="A121" s="7" t="s">
        <x:v>28743</x:v>
      </x:c>
      <x:c r="B121" s="9"/>
    </x:row>
    <x:row r="122" spans="1:2">
      <x:c r="A122" s="7" t="s">
        <x:v>28735</x:v>
      </x:c>
      <x:c r="B122" s="9"/>
    </x:row>
    <x:row r="123" spans="1:2">
      <x:c r="A123" s="8" t="s">
        <x:v>28463</x:v>
      </x:c>
      <x:c r="B123" s="9"/>
    </x:row>
    <x:row r="124" spans="1:2">
      <x:c r="A124" s="8" t="s">
        <x:v>28512</x:v>
      </x:c>
      <x:c r="B124" s="9"/>
    </x:row>
    <x:row r="125" spans="1:2">
      <x:c r="A125" s="8" t="s">
        <x:v>28460</x:v>
      </x:c>
      <x:c r="B125" s="9"/>
    </x:row>
    <x:row r="126" spans="1:2">
      <x:c r="A126" s="8" t="s">
        <x:v>28493</x:v>
      </x:c>
      <x:c r="B126" s="9"/>
    </x:row>
    <x:row r="127" spans="1:2">
      <x:c r="A127" s="8" t="s">
        <x:v>28454</x:v>
      </x:c>
      <x:c r="B127" s="9"/>
    </x:row>
    <x:row r="128" spans="1:2">
      <x:c r="A128" s="8" t="s">
        <x:v>28430</x:v>
      </x:c>
      <x:c r="B128" s="9"/>
    </x:row>
    <x:row r="129" spans="1:2">
      <x:c r="A129" s="8" t="s">
        <x:v>28480</x:v>
      </x:c>
      <x:c r="B129" s="9"/>
    </x:row>
    <x:row r="130" spans="1:2">
      <x:c r="A130" s="8" t="s">
        <x:v>28464</x:v>
      </x:c>
      <x:c r="B130" s="9"/>
    </x:row>
    <x:row r="131" spans="1:2">
      <x:c r="A131" s="8" t="s">
        <x:v>28552</x:v>
      </x:c>
      <x:c r="B131" s="9"/>
    </x:row>
    <x:row r="132" spans="1:2">
      <x:c r="A132" s="8" t="s">
        <x:v>28541</x:v>
      </x:c>
      <x:c r="B132" s="9"/>
    </x:row>
    <x:row r="133" spans="1:2">
      <x:c r="A133" s="8" t="s">
        <x:v>26582</x:v>
      </x:c>
      <x:c r="B133" s="9"/>
    </x:row>
    <x:row r="134" spans="1:2">
      <x:c r="A134" s="8" t="s">
        <x:v>26563</x:v>
      </x:c>
      <x:c r="B134" s="9"/>
    </x:row>
    <x:row r="135" spans="1:2">
      <x:c r="A135" s="8" t="s">
        <x:v>28874</x:v>
      </x:c>
      <x:c r="B135" s="9"/>
    </x:row>
    <x:row r="136" spans="1:2">
      <x:c r="A136" s="8" t="s">
        <x:v>28973</x:v>
      </x:c>
      <x:c r="B136" s="9"/>
    </x:row>
    <x:row r="137" spans="1:2">
      <x:c r="A137" s="8" t="s">
        <x:v>28882</x:v>
      </x:c>
      <x:c r="B137" s="9"/>
    </x:row>
    <x:row r="138" spans="1:2">
      <x:c r="A138" s="8" t="s">
        <x:v>28876</x:v>
      </x:c>
      <x:c r="B138" s="9"/>
    </x:row>
    <x:row r="139" spans="1:2">
      <x:c r="A139" s="8" t="s">
        <x:v>28847</x:v>
      </x:c>
      <x:c r="B139" s="9"/>
    </x:row>
    <x:row r="140" spans="1:2">
      <x:c r="A140" s="8" t="s">
        <x:v>28895</x:v>
      </x:c>
      <x:c r="B140" s="9"/>
    </x:row>
    <x:row r="141" spans="1:2">
      <x:c r="A141" s="8" t="s">
        <x:v>28891</x:v>
      </x:c>
      <x:c r="B141" s="9"/>
    </x:row>
    <x:row r="142" spans="1:2">
      <x:c r="A142" s="8" t="s">
        <x:v>28908</x:v>
      </x:c>
      <x:c r="B142" s="9"/>
    </x:row>
    <x:row r="143" spans="1:2">
      <x:c r="A143" s="8" t="s">
        <x:v>28549</x:v>
      </x:c>
      <x:c r="B143" s="9"/>
    </x:row>
    <x:row r="144" spans="1:2">
      <x:c r="A144" s="8" t="s">
        <x:v>26538</x:v>
      </x:c>
      <x:c r="B144" s="9"/>
    </x:row>
    <x:row r="145" spans="1:2">
      <x:c r="A145" s="8" t="s">
        <x:v>26553</x:v>
      </x:c>
      <x:c r="B145" s="9"/>
    </x:row>
    <x:row r="146" spans="1:2">
      <x:c r="A146" s="8" t="s">
        <x:v>26566</x:v>
      </x:c>
      <x:c r="B146" s="9"/>
    </x:row>
    <x:row r="147" spans="1:2">
      <x:c r="A147" s="3" t="s">
        <x:v>28704</x:v>
      </x:c>
      <x:c r="B147" s="9"/>
    </x:row>
    <x:row r="148" spans="1:2">
      <x:c r="A148" s="7" t="s">
        <x:v>28765</x:v>
      </x:c>
      <x:c r="B148" s="9"/>
    </x:row>
    <x:row r="149" spans="1:2">
      <x:c r="A149" s="7" t="s">
        <x:v>28691</x:v>
      </x:c>
      <x:c r="B149" s="9"/>
    </x:row>
    <x:row r="150" spans="1:2">
      <x:c r="A150" s="7" t="s">
        <x:v>28733</x:v>
      </x:c>
      <x:c r="B150" s="9"/>
    </x:row>
    <x:row r="151" spans="1:2">
      <x:c r="A151" s="7" t="s">
        <x:v>28759</x:v>
      </x:c>
      <x:c r="B151" s="9"/>
    </x:row>
    <x:row r="152" spans="1:2">
      <x:c r="A152" s="7" t="s">
        <x:v>28724</x:v>
      </x:c>
      <x:c r="B152" s="9"/>
    </x:row>
    <x:row r="153" spans="1:2">
      <x:c r="A153" s="7" t="s">
        <x:v>28779</x:v>
      </x:c>
      <x:c r="B153" s="9"/>
    </x:row>
    <x:row r="154" spans="1:2">
      <x:c r="A154" s="8" t="s">
        <x:v>28516</x:v>
      </x:c>
      <x:c r="B154" s="9"/>
    </x:row>
    <x:row r="155" spans="1:2">
      <x:c r="A155" s="8" t="s">
        <x:v>28427</x:v>
      </x:c>
      <x:c r="B155" s="9"/>
    </x:row>
    <x:row r="156" spans="1:2">
      <x:c r="A156" s="8" t="s">
        <x:v>28421</x:v>
      </x:c>
      <x:c r="B156" s="9"/>
    </x:row>
    <x:row r="157" spans="1:2">
      <x:c r="A157" s="8" t="s">
        <x:v>28445</x:v>
      </x:c>
      <x:c r="B157" s="9"/>
    </x:row>
    <x:row r="158" spans="1:2">
      <x:c r="A158" s="8" t="s">
        <x:v>28504</x:v>
      </x:c>
      <x:c r="B158" s="9"/>
    </x:row>
    <x:row r="159" spans="1:2">
      <x:c r="A159" s="8" t="s">
        <x:v>28538</x:v>
      </x:c>
      <x:c r="B159" s="9"/>
    </x:row>
    <x:row r="160" spans="1:2">
      <x:c r="A160" s="8" t="s">
        <x:v>26614</x:v>
      </x:c>
      <x:c r="B160" s="9"/>
    </x:row>
    <x:row r="161" spans="1:2">
      <x:c r="A161" s="8" t="s">
        <x:v>28635</x:v>
      </x:c>
      <x:c r="B161" s="9"/>
    </x:row>
    <x:row r="162" spans="1:2">
      <x:c r="A162" s="8" t="s">
        <x:v>26615</x:v>
      </x:c>
      <x:c r="B162" s="9"/>
    </x:row>
    <x:row r="163" spans="1:2">
      <x:c r="A163" s="8" t="s">
        <x:v>26612</x:v>
      </x:c>
      <x:c r="B163" s="9"/>
    </x:row>
    <x:row r="164" spans="1:2">
      <x:c r="A164" s="8" t="s">
        <x:v>28610</x:v>
      </x:c>
      <x:c r="B164" s="9"/>
    </x:row>
    <x:row r="165" spans="1:2">
      <x:c r="A165" s="8" t="s">
        <x:v>26619</x:v>
      </x:c>
      <x:c r="B165" s="9"/>
    </x:row>
    <x:row r="166" spans="1:2">
      <x:c r="A166" s="8" t="s">
        <x:v>20043</x:v>
      </x:c>
      <x:c r="B166" s="9"/>
    </x:row>
    <x:row r="167" spans="1:2">
      <x:c r="A167" s="8" t="s">
        <x:v>28855</x:v>
      </x:c>
      <x:c r="B167" s="9"/>
    </x:row>
    <x:row r="168" spans="1:2">
      <x:c r="A168" s="8" t="s">
        <x:v>28878</x:v>
      </x:c>
      <x:c r="B168" s="9"/>
    </x:row>
    <x:row r="169" spans="1:2">
      <x:c r="A169" s="8" t="s">
        <x:v>28846</x:v>
      </x:c>
      <x:c r="B169" s="9"/>
    </x:row>
    <x:row r="170" spans="1:2">
      <x:c r="A170" s="8" t="s">
        <x:v>26539</x:v>
      </x:c>
      <x:c r="B170" s="9"/>
    </x:row>
    <x:row r="171" spans="1:2">
      <x:c r="A171" s="7" t="s">
        <x:v>28752</x:v>
      </x:c>
      <x:c r="B171" s="9"/>
    </x:row>
    <x:row r="172" spans="1:2">
      <x:c r="A172" s="8" t="s">
        <x:v>28435</x:v>
      </x:c>
      <x:c r="B172" s="9"/>
    </x:row>
    <x:row r="173" spans="1:2">
      <x:c r="A173" s="8" t="s">
        <x:v>28477</x:v>
      </x:c>
      <x:c r="B173" s="9"/>
    </x:row>
    <x:row r="174" spans="1:2">
      <x:c r="A174" s="8" t="s">
        <x:v>28495</x:v>
      </x:c>
      <x:c r="B174" s="9"/>
    </x:row>
    <x:row r="175" spans="1:2">
      <x:c r="A175" s="8" t="s">
        <x:v>26640</x:v>
      </x:c>
      <x:c r="B175" s="9"/>
    </x:row>
    <x:row r="176" spans="1:2">
      <x:c r="A176" s="8" t="s">
        <x:v>28578</x:v>
      </x:c>
      <x:c r="B176" s="9"/>
    </x:row>
    <x:row r="177" spans="1:2">
      <x:c r="A177" s="8" t="s">
        <x:v>28940</x:v>
      </x:c>
      <x:c r="B177" s="9"/>
    </x:row>
    <x:row r="178" spans="1:2">
      <x:c r="A178" s="8" t="s">
        <x:v>28888</x:v>
      </x:c>
      <x:c r="B178" s="9"/>
    </x:row>
    <x:row r="179" spans="1:2">
      <x:c r="A179" s="8" t="s">
        <x:v>28901</x:v>
      </x:c>
      <x:c r="B179" s="9"/>
    </x:row>
    <x:row r="180" spans="1:2">
      <x:c r="A180" s="8" t="s">
        <x:v>28965</x:v>
      </x:c>
      <x:c r="B180" s="9"/>
    </x:row>
    <x:row r="181" spans="1:2">
      <x:c r="A181" s="8" t="s">
        <x:v>28550</x:v>
      </x:c>
      <x:c r="B181" s="9"/>
    </x:row>
    <x:row r="182" spans="1:2">
      <x:c r="A182" s="7" t="s">
        <x:v>28738</x:v>
      </x:c>
      <x:c r="B182" s="9"/>
    </x:row>
    <x:row r="183" spans="1:2">
      <x:c r="A183" s="7" t="s">
        <x:v>28780</x:v>
      </x:c>
      <x:c r="B183" s="9"/>
    </x:row>
    <x:row r="184" spans="1:2">
      <x:c r="A184" s="7" t="s">
        <x:v>28718</x:v>
      </x:c>
      <x:c r="B184" s="9"/>
    </x:row>
    <x:row r="185" spans="1:2">
      <x:c r="A185" s="7" t="s">
        <x:v>28746</x:v>
      </x:c>
      <x:c r="B185" s="9"/>
    </x:row>
    <x:row r="186" spans="1:2">
      <x:c r="A186" s="7" t="s">
        <x:v>28679</x:v>
      </x:c>
      <x:c r="B186" s="9"/>
    </x:row>
    <x:row r="187" spans="1:2">
      <x:c r="A187" s="7" t="s">
        <x:v>28770</x:v>
      </x:c>
      <x:c r="B187" s="9"/>
    </x:row>
    <x:row r="188" spans="1:2">
      <x:c r="A188" s="7" t="s">
        <x:v>28727</x:v>
      </x:c>
      <x:c r="B188" s="9"/>
    </x:row>
    <x:row r="189" spans="1:2">
      <x:c r="A189" s="8" t="s">
        <x:v>28494</x:v>
      </x:c>
      <x:c r="B189" s="9"/>
    </x:row>
    <x:row r="190" spans="1:2">
      <x:c r="A190" s="8" t="s">
        <x:v>28554</x:v>
      </x:c>
      <x:c r="B190" s="9"/>
    </x:row>
    <x:row r="191" spans="1:2">
      <x:c r="A191" s="8" t="s">
        <x:v>28539</x:v>
      </x:c>
      <x:c r="B191" s="9"/>
    </x:row>
    <x:row r="192" spans="1:2">
      <x:c r="A192" s="8" t="s">
        <x:v>28487</x:v>
      </x:c>
      <x:c r="B192" s="9"/>
    </x:row>
    <x:row r="193" spans="1:2">
      <x:c r="A193" s="8" t="s">
        <x:v>28489</x:v>
      </x:c>
      <x:c r="B193" s="9"/>
    </x:row>
    <x:row r="194" spans="1:2">
      <x:c r="A194" s="8" t="s">
        <x:v>28488</x:v>
      </x:c>
      <x:c r="B194" s="9"/>
    </x:row>
    <x:row r="195" spans="1:2">
      <x:c r="A195" s="8" t="s">
        <x:v>28503</x:v>
      </x:c>
      <x:c r="B195" s="9"/>
    </x:row>
    <x:row r="196" spans="1:2">
      <x:c r="A196" s="8" t="s">
        <x:v>28485</x:v>
      </x:c>
      <x:c r="B196" s="9"/>
    </x:row>
    <x:row r="197" spans="1:2">
      <x:c r="A197" s="8" t="s">
        <x:v>28521</x:v>
      </x:c>
      <x:c r="B197" s="9"/>
    </x:row>
    <x:row r="198" spans="1:2">
      <x:c r="A198" s="8" t="s">
        <x:v>28553</x:v>
      </x:c>
      <x:c r="B198" s="9"/>
    </x:row>
    <x:row r="199" spans="1:2">
      <x:c r="A199" s="8" t="s">
        <x:v>28651</x:v>
      </x:c>
      <x:c r="B199" s="9"/>
    </x:row>
    <x:row r="200" spans="1:2">
      <x:c r="A200" s="8" t="s">
        <x:v>28661</x:v>
      </x:c>
      <x:c r="B200" s="9"/>
    </x:row>
    <x:row r="201" spans="1:2">
      <x:c r="A201" s="8" t="s">
        <x:v>28654</x:v>
      </x:c>
      <x:c r="B201" s="9"/>
    </x:row>
    <x:row r="202" spans="1:2">
      <x:c r="A202" s="8" t="s">
        <x:v>26625</x:v>
      </x:c>
      <x:c r="B202" s="9"/>
    </x:row>
    <x:row r="203" spans="1:2">
      <x:c r="A203" s="8" t="s">
        <x:v>28611</x:v>
      </x:c>
      <x:c r="B203" s="9"/>
    </x:row>
    <x:row r="204" spans="1:2">
      <x:c r="A204" s="8" t="s">
        <x:v>26635</x:v>
      </x:c>
      <x:c r="B204" s="9"/>
    </x:row>
    <x:row r="205" spans="1:2">
      <x:c r="A205" s="8" t="s">
        <x:v>26581</x:v>
      </x:c>
      <x:c r="B205" s="9"/>
    </x:row>
    <x:row r="206" spans="1:2">
      <x:c r="A206" s="8" t="s">
        <x:v>26613</x:v>
      </x:c>
      <x:c r="B206" s="9"/>
    </x:row>
    <x:row r="207" spans="1:2">
      <x:c r="A207" s="8" t="s">
        <x:v>28600</x:v>
      </x:c>
      <x:c r="B207" s="9"/>
    </x:row>
    <x:row r="208" spans="1:2">
      <x:c r="A208" s="8" t="s">
        <x:v>26586</x:v>
      </x:c>
      <x:c r="B208" s="9"/>
    </x:row>
    <x:row r="209" spans="1:2">
      <x:c r="A209" s="8" t="s">
        <x:v>28649</x:v>
      </x:c>
      <x:c r="B209" s="9"/>
    </x:row>
    <x:row r="210" spans="1:2">
      <x:c r="A210" s="8" t="s">
        <x:v>26638</x:v>
      </x:c>
      <x:c r="B210" s="9"/>
    </x:row>
    <x:row r="211" spans="1:2">
      <x:c r="A211" s="8" t="s">
        <x:v>26610</x:v>
      </x:c>
      <x:c r="B211" s="9"/>
    </x:row>
    <x:row r="212" spans="1:2">
      <x:c r="A212" s="8" t="s">
        <x:v>28616</x:v>
      </x:c>
      <x:c r="B212" s="9"/>
    </x:row>
    <x:row r="213" spans="1:2">
      <x:c r="A213" s="8" t="s">
        <x:v>28641</x:v>
      </x:c>
      <x:c r="B213" s="9"/>
    </x:row>
    <x:row r="214" spans="1:2">
      <x:c r="A214" s="8" t="s">
        <x:v>28914</x:v>
      </x:c>
      <x:c r="B214" s="9"/>
    </x:row>
    <x:row r="215" spans="1:2">
      <x:c r="A215" s="8" t="s">
        <x:v>28892</x:v>
      </x:c>
      <x:c r="B215" s="9"/>
    </x:row>
    <x:row r="216" spans="1:2">
      <x:c r="A216" s="8" t="s">
        <x:v>28912</x:v>
      </x:c>
      <x:c r="B216" s="9"/>
    </x:row>
    <x:row r="217" spans="1:2">
      <x:c r="A217" s="8" t="s">
        <x:v>28916</x:v>
      </x:c>
      <x:c r="B217" s="9"/>
    </x:row>
    <x:row r="218" spans="1:2">
      <x:c r="A218" s="8" t="s">
        <x:v>28879</x:v>
      </x:c>
      <x:c r="B218" s="9"/>
    </x:row>
    <x:row r="219" spans="1:2">
      <x:c r="A219" s="8" t="s">
        <x:v>28880</x:v>
      </x:c>
      <x:c r="B219" s="9"/>
    </x:row>
    <x:row r="220" spans="1:2">
      <x:c r="A220" s="8" t="s">
        <x:v>28881</x:v>
      </x:c>
      <x:c r="B220" s="9"/>
    </x:row>
    <x:row r="221" spans="1:2">
      <x:c r="A221" s="8" t="s">
        <x:v>28853</x:v>
      </x:c>
      <x:c r="B221" s="9"/>
    </x:row>
    <x:row r="222" spans="1:2">
      <x:c r="A222" s="8" t="s">
        <x:v>28899</x:v>
      </x:c>
      <x:c r="B222" s="9"/>
    </x:row>
    <x:row r="223" spans="1:2">
      <x:c r="A223" s="8" t="s">
        <x:v>28838</x:v>
      </x:c>
      <x:c r="B223" s="9"/>
    </x:row>
    <x:row r="224" spans="1:2">
      <x:c r="A224" s="8" t="s">
        <x:v>28910</x:v>
      </x:c>
      <x:c r="B224" s="9"/>
    </x:row>
    <x:row r="225" spans="1:2">
      <x:c r="A225" s="8" t="s">
        <x:v>28948</x:v>
      </x:c>
      <x:c r="B225" s="9"/>
    </x:row>
    <x:row r="226" spans="1:2">
      <x:c r="A226" s="8" t="s">
        <x:v>28920</x:v>
      </x:c>
      <x:c r="B226" s="9"/>
    </x:row>
    <x:row r="227" spans="1:2">
      <x:c r="A227" s="8" t="s">
        <x:v>28946</x:v>
      </x:c>
      <x:c r="B227" s="9"/>
    </x:row>
    <x:row r="228" spans="1:2">
      <x:c r="A228" s="8" t="s">
        <x:v>28842</x:v>
      </x:c>
      <x:c r="B228" s="9"/>
    </x:row>
    <x:row r="229" spans="1:2">
      <x:c r="A229" s="8" t="s">
        <x:v>28851</x:v>
      </x:c>
      <x:c r="B229" s="9"/>
    </x:row>
    <x:row r="230" spans="1:2">
      <x:c r="A230" s="8" t="s">
        <x:v>28937</x:v>
      </x:c>
      <x:c r="B230" s="9"/>
    </x:row>
    <x:row r="231" spans="1:2">
      <x:c r="A231" s="8" t="s">
        <x:v>28559</x:v>
      </x:c>
      <x:c r="B231" s="9"/>
    </x:row>
    <x:row r="232" spans="1:2">
      <x:c r="A232" s="8" t="s">
        <x:v>26556</x:v>
      </x:c>
      <x:c r="B232" s="9"/>
    </x:row>
    <x:row r="233" spans="1:2">
      <x:c r="A233" s="8" t="s">
        <x:v>26520</x:v>
      </x:c>
      <x:c r="B233" s="9"/>
    </x:row>
    <x:row r="234" spans="1:2">
      <x:c r="A234" s="8" t="s">
        <x:v>28527</x:v>
      </x:c>
      <x:c r="B234" s="9"/>
    </x:row>
    <x:row r="235" spans="1:2">
      <x:c r="A235" s="8" t="s">
        <x:v>26537</x:v>
      </x:c>
      <x:c r="B235" s="9"/>
    </x:row>
    <x:row r="236" spans="1:2">
      <x:c r="A236" s="8" t="s">
        <x:v>26567</x:v>
      </x:c>
      <x:c r="B236" s="9"/>
    </x:row>
    <x:row r="237" spans="1:2">
      <x:c r="A237" s="8" t="s">
        <x:v>28565</x:v>
      </x:c>
      <x:c r="B237" s="9"/>
    </x:row>
    <x:row r="238" spans="1:2">
      <x:c r="A238" s="8" t="s">
        <x:v>28545</x:v>
      </x:c>
      <x:c r="B238" s="9"/>
    </x:row>
    <x:row r="239" spans="1:2">
      <x:c r="A239" s="8" t="s">
        <x:v>26557</x:v>
      </x:c>
      <x:c r="B239" s="9"/>
    </x:row>
    <x:row r="240" spans="1:2">
      <x:c r="A240" s="8" t="s">
        <x:v>28566</x:v>
      </x:c>
      <x:c r="B240" s="9"/>
    </x:row>
    <x:row r="241" spans="1:2">
      <x:c r="A241" s="8" t="s">
        <x:v>26558</x:v>
      </x:c>
      <x:c r="B241" s="9"/>
    </x:row>
    <x:row r="242" spans="1:2">
      <x:c r="A242" s="8" t="s">
        <x:v>26568</x:v>
      </x:c>
      <x:c r="B242" s="9"/>
    </x:row>
    <x:row r="243" spans="1:2">
      <x:c r="A243" s="3" t="s">
        <x:v>28731</x:v>
      </x:c>
      <x:c r="B243" s="9"/>
    </x:row>
    <x:row r="244" spans="1:2">
      <x:c r="A244" s="7" t="s">
        <x:v>28802</x:v>
      </x:c>
      <x:c r="B244" s="9"/>
    </x:row>
    <x:row r="245" spans="1:2">
      <x:c r="A245" s="8" t="s">
        <x:v>28530</x:v>
      </x:c>
      <x:c r="B245" s="9"/>
    </x:row>
    <x:row r="246" spans="1:2">
      <x:c r="A246" s="8" t="s">
        <x:v>28470</x:v>
      </x:c>
      <x:c r="B246" s="9"/>
    </x:row>
    <x:row r="247" spans="1:2">
      <x:c r="A247" s="8" t="s">
        <x:v>28642</x:v>
      </x:c>
      <x:c r="B247" s="9"/>
    </x:row>
    <x:row r="248" spans="1:2">
      <x:c r="A248" s="8" t="s">
        <x:v>28614</x:v>
      </x:c>
      <x:c r="B248" s="9"/>
    </x:row>
    <x:row r="249" spans="1:2">
      <x:c r="A249" s="8" t="s">
        <x:v>28926</x:v>
      </x:c>
      <x:c r="B249" s="9"/>
    </x:row>
    <x:row r="250" spans="1:2">
      <x:c r="A250" s="8" t="s">
        <x:v>28868</x:v>
      </x:c>
      <x:c r="B250" s="9"/>
    </x:row>
    <x:row r="251" spans="1:2">
      <x:c r="A251" s="8" t="s">
        <x:v>28952</x:v>
      </x:c>
      <x:c r="B251" s="9"/>
    </x:row>
    <x:row r="252" spans="1:2">
      <x:c r="A252" s="8" t="s">
        <x:v>28548</x:v>
      </x:c>
      <x:c r="B252" s="9"/>
    </x:row>
    <x:row r="253" spans="1:2">
      <x:c r="A253" s="7" t="s">
        <x:v>28767</x:v>
      </x:c>
      <x:c r="B253" s="9"/>
    </x:row>
    <x:row r="254" spans="1:2">
      <x:c r="A254" s="8" t="s">
        <x:v>28531</x:v>
      </x:c>
      <x:c r="B254" s="9"/>
    </x:row>
    <x:row r="255" spans="1:2">
      <x:c r="A255" s="8" t="s">
        <x:v>28624</x:v>
      </x:c>
      <x:c r="B255" s="9"/>
    </x:row>
    <x:row r="256" spans="1:2">
      <x:c r="A256" s="8" t="s">
        <x:v>26609</x:v>
      </x:c>
      <x:c r="B256" s="9"/>
    </x:row>
    <x:row r="257" spans="1:2">
      <x:c r="A257" s="8" t="s">
        <x:v>28871</x:v>
      </x:c>
      <x:c r="B257" s="9"/>
    </x:row>
    <x:row r="258" spans="1:2">
      <x:c r="A258" s="8" t="s">
        <x:v>26584</x:v>
      </x:c>
      <x:c r="B258" s="9"/>
    </x:row>
    <x:row r="259" spans="1:2">
      <x:c r="A259" s="7" t="s">
        <x:v>28798</x:v>
      </x:c>
      <x:c r="B259" s="9"/>
    </x:row>
    <x:row r="260" spans="1:2">
      <x:c r="A260" s="7" t="s">
        <x:v>28766</x:v>
      </x:c>
      <x:c r="B260" s="9"/>
    </x:row>
    <x:row r="261" spans="1:2">
      <x:c r="A261" s="7" t="s">
        <x:v>28709</x:v>
      </x:c>
      <x:c r="B261" s="9"/>
    </x:row>
    <x:row r="262" spans="1:2">
      <x:c r="A262" s="8" t="s">
        <x:v>28466</x:v>
      </x:c>
      <x:c r="B262" s="9"/>
    </x:row>
    <x:row r="263" spans="1:2">
      <x:c r="A263" s="8" t="s">
        <x:v>28535</x:v>
      </x:c>
      <x:c r="B263" s="9"/>
    </x:row>
    <x:row r="264" spans="1:2">
      <x:c r="A264" s="8" t="s">
        <x:v>28483</x:v>
      </x:c>
      <x:c r="B264" s="9"/>
    </x:row>
    <x:row r="265" spans="1:2">
      <x:c r="A265" s="8" t="s">
        <x:v>28568</x:v>
      </x:c>
      <x:c r="B265" s="9"/>
    </x:row>
    <x:row r="266" spans="1:2">
      <x:c r="A266" s="8" t="s">
        <x:v>28510</x:v>
      </x:c>
      <x:c r="B266" s="9"/>
    </x:row>
    <x:row r="267" spans="1:2">
      <x:c r="A267" s="8" t="s">
        <x:v>28663</x:v>
      </x:c>
      <x:c r="B267" s="9"/>
    </x:row>
    <x:row r="268" spans="1:2">
      <x:c r="A268" s="8" t="s">
        <x:v>28650</x:v>
      </x:c>
      <x:c r="B268" s="9"/>
    </x:row>
    <x:row r="269" spans="1:2">
      <x:c r="A269" s="8" t="s">
        <x:v>28939</x:v>
      </x:c>
      <x:c r="B269" s="9"/>
    </x:row>
    <x:row r="270" spans="1:2">
      <x:c r="A270" s="8" t="s">
        <x:v>28971</x:v>
      </x:c>
      <x:c r="B270" s="9"/>
    </x:row>
    <x:row r="271" spans="1:2">
      <x:c r="A271" s="8" t="s">
        <x:v>28543</x:v>
      </x:c>
      <x:c r="B271" s="9"/>
    </x:row>
    <x:row r="272" spans="1:2">
      <x:c r="A272" s="8" t="s">
        <x:v>26561</x:v>
      </x:c>
      <x:c r="B272" s="9"/>
    </x:row>
    <x:row r="273" spans="1:2">
      <x:c r="A273" s="8" t="s">
        <x:v>26599</x:v>
      </x:c>
      <x:c r="B273" s="9"/>
    </x:row>
    <x:row r="274" spans="1:2">
      <x:c r="A274" s="8" t="s">
        <x:v>26571</x:v>
      </x:c>
      <x:c r="B274" s="9"/>
    </x:row>
    <x:row r="275" spans="1:2">
      <x:c r="A275" s="8" t="s">
        <x:v>26535</x:v>
      </x:c>
      <x:c r="B275" s="9"/>
    </x:row>
    <x:row r="276" spans="1:2">
      <x:c r="A276" s="7" t="s">
        <x:v>28741</x:v>
      </x:c>
      <x:c r="B276" s="9"/>
    </x:row>
    <x:row r="277" spans="1:2">
      <x:c r="A277" s="7" t="s">
        <x:v>2938</x:v>
      </x:c>
      <x:c r="B277" s="9"/>
    </x:row>
    <x:row r="278" spans="1:2">
      <x:c r="A278" s="7" t="s">
        <x:v>28791</x:v>
      </x:c>
      <x:c r="B278" s="9"/>
    </x:row>
    <x:row r="279" spans="1:2">
      <x:c r="A279" s="7" t="s">
        <x:v>28734</x:v>
      </x:c>
      <x:c r="B279" s="9"/>
    </x:row>
    <x:row r="280" spans="1:2">
      <x:c r="A280" s="8" t="s">
        <x:v>21208</x:v>
      </x:c>
      <x:c r="B280" s="9"/>
    </x:row>
    <x:row r="281" spans="1:2">
      <x:c r="A281" s="8" t="s">
        <x:v>28490</x:v>
      </x:c>
      <x:c r="B281" s="9"/>
    </x:row>
    <x:row r="282" spans="1:2">
      <x:c r="A282" s="8" t="s">
        <x:v>28533</x:v>
      </x:c>
      <x:c r="B282" s="9"/>
    </x:row>
    <x:row r="283" spans="1:2">
      <x:c r="A283" s="8" t="s">
        <x:v>28471</x:v>
      </x:c>
      <x:c r="B283" s="9"/>
    </x:row>
    <x:row r="284" spans="1:2">
      <x:c r="A284" s="8" t="s">
        <x:v>28514</x:v>
      </x:c>
      <x:c r="B284" s="9"/>
    </x:row>
    <x:row r="285" spans="1:2">
      <x:c r="A285" s="8" t="s">
        <x:v>28506</x:v>
      </x:c>
      <x:c r="B285" s="9"/>
    </x:row>
    <x:row r="286" spans="1:2">
      <x:c r="A286" s="8" t="s">
        <x:v>28499</x:v>
      </x:c>
      <x:c r="B286" s="9"/>
    </x:row>
    <x:row r="287" spans="1:2">
      <x:c r="A287" s="8" t="s">
        <x:v>28630</x:v>
      </x:c>
      <x:c r="B287" s="9"/>
    </x:row>
    <x:row r="288" spans="1:2">
      <x:c r="A288" s="8" t="s">
        <x:v>28673</x:v>
      </x:c>
      <x:c r="B288" s="9"/>
    </x:row>
    <x:row r="289" spans="1:2">
      <x:c r="A289" s="8" t="s">
        <x:v>26629</x:v>
      </x:c>
      <x:c r="B289" s="9"/>
    </x:row>
    <x:row r="290" spans="1:2">
      <x:c r="A290" s="8" t="s">
        <x:v>26622</x:v>
      </x:c>
      <x:c r="B290" s="9"/>
    </x:row>
    <x:row r="291" spans="1:2">
      <x:c r="A291" s="8" t="s">
        <x:v>28672</x:v>
      </x:c>
      <x:c r="B291" s="9"/>
    </x:row>
    <x:row r="292" spans="1:2">
      <x:c r="A292" s="8" t="s">
        <x:v>28518</x:v>
      </x:c>
      <x:c r="B292" s="9"/>
    </x:row>
    <x:row r="293" spans="1:2">
      <x:c r="A293" s="8" t="s">
        <x:v>26572</x:v>
      </x:c>
      <x:c r="B293" s="9"/>
    </x:row>
    <x:row r="294" spans="1:2">
      <x:c r="A294" s="8" t="s">
        <x:v>26534</x:v>
      </x:c>
      <x:c r="B294" s="9"/>
    </x:row>
    <x:row r="295" spans="1:2">
      <x:c r="A295" s="8" t="s">
        <x:v>28577</x:v>
      </x:c>
      <x:c r="B295" s="9"/>
    </x:row>
    <x:row r="296" spans="1:2">
      <x:c r="A296" s="7" t="s">
        <x:v>28803</x:v>
      </x:c>
      <x:c r="B296" s="9"/>
    </x:row>
    <x:row r="297" spans="1:2">
      <x:c r="A297" s="7" t="s">
        <x:v>28729</x:v>
      </x:c>
      <x:c r="B297" s="9"/>
    </x:row>
    <x:row r="298" spans="1:2">
      <x:c r="A298" s="7" t="s">
        <x:v>28787</x:v>
      </x:c>
      <x:c r="B298" s="9"/>
    </x:row>
    <x:row r="299" spans="1:2">
      <x:c r="A299" s="7" t="s">
        <x:v>28768</x:v>
      </x:c>
      <x:c r="B299" s="9"/>
    </x:row>
    <x:row r="300" spans="1:2">
      <x:c r="A300" s="8" t="s">
        <x:v>28482</x:v>
      </x:c>
      <x:c r="B300" s="9"/>
    </x:row>
    <x:row r="301" spans="1:2">
      <x:c r="A301" s="8" t="s">
        <x:v>28453</x:v>
      </x:c>
      <x:c r="B301" s="9"/>
    </x:row>
    <x:row r="302" spans="1:2">
      <x:c r="A302" s="8" t="s">
        <x:v>28420</x:v>
      </x:c>
      <x:c r="B302" s="9"/>
    </x:row>
    <x:row r="303" spans="1:2">
      <x:c r="A303" s="8" t="s">
        <x:v>28542</x:v>
      </x:c>
      <x:c r="B303" s="9"/>
    </x:row>
    <x:row r="304" spans="1:2">
      <x:c r="A304" s="8" t="s">
        <x:v>28492</x:v>
      </x:c>
      <x:c r="B304" s="9"/>
    </x:row>
    <x:row r="305" spans="1:2">
      <x:c r="A305" s="8" t="s">
        <x:v>28522</x:v>
      </x:c>
      <x:c r="B305" s="9"/>
    </x:row>
    <x:row r="306" spans="1:2">
      <x:c r="A306" s="8" t="s">
        <x:v>28417</x:v>
      </x:c>
      <x:c r="B306" s="9"/>
    </x:row>
    <x:row r="307" spans="1:2">
      <x:c r="A307" s="8" t="s">
        <x:v>28620</x:v>
      </x:c>
      <x:c r="B307" s="9"/>
    </x:row>
    <x:row r="308" spans="1:2">
      <x:c r="A308" s="8" t="s">
        <x:v>28905</x:v>
      </x:c>
      <x:c r="B308" s="9"/>
    </x:row>
    <x:row r="309" spans="1:2">
      <x:c r="A309" s="8" t="s">
        <x:v>26589</x:v>
      </x:c>
      <x:c r="B309" s="9"/>
    </x:row>
    <x:row r="310" spans="1:2">
      <x:c r="A310" s="8" t="s">
        <x:v>26595</x:v>
      </x:c>
      <x:c r="B310" s="9"/>
    </x:row>
    <x:row r="311" spans="1:2">
      <x:c r="A311" s="3" t="s">
        <x:v>28786</x:v>
      </x:c>
      <x:c r="B311" s="9"/>
    </x:row>
    <x:row r="312" spans="1:2">
      <x:c r="A312" s="7" t="s">
        <x:v>28789</x:v>
      </x:c>
      <x:c r="B312" s="9"/>
    </x:row>
    <x:row r="313" spans="1:2">
      <x:c r="A313" s="7" t="s">
        <x:v>28690</x:v>
      </x:c>
      <x:c r="B313" s="9"/>
    </x:row>
    <x:row r="314" spans="1:2">
      <x:c r="A314" s="7" t="s">
        <x:v>28758</x:v>
      </x:c>
      <x:c r="B314" s="9"/>
    </x:row>
    <x:row r="315" spans="1:2">
      <x:c r="A315" s="7" t="s">
        <x:v>28666</x:v>
      </x:c>
      <x:c r="B315" s="9"/>
    </x:row>
    <x:row r="316" spans="1:2">
      <x:c r="A316" s="7" t="s">
        <x:v>28714</x:v>
      </x:c>
      <x:c r="B316" s="9"/>
    </x:row>
    <x:row r="317" spans="1:2">
      <x:c r="A317" s="7" t="s">
        <x:v>28772</x:v>
      </x:c>
      <x:c r="B317" s="9"/>
    </x:row>
    <x:row r="318" spans="1:2">
      <x:c r="A318" s="7" t="s">
        <x:v>28749</x:v>
      </x:c>
      <x:c r="B318" s="9"/>
    </x:row>
    <x:row r="319" spans="1:2">
      <x:c r="A319" s="7" t="s">
        <x:v>28804</x:v>
      </x:c>
      <x:c r="B319" s="9"/>
    </x:row>
    <x:row r="320" spans="1:2">
      <x:c r="A320" s="7" t="s">
        <x:v>28708</x:v>
      </x:c>
      <x:c r="B320" s="9"/>
    </x:row>
    <x:row r="321" spans="1:2">
      <x:c r="A321" s="7" t="s">
        <x:v>28790</x:v>
      </x:c>
      <x:c r="B321" s="9"/>
    </x:row>
    <x:row r="322" spans="1:2">
      <x:c r="A322" s="7" t="s">
        <x:v>28744</x:v>
      </x:c>
      <x:c r="B322" s="9"/>
    </x:row>
    <x:row r="323" spans="1:2">
      <x:c r="A323" s="7" t="s">
        <x:v>28742</x:v>
      </x:c>
      <x:c r="B323" s="9"/>
    </x:row>
    <x:row r="324" spans="1:2">
      <x:c r="A324" s="7" t="s">
        <x:v>28739</x:v>
      </x:c>
      <x:c r="B324" s="9"/>
    </x:row>
    <x:row r="325" spans="1:2">
      <x:c r="A325" s="8" t="s">
        <x:v>28529</x:v>
      </x:c>
      <x:c r="B325" s="9"/>
    </x:row>
    <x:row r="326" spans="1:2">
      <x:c r="A326" s="8" t="s">
        <x:v>28507</x:v>
      </x:c>
      <x:c r="B326" s="9"/>
    </x:row>
    <x:row r="327" spans="1:2">
      <x:c r="A327" s="8" t="s">
        <x:v>28505</x:v>
      </x:c>
      <x:c r="B327" s="9"/>
    </x:row>
    <x:row r="328" spans="1:2">
      <x:c r="A328" s="8" t="s">
        <x:v>28036</x:v>
      </x:c>
      <x:c r="B328" s="9"/>
    </x:row>
    <x:row r="329" spans="1:2">
      <x:c r="A329" s="8" t="s">
        <x:v>28476</x:v>
      </x:c>
      <x:c r="B329" s="9"/>
    </x:row>
    <x:row r="330" spans="1:2">
      <x:c r="A330" s="8" t="s">
        <x:v>28627</x:v>
      </x:c>
      <x:c r="B330" s="9"/>
    </x:row>
    <x:row r="331" spans="1:2">
      <x:c r="A331" s="8" t="s">
        <x:v>26583</x:v>
      </x:c>
      <x:c r="B331" s="9"/>
    </x:row>
    <x:row r="332" spans="1:2">
      <x:c r="A332" s="8" t="s">
        <x:v>26623</x:v>
      </x:c>
      <x:c r="B332" s="9"/>
    </x:row>
    <x:row r="333" spans="1:2">
      <x:c r="A333" s="8" t="s">
        <x:v>28658</x:v>
      </x:c>
      <x:c r="B333" s="9"/>
    </x:row>
    <x:row r="334" spans="1:2">
      <x:c r="A334" s="8" t="s">
        <x:v>26597</x:v>
      </x:c>
      <x:c r="B334" s="9"/>
    </x:row>
    <x:row r="335" spans="1:2">
      <x:c r="A335" s="8" t="s">
        <x:v>28615</x:v>
      </x:c>
      <x:c r="B335" s="9"/>
    </x:row>
    <x:row r="336" spans="1:2">
      <x:c r="A336" s="8" t="s">
        <x:v>28588</x:v>
      </x:c>
      <x:c r="B336" s="9"/>
    </x:row>
    <x:row r="337" spans="1:2">
      <x:c r="A337" s="8" t="s">
        <x:v>26592</x:v>
      </x:c>
      <x:c r="B337" s="9"/>
    </x:row>
    <x:row r="338" spans="1:2">
      <x:c r="A338" s="8" t="s">
        <x:v>28628</x:v>
      </x:c>
      <x:c r="B338" s="9"/>
    </x:row>
    <x:row r="339" spans="1:2">
      <x:c r="A339" s="8" t="s">
        <x:v>28632</x:v>
      </x:c>
      <x:c r="B339" s="9"/>
    </x:row>
    <x:row r="340" spans="1:2">
      <x:c r="A340" s="8" t="s">
        <x:v>26633</x:v>
      </x:c>
      <x:c r="B340" s="9"/>
    </x:row>
    <x:row r="341" spans="1:2">
      <x:c r="A341" s="8" t="s">
        <x:v>28655</x:v>
      </x:c>
      <x:c r="B341" s="9"/>
    </x:row>
    <x:row r="342" spans="1:2">
      <x:c r="A342" s="8" t="s">
        <x:v>28623</x:v>
      </x:c>
      <x:c r="B342" s="9"/>
    </x:row>
    <x:row r="343" spans="1:2">
      <x:c r="A343" s="8" t="s">
        <x:v>28904</x:v>
      </x:c>
      <x:c r="B343" s="9"/>
    </x:row>
    <x:row r="344" spans="1:2">
      <x:c r="A344" s="8" t="s">
        <x:v>28950</x:v>
      </x:c>
      <x:c r="B344" s="9"/>
    </x:row>
    <x:row r="345" spans="1:2">
      <x:c r="A345" s="8" t="s">
        <x:v>28928</x:v>
      </x:c>
      <x:c r="B345" s="9"/>
    </x:row>
    <x:row r="346" spans="1:2">
      <x:c r="A346" s="8" t="s">
        <x:v>28941</x:v>
      </x:c>
      <x:c r="B346" s="9"/>
    </x:row>
    <x:row r="347" spans="1:2">
      <x:c r="A347" s="8" t="s">
        <x:v>28837</x:v>
      </x:c>
      <x:c r="B347" s="9"/>
    </x:row>
    <x:row r="348" spans="1:2">
      <x:c r="A348" s="8" t="s">
        <x:v>28883</x:v>
      </x:c>
      <x:c r="B348" s="9"/>
    </x:row>
    <x:row r="349" spans="1:2">
      <x:c r="A349" s="8" t="s">
        <x:v>28907</x:v>
      </x:c>
      <x:c r="B349" s="9"/>
    </x:row>
    <x:row r="350" spans="1:2">
      <x:c r="A350" s="8" t="s">
        <x:v>28915</x:v>
      </x:c>
      <x:c r="B350" s="9"/>
    </x:row>
    <x:row r="351" spans="1:2">
      <x:c r="A351" s="8" t="s">
        <x:v>26564</x:v>
      </x:c>
      <x:c r="B351" s="9"/>
    </x:row>
    <x:row r="352" spans="1:2">
      <x:c r="A352" s="8" t="s">
        <x:v>28572</x:v>
      </x:c>
      <x:c r="B352" s="9"/>
    </x:row>
    <x:row r="353" spans="1:2">
      <x:c r="A353" s="8" t="s">
        <x:v>28524</x:v>
      </x:c>
      <x:c r="B353" s="9"/>
    </x:row>
    <x:row r="354" spans="1:2">
      <x:c r="A354" s="8" t="s">
        <x:v>26536</x:v>
      </x:c>
      <x:c r="B354" s="9"/>
    </x:row>
    <x:row r="355" spans="1:2">
      <x:c r="A355" s="8" t="s">
        <x:v>26601</x:v>
      </x:c>
      <x:c r="B355" s="9"/>
    </x:row>
    <x:row r="356" spans="1:2">
      <x:c r="A356" s="8" t="s">
        <x:v>28556</x:v>
      </x:c>
      <x:c r="B356" s="9"/>
    </x:row>
    <x:row r="357" spans="1:2">
      <x:c r="A357" s="8" t="s">
        <x:v>26552</x:v>
      </x:c>
      <x:c r="B357" s="9"/>
    </x:row>
    <x:row r="358" spans="1:2">
      <x:c r="A358" s="8" t="s">
        <x:v>26590</x:v>
      </x:c>
      <x:c r="B358" s="9"/>
    </x:row>
    <x:row r="359" spans="1:2">
      <x:c r="A359" s="8" t="s">
        <x:v>28534</x:v>
      </x:c>
      <x:c r="B359" s="9"/>
    </x:row>
    <x:row r="360" spans="1:2">
      <x:c r="A360" s="8" t="s">
        <x:v>26569</x:v>
      </x:c>
      <x:c r="B360" s="9"/>
    </x:row>
    <x:row r="361" spans="1:2">
      <x:c r="A361" s="8" t="s">
        <x:v>28544</x:v>
      </x:c>
      <x:c r="B361" s="9"/>
    </x:row>
    <x:row r="362" spans="1:2">
      <x:c r="A362" s="7" t="s">
        <x:v>20058</x:v>
      </x:c>
      <x:c r="B362" s="9"/>
    </x:row>
    <x:row r="363" spans="1:2">
      <x:c r="A363" s="7" t="s">
        <x:v>28719</x:v>
      </x:c>
      <x:c r="B363" s="9"/>
    </x:row>
    <x:row r="364" spans="1:2">
      <x:c r="A364" s="8" t="s">
        <x:v>1992</x:v>
      </x:c>
      <x:c r="B364" s="9"/>
    </x:row>
    <x:row r="365" spans="1:2">
      <x:c r="A365" s="8" t="s">
        <x:v>28935</x:v>
      </x:c>
      <x:c r="B365" s="9"/>
    </x:row>
    <x:row r="366" spans="1:2">
      <x:c r="A366" s="8" t="s">
        <x:v>28528</x:v>
      </x:c>
      <x:c r="B366" s="9"/>
    </x:row>
    <x:row r="367" spans="1:2">
      <x:c r="A367" s="8" t="s">
        <x:v>26548</x:v>
      </x:c>
      <x:c r="B367" s="9"/>
    </x:row>
    <x:row r="368" spans="1:2">
      <x:c r="A368" s="8" t="s">
        <x:v>26559</x:v>
      </x:c>
      <x:c r="B368" s="9"/>
    </x:row>
    <x:row r="369" spans="1:2">
      <x:c r="A369" s="7" t="s">
        <x:v>28702</x:v>
      </x:c>
      <x:c r="B369" s="9"/>
    </x:row>
    <x:row r="370" spans="1:2">
      <x:c r="A370" s="7" t="s">
        <x:v>28836</x:v>
      </x:c>
      <x:c r="B370" s="9"/>
    </x:row>
    <x:row r="371" spans="1:2">
      <x:c r="A371" s="8" t="s">
        <x:v>28517</x:v>
      </x:c>
      <x:c r="B371" s="9"/>
    </x:row>
    <x:row r="372" spans="1:2">
      <x:c r="A372" s="8" t="s">
        <x:v>28447</x:v>
      </x:c>
      <x:c r="B372" s="9"/>
    </x:row>
    <x:row r="373" spans="1:2">
      <x:c r="A373" s="8" t="s">
        <x:v>28636</x:v>
      </x:c>
      <x:c r="B373" s="9"/>
    </x:row>
    <x:row r="374" spans="1:2">
      <x:c r="A374" s="8" t="s">
        <x:v>26591</x:v>
      </x:c>
      <x:c r="B374" s="9"/>
    </x:row>
    <x:row r="375" spans="1:2">
      <x:c r="A375" s="8" t="s">
        <x:v>28612</x:v>
      </x:c>
      <x:c r="B375" s="9"/>
    </x:row>
    <x:row r="376" spans="1:2">
      <x:c r="A376" s="8" t="s">
        <x:v>28581</x:v>
      </x:c>
      <x:c r="B376" s="9"/>
    </x:row>
    <x:row r="377" spans="1:2">
      <x:c r="A377" s="8" t="s">
        <x:v>28961</x:v>
      </x:c>
      <x:c r="B377" s="9"/>
    </x:row>
    <x:row r="378" spans="1:2">
      <x:c r="A378" s="8" t="s">
        <x:v>26525</x:v>
      </x:c>
      <x:c r="B378" s="9"/>
    </x:row>
    <x:row r="379" spans="1:2">
      <x:c r="A379" s="8" t="s">
        <x:v>28532</x:v>
      </x:c>
      <x:c r="B379" s="9"/>
    </x:row>
    <x:row r="380" spans="1:2">
      <x:c r="A380" s="8" t="s">
        <x:v>26528</x:v>
      </x:c>
      <x:c r="B380" s="9"/>
    </x:row>
    <x:row r="381" spans="1:2">
      <x:c r="A381" s="7" t="s">
        <x:v>28760</x:v>
      </x:c>
      <x:c r="B381" s="9"/>
    </x:row>
    <x:row r="382" spans="1:2">
      <x:c r="A382" s="7" t="s">
        <x:v>28723</x:v>
      </x:c>
      <x:c r="B382" s="9"/>
    </x:row>
    <x:row r="383" spans="1:2">
      <x:c r="A383" s="7" t="s">
        <x:v>28829</x:v>
      </x:c>
      <x:c r="B383" s="9"/>
    </x:row>
    <x:row r="384" spans="1:2">
      <x:c r="A384" s="7" t="s">
        <x:v>28737</x:v>
      </x:c>
      <x:c r="B384" s="9"/>
    </x:row>
    <x:row r="385" spans="1:2">
      <x:c r="A385" s="7" t="s">
        <x:v>28830</x:v>
      </x:c>
      <x:c r="B385" s="9"/>
    </x:row>
    <x:row r="386" spans="1:2">
      <x:c r="A386" s="7" t="s">
        <x:v>28751</x:v>
      </x:c>
      <x:c r="B386" s="9"/>
    </x:row>
    <x:row r="387" spans="1:2">
      <x:c r="A387" s="7" t="s">
        <x:v>28754</x:v>
      </x:c>
      <x:c r="B387" s="9"/>
    </x:row>
    <x:row r="388" spans="1:2">
      <x:c r="A388" s="7" t="s">
        <x:v>28793</x:v>
      </x:c>
      <x:c r="B388" s="9"/>
    </x:row>
    <x:row r="389" spans="1:2">
      <x:c r="A389" s="8" t="s">
        <x:v>28443</x:v>
      </x:c>
      <x:c r="B389" s="9"/>
    </x:row>
    <x:row r="390" spans="1:2">
      <x:c r="A390" s="8" t="s">
        <x:v>20177</x:v>
      </x:c>
      <x:c r="B390" s="9"/>
    </x:row>
    <x:row r="391" spans="1:2">
      <x:c r="A391" s="8" t="s">
        <x:v>28675</x:v>
      </x:c>
      <x:c r="B391" s="9"/>
    </x:row>
    <x:row r="392" spans="1:2">
      <x:c r="A392" s="8" t="s">
        <x:v>28645</x:v>
      </x:c>
      <x:c r="B392" s="9"/>
    </x:row>
    <x:row r="393" spans="1:2">
      <x:c r="A393" s="8" t="s">
        <x:v>28638</x:v>
      </x:c>
      <x:c r="B393" s="9"/>
    </x:row>
    <x:row r="394" spans="1:2">
      <x:c r="A394" s="8" t="s">
        <x:v>28639</x:v>
      </x:c>
      <x:c r="B394" s="9"/>
    </x:row>
    <x:row r="395" spans="1:2">
      <x:c r="A395" s="8" t="s">
        <x:v>28587</x:v>
      </x:c>
      <x:c r="B395" s="9"/>
    </x:row>
    <x:row r="396" spans="1:2">
      <x:c r="A396" s="8" t="s">
        <x:v>28652</x:v>
      </x:c>
      <x:c r="B396" s="9"/>
    </x:row>
    <x:row r="397" spans="1:2">
      <x:c r="A397" s="8" t="s">
        <x:v>28900</x:v>
      </x:c>
      <x:c r="B397" s="9"/>
    </x:row>
    <x:row r="398" spans="1:2">
      <x:c r="A398" s="8" t="s">
        <x:v>28980</x:v>
      </x:c>
      <x:c r="B398" s="9"/>
    </x:row>
    <x:row r="399" spans="1:2">
      <x:c r="A399" s="8" t="s">
        <x:v>28924</x:v>
      </x:c>
      <x:c r="B399" s="9"/>
    </x:row>
    <x:row r="400" spans="1:2">
      <x:c r="A400" s="8" t="s">
        <x:v>28894</x:v>
      </x:c>
      <x:c r="B400" s="9"/>
    </x:row>
    <x:row r="401" spans="1:2">
      <x:c r="A401" s="8" t="s">
        <x:v>28945</x:v>
      </x:c>
      <x:c r="B401" s="9"/>
    </x:row>
    <x:row r="402" spans="1:2">
      <x:c r="A402" s="8" t="s">
        <x:v>26573</x:v>
      </x:c>
      <x:c r="B402" s="9"/>
    </x:row>
    <x:row r="403" spans="1:2">
      <x:c r="A403" s="8" t="s">
        <x:v>26550</x:v>
      </x:c>
      <x:c r="B403" s="9"/>
    </x:row>
    <x:row r="404" spans="1:2">
      <x:c r="A404" s="8" t="s">
        <x:v>26578</x:v>
      </x:c>
      <x:c r="B404" s="9"/>
    </x:row>
    <x:row r="405" spans="1:2">
      <x:c r="A405" s="7" t="s">
        <x:v>28753</x:v>
      </x:c>
      <x:c r="B405" s="9"/>
    </x:row>
    <x:row r="406" spans="1:2">
      <x:c r="A406" s="7" t="s">
        <x:v>28732</x:v>
      </x:c>
      <x:c r="B406" s="9"/>
    </x:row>
    <x:row r="407" spans="1:2">
      <x:c r="A407" s="7" t="s">
        <x:v>28783</x:v>
      </x:c>
      <x:c r="B407" s="9"/>
    </x:row>
    <x:row r="408" spans="1:2">
      <x:c r="A408" s="7" t="s">
        <x:v>28750</x:v>
      </x:c>
      <x:c r="B408" s="9"/>
    </x:row>
    <x:row r="409" spans="1:2">
      <x:c r="A409" s="8" t="s">
        <x:v>28513</x:v>
      </x:c>
      <x:c r="B409" s="9"/>
    </x:row>
    <x:row r="410" spans="1:2">
      <x:c r="A410" s="8" t="s">
        <x:v>27905</x:v>
      </x:c>
      <x:c r="B410" s="9"/>
    </x:row>
    <x:row r="411" spans="1:2">
      <x:c r="A411" s="8" t="s">
        <x:v>28457</x:v>
      </x:c>
      <x:c r="B411" s="9"/>
    </x:row>
    <x:row r="412" spans="1:2">
      <x:c r="A412" s="8" t="s">
        <x:v>28458</x:v>
      </x:c>
      <x:c r="B412" s="9"/>
    </x:row>
    <x:row r="413" spans="1:2">
      <x:c r="A413" s="8" t="s">
        <x:v>28664</x:v>
      </x:c>
      <x:c r="B413" s="9"/>
    </x:row>
    <x:row r="414" spans="1:2">
      <x:c r="A414" s="8" t="s">
        <x:v>28633</x:v>
      </x:c>
      <x:c r="B414" s="9"/>
    </x:row>
    <x:row r="415" spans="1:2">
      <x:c r="A415" s="8" t="s">
        <x:v>28580</x:v>
      </x:c>
      <x:c r="B415" s="9"/>
    </x:row>
    <x:row r="416" spans="1:2">
      <x:c r="A416" s="8" t="s">
        <x:v>28648</x:v>
      </x:c>
      <x:c r="B416" s="9"/>
    </x:row>
    <x:row r="417" spans="1:2">
      <x:c r="A417" s="8" t="s">
        <x:v>28621</x:v>
      </x:c>
      <x:c r="B417" s="9"/>
    </x:row>
    <x:row r="418" spans="1:2">
      <x:c r="A418" s="8" t="s">
        <x:v>28602</x:v>
      </x:c>
      <x:c r="B418" s="9"/>
    </x:row>
    <x:row r="419" spans="1:2">
      <x:c r="A419" s="8" t="s">
        <x:v>28854</x:v>
      </x:c>
      <x:c r="B419" s="9"/>
    </x:row>
    <x:row r="420" spans="1:2">
      <x:c r="A420" s="8" t="s">
        <x:v>28889</x:v>
      </x:c>
      <x:c r="B420" s="9"/>
    </x:row>
    <x:row r="421" spans="1:2">
      <x:c r="A421" s="8" t="s">
        <x:v>26577</x:v>
      </x:c>
      <x:c r="B421" s="9"/>
    </x:row>
    <x:row r="422" spans="1:2">
      <x:c r="A422" s="7" t="s">
        <x:v>28824</x:v>
      </x:c>
      <x:c r="B422" s="9"/>
    </x:row>
    <x:row r="423" spans="1:2">
      <x:c r="A423" s="7" t="s">
        <x:v>28784</x:v>
      </x:c>
      <x:c r="B423" s="9"/>
    </x:row>
    <x:row r="424" spans="1:2">
      <x:c r="A424" s="7" t="s">
        <x:v>28761</x:v>
      </x:c>
      <x:c r="B424" s="9"/>
    </x:row>
    <x:row r="425" spans="1:2">
      <x:c r="A425" s="7" t="s">
        <x:v>28810</x:v>
      </x:c>
      <x:c r="B425" s="9"/>
    </x:row>
    <x:row r="426" spans="1:2">
      <x:c r="A426" s="7" t="s">
        <x:v>28819</x:v>
      </x:c>
      <x:c r="B426" s="9"/>
    </x:row>
    <x:row r="427" spans="1:2">
      <x:c r="A427" s="7" t="s">
        <x:v>28796</x:v>
      </x:c>
      <x:c r="B427" s="9"/>
    </x:row>
    <x:row r="428" spans="1:2">
      <x:c r="A428" s="7" t="s">
        <x:v>28792</x:v>
      </x:c>
      <x:c r="B428" s="9"/>
    </x:row>
    <x:row r="429" spans="1:2">
      <x:c r="A429" s="7" t="s">
        <x:v>28860</x:v>
      </x:c>
      <x:c r="B429" s="9"/>
    </x:row>
    <x:row r="430" spans="1:2">
      <x:c r="A430" s="7" t="s">
        <x:v>28764</x:v>
      </x:c>
      <x:c r="B430" s="9"/>
    </x:row>
    <x:row r="431" spans="1:2">
      <x:c r="A431" s="7" t="s">
        <x:v>28730</x:v>
      </x:c>
      <x:c r="B431" s="9"/>
    </x:row>
    <x:row r="432" spans="1:2">
      <x:c r="A432" s="7" t="s">
        <x:v>28794</x:v>
      </x:c>
      <x:c r="B432" s="9"/>
    </x:row>
    <x:row r="433" spans="1:2">
      <x:c r="A433" s="7" t="s">
        <x:v>28736</x:v>
      </x:c>
      <x:c r="B433" s="9"/>
    </x:row>
    <x:row r="434" spans="1:2">
      <x:c r="A434" s="7" t="s">
        <x:v>28800</x:v>
      </x:c>
      <x:c r="B434" s="9"/>
    </x:row>
    <x:row r="435" spans="1:2">
      <x:c r="A435" s="7" t="s">
        <x:v>28857</x:v>
      </x:c>
      <x:c r="B435" s="9"/>
    </x:row>
    <x:row r="436" spans="1:2">
      <x:c r="A436" s="7" t="s">
        <x:v>28748</x:v>
      </x:c>
      <x:c r="B436" s="9"/>
    </x:row>
    <x:row r="437" spans="1:2">
      <x:c r="A437" s="7" t="s">
        <x:v>28762</x:v>
      </x:c>
      <x:c r="B437" s="9"/>
    </x:row>
    <x:row r="438" spans="1:2">
      <x:c r="A438" s="7" t="s">
        <x:v>28795</x:v>
      </x:c>
      <x:c r="B438" s="9"/>
    </x:row>
    <x:row r="439" spans="1:2">
      <x:c r="A439" s="7" t="s">
        <x:v>28850</x:v>
      </x:c>
      <x:c r="B439" s="9"/>
    </x:row>
    <x:row r="440" spans="1:2">
      <x:c r="A440" s="7" t="s">
        <x:v>28769</x:v>
      </x:c>
      <x:c r="B440" s="9"/>
    </x:row>
    <x:row r="441" spans="1:2">
      <x:c r="A441" s="7" t="s">
        <x:v>28774</x:v>
      </x:c>
      <x:c r="B441" s="9"/>
    </x:row>
    <x:row r="442" spans="1:2">
      <x:c r="A442" s="8" t="s">
        <x:v>28511</x:v>
      </x:c>
      <x:c r="B442" s="9"/>
    </x:row>
    <x:row r="443" spans="1:2">
      <x:c r="A443" s="8" t="s">
        <x:v>28422</x:v>
      </x:c>
      <x:c r="B443" s="9"/>
    </x:row>
    <x:row r="444" spans="1:2">
      <x:c r="A444" s="8" t="s">
        <x:v>28440</x:v>
      </x:c>
      <x:c r="B444" s="9"/>
    </x:row>
    <x:row r="445" spans="1:2">
      <x:c r="A445" s="8" t="s">
        <x:v>28442</x:v>
      </x:c>
      <x:c r="B445" s="9"/>
    </x:row>
    <x:row r="446" spans="1:2">
      <x:c r="A446" s="8" t="s">
        <x:v>28438</x:v>
      </x:c>
      <x:c r="B446" s="9"/>
    </x:row>
    <x:row r="447" spans="1:2">
      <x:c r="A447" s="8" t="s">
        <x:v>28481</x:v>
      </x:c>
      <x:c r="B447" s="9"/>
    </x:row>
    <x:row r="448" spans="1:2">
      <x:c r="A448" s="8" t="s">
        <x:v>28573</x:v>
      </x:c>
      <x:c r="B448" s="9"/>
    </x:row>
    <x:row r="449" spans="1:2">
      <x:c r="A449" s="8" t="s">
        <x:v>28502</x:v>
      </x:c>
      <x:c r="B449" s="9"/>
    </x:row>
    <x:row r="450" spans="1:2">
      <x:c r="A450" s="8" t="s">
        <x:v>28419</x:v>
      </x:c>
      <x:c r="B450" s="9"/>
    </x:row>
    <x:row r="451" spans="1:2">
      <x:c r="A451" s="8" t="s">
        <x:v>26634</x:v>
      </x:c>
      <x:c r="B451" s="9"/>
    </x:row>
    <x:row r="452" spans="1:2">
      <x:c r="A452" s="8" t="s">
        <x:v>28613</x:v>
      </x:c>
      <x:c r="B452" s="9"/>
    </x:row>
    <x:row r="453" spans="1:2">
      <x:c r="A453" s="8" t="s">
        <x:v>28617</x:v>
      </x:c>
      <x:c r="B453" s="9"/>
    </x:row>
    <x:row r="454" spans="1:2">
      <x:c r="A454" s="8" t="s">
        <x:v>28697</x:v>
      </x:c>
      <x:c r="B454" s="9"/>
    </x:row>
    <x:row r="455" spans="1:2">
      <x:c r="A455" s="8" t="s">
        <x:v>28665</x:v>
      </x:c>
      <x:c r="B455" s="9"/>
    </x:row>
    <x:row r="456" spans="1:2">
      <x:c r="A456" s="8" t="s">
        <x:v>28640</x:v>
      </x:c>
      <x:c r="B456" s="9"/>
    </x:row>
    <x:row r="457" spans="1:2">
      <x:c r="A457" s="8" t="s">
        <x:v>28631</x:v>
      </x:c>
      <x:c r="B457" s="9"/>
    </x:row>
    <x:row r="458" spans="1:2">
      <x:c r="A458" s="8" t="s">
        <x:v>28625</x:v>
      </x:c>
      <x:c r="B458" s="9"/>
    </x:row>
    <x:row r="459" spans="1:2">
      <x:c r="A459" s="8" t="s">
        <x:v>24528</x:v>
      </x:c>
      <x:c r="B459" s="9"/>
    </x:row>
    <x:row r="460" spans="1:2">
      <x:c r="A460" s="8" t="s">
        <x:v>28660</x:v>
      </x:c>
      <x:c r="B460" s="9"/>
    </x:row>
    <x:row r="461" spans="1:2">
      <x:c r="A461" s="8" t="s">
        <x:v>28626</x:v>
      </x:c>
      <x:c r="B461" s="9"/>
    </x:row>
    <x:row r="462" spans="1:2">
      <x:c r="A462" s="8" t="s">
        <x:v>28595</x:v>
      </x:c>
      <x:c r="B462" s="9"/>
    </x:row>
    <x:row r="463" spans="1:2">
      <x:c r="A463" s="8" t="s">
        <x:v>26587</x:v>
      </x:c>
      <x:c r="B463" s="9"/>
    </x:row>
    <x:row r="464" spans="1:2">
      <x:c r="A464" s="8" t="s">
        <x:v>28622</x:v>
      </x:c>
      <x:c r="B464" s="9"/>
    </x:row>
    <x:row r="465" spans="1:2">
      <x:c r="A465" s="8" t="s">
        <x:v>28618</x:v>
      </x:c>
      <x:c r="B465" s="9"/>
    </x:row>
    <x:row r="466" spans="1:2">
      <x:c r="A466" s="8" t="s">
        <x:v>28696</x:v>
      </x:c>
      <x:c r="B466" s="9"/>
    </x:row>
    <x:row r="467" spans="1:2">
      <x:c r="A467" s="8" t="s">
        <x:v>28682</x:v>
      </x:c>
      <x:c r="B467" s="9"/>
    </x:row>
    <x:row r="468" spans="1:2">
      <x:c r="A468" s="8" t="s">
        <x:v>28667</x:v>
      </x:c>
      <x:c r="B468" s="9"/>
    </x:row>
    <x:row r="469" spans="1:2">
      <x:c r="A469" s="8" t="s">
        <x:v>28643</x:v>
      </x:c>
      <x:c r="B469" s="9"/>
    </x:row>
    <x:row r="470" spans="1:2">
      <x:c r="A470" s="8" t="s">
        <x:v>28699</x:v>
      </x:c>
      <x:c r="B470" s="9"/>
    </x:row>
    <x:row r="471" spans="1:2">
      <x:c r="A471" s="8" t="s">
        <x:v>28646</x:v>
      </x:c>
      <x:c r="B471" s="9"/>
    </x:row>
    <x:row r="472" spans="1:2">
      <x:c r="A472" s="8" t="s">
        <x:v>28856</x:v>
      </x:c>
      <x:c r="B472" s="9"/>
    </x:row>
    <x:row r="473" spans="1:2">
      <x:c r="A473" s="8" t="s">
        <x:v>28776</x:v>
      </x:c>
      <x:c r="B473" s="9"/>
    </x:row>
    <x:row r="474" spans="1:2">
      <x:c r="A474" s="8" t="s">
        <x:v>28861</x:v>
      </x:c>
      <x:c r="B474" s="9"/>
    </x:row>
    <x:row r="475" spans="1:2">
      <x:c r="A475" s="8" t="s">
        <x:v>28826</x:v>
      </x:c>
      <x:c r="B475" s="9"/>
    </x:row>
    <x:row r="476" spans="1:2">
      <x:c r="A476" s="8" t="s">
        <x:v>28906</x:v>
      </x:c>
      <x:c r="B476" s="9"/>
    </x:row>
    <x:row r="477" spans="1:2">
      <x:c r="A477" s="8" t="s">
        <x:v>28917</x:v>
      </x:c>
      <x:c r="B477" s="9"/>
    </x:row>
    <x:row r="478" spans="1:2">
      <x:c r="A478" s="8" t="s">
        <x:v>28843</x:v>
      </x:c>
      <x:c r="B478" s="9"/>
    </x:row>
    <x:row r="479" spans="1:2">
      <x:c r="A479" s="8" t="s">
        <x:v>28921</x:v>
      </x:c>
      <x:c r="B479" s="9"/>
    </x:row>
    <x:row r="480" spans="1:2">
      <x:c r="A480" s="8" t="s">
        <x:v>28893</x:v>
      </x:c>
      <x:c r="B480" s="9"/>
    </x:row>
    <x:row r="481" spans="1:2">
      <x:c r="A481" s="8" t="s">
        <x:v>28873</x:v>
      </x:c>
      <x:c r="B481" s="9"/>
    </x:row>
    <x:row r="482" spans="1:2">
      <x:c r="A482" s="8" t="s">
        <x:v>28975</x:v>
      </x:c>
      <x:c r="B482" s="9"/>
    </x:row>
    <x:row r="483" spans="1:2">
      <x:c r="A483" s="8" t="s">
        <x:v>28942</x:v>
      </x:c>
      <x:c r="B483" s="9"/>
    </x:row>
    <x:row r="484" spans="1:2">
      <x:c r="A484" s="8" t="s">
        <x:v>28947</x:v>
      </x:c>
      <x:c r="B484" s="9"/>
    </x:row>
    <x:row r="485" spans="1:2">
      <x:c r="A485" s="8" t="s">
        <x:v>26607</x:v>
      </x:c>
      <x:c r="B485" s="9"/>
    </x:row>
    <x:row r="486" spans="1:2">
      <x:c r="A486" s="8" t="s">
        <x:v>26560</x:v>
      </x:c>
      <x:c r="B486" s="9"/>
    </x:row>
    <x:row r="487" spans="1:2">
      <x:c r="A487" s="8" t="s">
        <x:v>26562</x:v>
      </x:c>
      <x:c r="B487" s="9"/>
    </x:row>
    <x:row r="488" spans="1:2">
      <x:c r="A488" s="8" t="s">
        <x:v>26565</x:v>
      </x:c>
      <x:c r="B488" s="9"/>
    </x:row>
    <x:row r="489" spans="1:2">
      <x:c r="A489" s="8" t="s">
        <x:v>26570</x:v>
      </x:c>
      <x:c r="B489" s="9"/>
    </x:row>
    <x:row r="490" spans="1:2">
      <x:c r="A490" s="8" t="s">
        <x:v>26606</x:v>
      </x:c>
      <x:c r="B490" s="9"/>
    </x:row>
    <x:row r="491" spans="1:2">
      <x:c r="A491" s="3" t="s">
        <x:v>28701</x:v>
      </x:c>
      <x:c r="B491" s="9"/>
    </x:row>
    <x:row r="492" spans="1:2">
      <x:c r="A492" s="3" t="s">
        <x:v>28687</x:v>
      </x:c>
      <x:c r="B492" s="9"/>
    </x:row>
    <x:row r="493" spans="1:2">
      <x:c r="A493" s="7" t="s">
        <x:v>28799</x:v>
      </x:c>
      <x:c r="B493" s="9"/>
    </x:row>
    <x:row r="494" spans="1:2">
      <x:c r="A494" s="7" t="s">
        <x:v>28747</x:v>
      </x:c>
      <x:c r="B494" s="9"/>
    </x:row>
    <x:row r="495" spans="1:2">
      <x:c r="A495" s="7" t="s">
        <x:v>28822</x:v>
      </x:c>
      <x:c r="B495" s="9"/>
    </x:row>
    <x:row r="496" spans="1:2">
      <x:c r="A496" s="8" t="s">
        <x:v>28525</x:v>
      </x:c>
      <x:c r="B496" s="9"/>
    </x:row>
    <x:row r="497" spans="1:2">
      <x:c r="A497" s="8" t="s">
        <x:v>28391</x:v>
      </x:c>
      <x:c r="B497" s="9"/>
    </x:row>
    <x:row r="498" spans="1:2">
      <x:c r="A498" s="8" t="s">
        <x:v>28468</x:v>
      </x:c>
      <x:c r="B498" s="9"/>
    </x:row>
    <x:row r="499" spans="1:2">
      <x:c r="A499" s="8" t="s">
        <x:v>28475</x:v>
      </x:c>
      <x:c r="B499" s="9"/>
    </x:row>
    <x:row r="500" spans="1:2">
      <x:c r="A500" s="8" t="s">
        <x:v>28010</x:v>
      </x:c>
      <x:c r="B500" s="9"/>
    </x:row>
    <x:row r="501" spans="1:2">
      <x:c r="A501" s="8" t="s">
        <x:v>28222</x:v>
      </x:c>
      <x:c r="B501" s="9"/>
    </x:row>
    <x:row r="502" spans="1:2">
      <x:c r="A502" s="8" t="s">
        <x:v>28833</x:v>
      </x:c>
      <x:c r="B502" s="9"/>
    </x:row>
    <x:row r="503" spans="1:2">
      <x:c r="A503" s="8" t="s">
        <x:v>28840</x:v>
      </x:c>
      <x:c r="B503" s="9"/>
    </x:row>
    <x:row r="504" spans="1:2">
      <x:c r="A504" s="8" t="s">
        <x:v>28788</x:v>
      </x:c>
      <x:c r="B504" s="9"/>
    </x:row>
    <x:row r="505" spans="1:2">
      <x:c r="A505" s="8" t="s">
        <x:v>28845</x:v>
      </x:c>
      <x:c r="B505" s="9"/>
    </x:row>
    <x:row r="506" spans="1:2">
      <x:c r="A506" s="8" t="s">
        <x:v>28979</x:v>
      </x:c>
      <x:c r="B506" s="9"/>
    </x:row>
    <x:row r="507" spans="1:2">
      <x:c r="A507" s="8" t="s">
        <x:v>28866</x:v>
      </x:c>
      <x:c r="B507" s="9"/>
    </x:row>
    <x:row r="508" spans="1:2">
      <x:c r="A508" s="8" t="s">
        <x:v>26574</x:v>
      </x:c>
      <x:c r="B508" s="9"/>
    </x:row>
    <x:row r="509" spans="1:2">
      <x:c r="A509" s="8" t="s">
        <x:v>26598</x:v>
      </x:c>
      <x:c r="B509" s="9"/>
    </x:row>
    <x:row r="510" spans="1:2">
      <x:c r="A510" s="7" t="s">
        <x:v>28831</x:v>
      </x:c>
      <x:c r="B510" s="9"/>
    </x:row>
    <x:row r="511" spans="1:2">
      <x:c r="A511" s="7" t="s">
        <x:v>28820</x:v>
      </x:c>
      <x:c r="B511" s="9"/>
    </x:row>
    <x:row r="512" spans="1:2">
      <x:c r="A512" s="8" t="s">
        <x:v>28465</x:v>
      </x:c>
      <x:c r="B512" s="9"/>
    </x:row>
    <x:row r="513" spans="1:2">
      <x:c r="A513" s="8" t="s">
        <x:v>28093</x:v>
      </x:c>
      <x:c r="B513" s="9"/>
    </x:row>
    <x:row r="514" spans="1:2">
      <x:c r="A514" s="8" t="s">
        <x:v>28806</x:v>
      </x:c>
      <x:c r="B514" s="9"/>
    </x:row>
    <x:row r="515" spans="1:2">
      <x:c r="A515" s="8" t="s">
        <x:v>28815</x:v>
      </x:c>
      <x:c r="B515" s="9"/>
    </x:row>
    <x:row r="516" spans="1:2">
      <x:c r="A516" s="8" t="s">
        <x:v>26593</x:v>
      </x:c>
      <x:c r="B516" s="9"/>
    </x:row>
    <x:row r="517" spans="1:2">
      <x:c r="A517" s="7" t="s">
        <x:v>24729</x:v>
      </x:c>
      <x:c r="B517" s="9"/>
    </x:row>
    <x:row r="518" spans="1:2">
      <x:c r="A518" s="7" t="s">
        <x:v>28668</x:v>
      </x:c>
      <x:c r="B518" s="9"/>
    </x:row>
    <x:row r="519" spans="1:2">
      <x:c r="A519" s="7" t="s">
        <x:v>28778</x:v>
      </x:c>
      <x:c r="B519" s="9"/>
    </x:row>
    <x:row r="520" spans="1:2">
      <x:c r="A520" s="7" t="s">
        <x:v>28712</x:v>
      </x:c>
      <x:c r="B520" s="9"/>
    </x:row>
    <x:row r="521" spans="1:2">
      <x:c r="A521" s="7" t="s">
        <x:v>28828</x:v>
      </x:c>
      <x:c r="B521" s="9"/>
    </x:row>
    <x:row r="522" spans="1:2">
      <x:c r="A522" s="7" t="s">
        <x:v>28777</x:v>
      </x:c>
      <x:c r="B522" s="9"/>
    </x:row>
    <x:row r="523" spans="1:2">
      <x:c r="A523" s="7" t="s">
        <x:v>28811</x:v>
      </x:c>
      <x:c r="B523" s="9"/>
    </x:row>
    <x:row r="524" spans="1:2">
      <x:c r="A524" s="7" t="s">
        <x:v>28771</x:v>
      </x:c>
      <x:c r="B524" s="9"/>
    </x:row>
    <x:row r="525" spans="1:2">
      <x:c r="A525" s="7" t="s">
        <x:v>28785</x:v>
      </x:c>
      <x:c r="B525" s="9"/>
    </x:row>
    <x:row r="526" spans="1:2">
      <x:c r="A526" s="7" t="s">
        <x:v>28740</x:v>
      </x:c>
      <x:c r="B526" s="9"/>
    </x:row>
    <x:row r="527" spans="1:2">
      <x:c r="A527" s="7" t="s">
        <x:v>28676</x:v>
      </x:c>
      <x:c r="B527" s="9"/>
    </x:row>
    <x:row r="528" spans="1:2">
      <x:c r="A528" s="7" t="s">
        <x:v>28678</x:v>
      </x:c>
      <x:c r="B528" s="9"/>
    </x:row>
    <x:row r="529" spans="1:2">
      <x:c r="A529" s="7" t="s">
        <x:v>28683</x:v>
      </x:c>
      <x:c r="B529" s="9"/>
    </x:row>
    <x:row r="530" spans="1:2">
      <x:c r="A530" s="7" t="s">
        <x:v>28700</x:v>
      </x:c>
      <x:c r="B530" s="9"/>
    </x:row>
    <x:row r="531" spans="1:2">
      <x:c r="A531" s="7" t="s">
        <x:v>28684</x:v>
      </x:c>
      <x:c r="B531" s="9"/>
    </x:row>
    <x:row r="532" spans="1:2">
      <x:c r="A532" s="7" t="s">
        <x:v>28728</x:v>
      </x:c>
      <x:c r="B532" s="9"/>
    </x:row>
    <x:row r="533" spans="1:2">
      <x:c r="A533" s="7" t="s">
        <x:v>28705</x:v>
      </x:c>
      <x:c r="B533" s="9"/>
    </x:row>
    <x:row r="534" spans="1:2">
      <x:c r="A534" s="7" t="s">
        <x:v>28653</x:v>
      </x:c>
      <x:c r="B534" s="9"/>
    </x:row>
    <x:row r="535" spans="1:2">
      <x:c r="A535" s="7" t="s">
        <x:v>28674</x:v>
      </x:c>
      <x:c r="B535" s="9"/>
    </x:row>
    <x:row r="536" spans="1:2">
      <x:c r="A536" s="7" t="s">
        <x:v>28693</x:v>
      </x:c>
      <x:c r="B536" s="9"/>
    </x:row>
    <x:row r="537" spans="1:2">
      <x:c r="A537" s="7" t="s">
        <x:v>28703</x:v>
      </x:c>
      <x:c r="B537" s="9"/>
    </x:row>
    <x:row r="538" spans="1:2">
      <x:c r="A538" s="7" t="s">
        <x:v>28715</x:v>
      </x:c>
      <x:c r="B538" s="9"/>
    </x:row>
    <x:row r="539" spans="1:2">
      <x:c r="A539" s="8" t="s">
        <x:v>28452</x:v>
      </x:c>
      <x:c r="B539" s="9"/>
    </x:row>
    <x:row r="540" spans="1:2">
      <x:c r="A540" s="8" t="s">
        <x:v>28547</x:v>
      </x:c>
      <x:c r="B540" s="9"/>
    </x:row>
    <x:row r="541" spans="1:2">
      <x:c r="A541" s="8" t="s">
        <x:v>28239</x:v>
      </x:c>
      <x:c r="B541" s="9"/>
    </x:row>
    <x:row r="542" spans="1:2">
      <x:c r="A542" s="8" t="s">
        <x:v>28033</x:v>
      </x:c>
      <x:c r="B542" s="9"/>
    </x:row>
    <x:row r="543" spans="1:2">
      <x:c r="A543" s="8" t="s">
        <x:v>28486</x:v>
      </x:c>
      <x:c r="B543" s="9"/>
    </x:row>
    <x:row r="544" spans="1:2">
      <x:c r="A544" s="8" t="s">
        <x:v>28446</x:v>
      </x:c>
      <x:c r="B544" s="9"/>
    </x:row>
    <x:row r="545" spans="1:2">
      <x:c r="A545" s="8" t="s">
        <x:v>28014</x:v>
      </x:c>
      <x:c r="B545" s="9"/>
    </x:row>
    <x:row r="546" spans="1:2">
      <x:c r="A546" s="8" t="s">
        <x:v>28389</x:v>
      </x:c>
      <x:c r="B546" s="9"/>
    </x:row>
    <x:row r="547" spans="1:2">
      <x:c r="A547" s="8" t="s">
        <x:v>28823</x:v>
      </x:c>
      <x:c r="B547" s="9"/>
    </x:row>
    <x:row r="548" spans="1:2">
      <x:c r="A548" s="8" t="s">
        <x:v>28827</x:v>
      </x:c>
      <x:c r="B548" s="9"/>
    </x:row>
    <x:row r="549" spans="1:2">
      <x:c r="A549" s="8" t="s">
        <x:v>28821</x:v>
      </x:c>
      <x:c r="B549" s="9"/>
    </x:row>
    <x:row r="550" spans="1:2">
      <x:c r="A550" s="8" t="s">
        <x:v>28816</x:v>
      </x:c>
      <x:c r="B550" s="9"/>
    </x:row>
    <x:row r="551" spans="1:2">
      <x:c r="A551" s="8" t="s">
        <x:v>28858</x:v>
      </x:c>
      <x:c r="B551" s="9"/>
    </x:row>
    <x:row r="552" spans="1:2">
      <x:c r="A552" s="8" t="s">
        <x:v>28808</x:v>
      </x:c>
      <x:c r="B552" s="9"/>
    </x:row>
    <x:row r="553" spans="1:2">
      <x:c r="A553" s="8" t="s">
        <x:v>28813</x:v>
      </x:c>
      <x:c r="B553" s="9"/>
    </x:row>
    <x:row r="554" spans="1:2">
      <x:c r="A554" s="8" t="s">
        <x:v>28814</x:v>
      </x:c>
      <x:c r="B554" s="9"/>
    </x:row>
    <x:row r="555" spans="1:2">
      <x:c r="A555" s="8" t="s">
        <x:v>28801</x:v>
      </x:c>
      <x:c r="B555" s="9"/>
    </x:row>
    <x:row r="556" spans="1:2">
      <x:c r="A556" s="8" t="s">
        <x:v>28848</x:v>
      </x:c>
      <x:c r="B556" s="9"/>
    </x:row>
    <x:row r="557" spans="1:2">
      <x:c r="A557" s="8" t="s">
        <x:v>28834</x:v>
      </x:c>
      <x:c r="B557" s="9"/>
    </x:row>
    <x:row r="558" spans="1:2">
      <x:c r="A558" s="8" t="s">
        <x:v>28885</x:v>
      </x:c>
      <x:c r="B558" s="9"/>
    </x:row>
    <x:row r="559" spans="1:2">
      <x:c r="A559" s="8" t="s">
        <x:v>28825</x:v>
      </x:c>
      <x:c r="B559" s="9"/>
    </x:row>
    <x:row r="560" spans="1:2">
      <x:c r="A560" s="8" t="s">
        <x:v>28898</x:v>
      </x:c>
      <x:c r="B560" s="9"/>
    </x:row>
    <x:row r="561" spans="1:2">
      <x:c r="A561" s="8" t="s">
        <x:v>28933</x:v>
      </x:c>
      <x:c r="B561" s="9"/>
    </x:row>
    <x:row r="562" spans="1:2">
      <x:c r="A562" s="8" t="s">
        <x:v>28955</x:v>
      </x:c>
      <x:c r="B562" s="9"/>
    </x:row>
    <x:row r="563" spans="1:2">
      <x:c r="A563" s="8" t="s">
        <x:v>28869</x:v>
      </x:c>
      <x:c r="B563" s="9"/>
    </x:row>
    <x:row r="564" spans="1:2">
      <x:c r="A564" s="8" t="s">
        <x:v>28956</x:v>
      </x:c>
      <x:c r="B564" s="9"/>
    </x:row>
    <x:row r="565" spans="1:2">
      <x:c r="A565" s="8" t="s">
        <x:v>28949</x:v>
      </x:c>
      <x:c r="B565" s="9"/>
    </x:row>
    <x:row r="566" spans="1:2">
      <x:c r="A566" s="8" t="s">
        <x:v>26603</x:v>
      </x:c>
      <x:c r="B566" s="9"/>
    </x:row>
    <x:row r="567" spans="1:2">
      <x:c r="A567" s="8" t="s">
        <x:v>26594</x:v>
      </x:c>
      <x:c r="B567" s="9"/>
    </x:row>
    <x:row r="568" spans="1:2">
      <x:c r="A568" s="8" t="s">
        <x:v>26551</x:v>
      </x:c>
      <x:c r="B568" s="9"/>
    </x:row>
    <x:row r="569" spans="1:2">
      <x:c r="A569" s="8" t="s">
        <x:v>28520</x:v>
      </x:c>
      <x:c r="B569" s="9"/>
    </x:row>
    <x:row r="570" spans="1:2">
      <x:c r="A570" s="8" t="s">
        <x:v>26604</x:v>
      </x:c>
      <x:c r="B570" s="9"/>
    </x:row>
    <x:row r="571" spans="1:2">
      <x:c r="A571" s="8" t="s">
        <x:v>26579</x:v>
      </x:c>
      <x:c r="B571" s="9"/>
    </x:row>
    <x:row r="572" spans="1:2">
      <x:c r="A572" s="8" t="s">
        <x:v>26575</x:v>
      </x:c>
      <x:c r="B572" s="9"/>
    </x:row>
    <x:row r="573" spans="1:2">
      <x:c r="A573" s="8" t="s">
        <x:v>28540</x:v>
      </x:c>
      <x:c r="B573" s="9"/>
    </x:row>
    <x:row r="574" spans="1:2">
      <x:c r="A574" s="8" t="s">
        <x:v>26605</x:v>
      </x:c>
      <x:c r="B574" s="9"/>
    </x:row>
    <x:row r="575" spans="1:2">
      <x:c r="A575" s="8" t="s">
        <x:v>28569</x:v>
      </x:c>
      <x:c r="B575" s="9"/>
    </x:row>
    <x:row r="576" spans="1:2">
      <x:c r="A576" s="8" t="s">
        <x:v>26555</x:v>
      </x:c>
      <x:c r="B576" s="9"/>
    </x:row>
    <x:row r="577" spans="1:2">
      <x:c r="A577" s="8" t="s">
        <x:v>26588</x:v>
      </x:c>
      <x:c r="B577" s="9"/>
    </x:row>
    <x:row r="578" spans="1:2">
      <x:c r="A578" s="8" t="s">
        <x:v>26600</x:v>
      </x:c>
      <x:c r="B578" s="9"/>
    </x:row>
    <x:row r="579" spans="1:2">
      <x:c r="A579" s="8" t="s">
        <x:v>26602</x:v>
      </x:c>
      <x:c r="B579" s="9"/>
    </x:row>
    <x:row r="580" spans="1:2">
      <x:c r="A580" s="8" t="s">
        <x:v>26529</x:v>
      </x:c>
      <x:c r="B580" s="9"/>
    </x:row>
    <x:row r="581" spans="1:2">
      <x:c r="A581" s="7" t="s">
        <x:v>28662</x:v>
      </x:c>
      <x:c r="B581" s="9"/>
    </x:row>
    <x:row r="582" spans="1:2">
      <x:c r="A582" s="7" t="s">
        <x:v>20247</x:v>
      </x:c>
      <x:c r="B582" s="9"/>
    </x:row>
    <x:row r="583" spans="1:2">
      <x:c r="A583" s="7" t="s">
        <x:v>28670</x:v>
      </x:c>
      <x:c r="B583" s="9"/>
    </x:row>
    <x:row r="584" spans="1:2">
      <x:c r="A584" s="8" t="s">
        <x:v>28041</x:v>
      </x:c>
      <x:c r="B584" s="9"/>
    </x:row>
    <x:row r="585" spans="1:2">
      <x:c r="A585" s="8" t="s">
        <x:v>28896</x:v>
      </x:c>
      <x:c r="B585" s="9"/>
    </x:row>
    <x:row r="586" spans="1:2">
      <x:c r="A586" s="8" t="s">
        <x:v>28927</x:v>
      </x:c>
      <x:c r="B586" s="9"/>
    </x:row>
    <x:row r="587" spans="1:2">
      <x:c r="A587" s="7" t="s">
        <x:v>7969</x:v>
      </x:c>
      <x:c r="B587" s="9"/>
    </x:row>
    <x:row r="588" spans="1:2">
      <x:c r="A588" s="8" t="s">
        <x:v>28841</x:v>
      </x:c>
      <x:c r="B588" s="9"/>
    </x:row>
    <x:row r="589" spans="1:2">
      <x:c r="A589" s="8" t="s">
        <x:v>28852</x:v>
      </x:c>
      <x:c r="B589" s="9"/>
    </x:row>
    <x:row r="590" spans="1:2">
      <x:c r="A590" s="8" t="s">
        <x:v>28875</x:v>
      </x:c>
      <x:c r="B590" s="9"/>
    </x:row>
    <x:row r="591" spans="1:2">
      <x:c r="A591" s="8" t="s">
        <x:v>28929</x:v>
      </x:c>
      <x:c r="B591" s="9"/>
    </x:row>
    <x:row r="592" spans="1:2">
      <x:c r="A592" s="8" t="s">
        <x:v>26576</x:v>
      </x:c>
      <x:c r="B592" s="9"/>
    </x:row>
    <x:row r="593" spans="1:2">
      <x:c r="A593" s="7" t="s">
        <x:v>28713</x:v>
      </x:c>
      <x:c r="B593" s="9"/>
    </x:row>
    <x:row r="594" spans="1:2">
      <x:c r="A594" s="7" t="s">
        <x:v>28686</x:v>
      </x:c>
      <x:c r="B594" s="9"/>
    </x:row>
    <x:row r="595" spans="1:2">
      <x:c r="A595" s="7" t="s">
        <x:v>28680</x:v>
      </x:c>
      <x:c r="B595" s="9"/>
    </x:row>
    <x:row r="596" spans="1:2">
      <x:c r="A596" s="8" t="s">
        <x:v>28797</x:v>
      </x:c>
      <x:c r="B596" s="9"/>
    </x:row>
    <x:row r="597" spans="1:2">
      <x:c r="A597" s="8" t="s">
        <x:v>28818</x:v>
      </x:c>
      <x:c r="B597" s="9"/>
    </x:row>
    <x:row r="598" spans="1:2">
      <x:c r="A598" s="8" t="s">
        <x:v>28862</x:v>
      </x:c>
      <x:c r="B598" s="9"/>
    </x:row>
    <x:row r="599" spans="1:2">
      <x:c r="A599" s="8" t="s">
        <x:v>28805</x:v>
      </x:c>
      <x:c r="B599" s="9"/>
    </x:row>
    <x:row r="600" spans="1:2">
      <x:c r="A600" s="8" t="s">
        <x:v>28809</x:v>
      </x:c>
      <x:c r="B600" s="9"/>
    </x:row>
    <x:row r="601" spans="1:2">
      <x:c r="A601" s="8" t="s">
        <x:v>28923</x:v>
      </x:c>
      <x:c r="B601" s="9"/>
    </x:row>
    <x:row r="602" spans="1:2">
      <x:c r="A602" s="8" t="s">
        <x:v>28104</x:v>
      </x:c>
      <x:c r="B602" s="9"/>
    </x:row>
    <x:row r="603" spans="1:2">
      <x:c r="A603" s="8" t="s">
        <x:v>28449</x:v>
      </x:c>
      <x:c r="B603" s="9"/>
    </x:row>
    <x:row r="604" spans="1:2">
      <x:c r="A604" s="8" t="s">
        <x:v>28472</x:v>
      </x:c>
      <x:c r="B604" s="9"/>
    </x:row>
    <x:row r="605" spans="1:2">
      <x:c r="A605" s="8" t="s">
        <x:v>28361</x:v>
      </x:c>
      <x:c r="B605" s="9"/>
    </x:row>
    <x:row r="606" spans="1:2">
      <x:c r="A606" s="8" t="s">
        <x:v>28236</x:v>
      </x:c>
      <x:c r="B606" s="9"/>
    </x:row>
    <x:row r="607" spans="1:2">
      <x:c r="A607" s="7" t="s">
        <x:v>28237</x:v>
      </x:c>
      <x:c r="B607" s="9"/>
    </x:row>
    <x:row r="608" spans="1:2">
      <x:c r="A608" s="7" t="s">
        <x:v>28287</x:v>
      </x:c>
      <x:c r="B608" s="9"/>
    </x:row>
    <x:row r="609" spans="1:2">
      <x:c r="A609" s="8" t="s">
        <x:v>28087</x:v>
      </x:c>
      <x:c r="B609" s="9"/>
    </x:row>
    <x:row r="610" spans="1:2">
      <x:c r="A610" s="8" t="s">
        <x:v>28042</x:v>
      </x:c>
      <x:c r="B610" s="9"/>
    </x:row>
    <x:row r="611" spans="1:2">
      <x:c r="A611" s="7" t="s">
        <x:v>28190</x:v>
      </x:c>
      <x:c r="B611" s="9"/>
    </x:row>
    <x:row r="612" spans="1:2">
      <x:c r="A612" s="7" t="s">
        <x:v>28212</x:v>
      </x:c>
      <x:c r="B612" s="9"/>
    </x:row>
    <x:row r="613" spans="1:2">
      <x:c r="A613" s="7" t="s">
        <x:v>28164</x:v>
      </x:c>
      <x:c r="B613" s="9"/>
    </x:row>
    <x:row r="614" spans="1:2">
      <x:c r="A614" s="7" t="s">
        <x:v>28205</x:v>
      </x:c>
      <x:c r="B614" s="9"/>
    </x:row>
    <x:row r="615" spans="1:2">
      <x:c r="A615" s="8" t="s">
        <x:v>28348</x:v>
      </x:c>
      <x:c r="B615" s="9"/>
    </x:row>
    <x:row r="616" spans="1:2">
      <x:c r="A616" s="8" t="s">
        <x:v>28352</x:v>
      </x:c>
      <x:c r="B616" s="9"/>
    </x:row>
    <x:row r="617" spans="1:2">
      <x:c r="A617" s="8" t="s">
        <x:v>28344</x:v>
      </x:c>
      <x:c r="B617" s="9"/>
    </x:row>
    <x:row r="618" spans="1:2">
      <x:c r="A618" s="8" t="s">
        <x:v>28378</x:v>
      </x:c>
      <x:c r="B618" s="9"/>
    </x:row>
    <x:row r="619" spans="1:2">
      <x:c r="A619" s="8" t="s">
        <x:v>28317</x:v>
      </x:c>
      <x:c r="B619" s="9"/>
    </x:row>
    <x:row r="620" spans="1:2">
      <x:c r="A620" s="8" t="s">
        <x:v>28048</x:v>
      </x:c>
      <x:c r="B620" s="9"/>
    </x:row>
    <x:row r="621" spans="1:2">
      <x:c r="A621" s="8" t="s">
        <x:v>28366</x:v>
      </x:c>
      <x:c r="B621" s="9"/>
    </x:row>
    <x:row r="622" spans="1:2">
      <x:c r="A622" s="8" t="s">
        <x:v>28147</x:v>
      </x:c>
      <x:c r="B622" s="9"/>
    </x:row>
    <x:row r="623" spans="1:2">
      <x:c r="A623" s="8" t="s">
        <x:v>28074</x:v>
      </x:c>
      <x:c r="B623" s="9"/>
    </x:row>
    <x:row r="624" spans="1:2">
      <x:c r="A624" s="8" t="s">
        <x:v>28207</x:v>
      </x:c>
      <x:c r="B624" s="9"/>
    </x:row>
    <x:row r="625" spans="1:2">
      <x:c r="A625" s="8" t="s">
        <x:v>28217</x:v>
      </x:c>
      <x:c r="B625" s="9"/>
    </x:row>
    <x:row r="626" spans="1:2">
      <x:c r="A626" s="8" t="s">
        <x:v>28210</x:v>
      </x:c>
      <x:c r="B626" s="9"/>
    </x:row>
    <x:row r="627" spans="1:2">
      <x:c r="A627" s="7" t="s">
        <x:v>28175</x:v>
      </x:c>
      <x:c r="B627" s="9"/>
    </x:row>
    <x:row r="628" spans="1:2">
      <x:c r="A628" s="8" t="s">
        <x:v>28305</x:v>
      </x:c>
      <x:c r="B628" s="9"/>
    </x:row>
    <x:row r="629" spans="1:2">
      <x:c r="A629" s="8" t="s">
        <x:v>28384</x:v>
      </x:c>
      <x:c r="B629" s="9"/>
    </x:row>
    <x:row r="630" spans="1:2">
      <x:c r="A630" s="8" t="s">
        <x:v>28108</x:v>
      </x:c>
      <x:c r="B630" s="9"/>
    </x:row>
    <x:row r="631" spans="1:2">
      <x:c r="A631" s="8" t="s">
        <x:v>28050</x:v>
      </x:c>
      <x:c r="B631" s="9"/>
    </x:row>
    <x:row r="632" spans="1:2">
      <x:c r="A632" s="8" t="s">
        <x:v>28429</x:v>
      </x:c>
      <x:c r="B632" s="9"/>
    </x:row>
    <x:row r="633" spans="1:2">
      <x:c r="A633" s="8" t="s">
        <x:v>28413</x:v>
      </x:c>
      <x:c r="B633" s="9"/>
    </x:row>
    <x:row r="634" spans="1:2">
      <x:c r="A634" s="8" t="s">
        <x:v>28124</x:v>
      </x:c>
      <x:c r="B634" s="9"/>
    </x:row>
    <x:row r="635" spans="1:2">
      <x:c r="A635" s="8" t="s">
        <x:v>28092</x:v>
      </x:c>
      <x:c r="B635" s="9"/>
    </x:row>
    <x:row r="636" spans="1:2">
      <x:c r="A636" s="8" t="s">
        <x:v>28117</x:v>
      </x:c>
      <x:c r="B636" s="9"/>
    </x:row>
    <x:row r="637" spans="1:2">
      <x:c r="A637" s="8" t="s">
        <x:v>28119</x:v>
      </x:c>
      <x:c r="B637" s="9"/>
    </x:row>
    <x:row r="638" spans="1:2">
      <x:c r="A638" s="8" t="s">
        <x:v>28086</x:v>
      </x:c>
      <x:c r="B638" s="9"/>
    </x:row>
    <x:row r="639" spans="1:2">
      <x:c r="A639" s="8" t="s">
        <x:v>28106</x:v>
      </x:c>
      <x:c r="B639" s="9"/>
    </x:row>
    <x:row r="640" spans="1:2">
      <x:c r="A640" s="8" t="s">
        <x:v>28241</x:v>
      </x:c>
      <x:c r="B640" s="9"/>
    </x:row>
    <x:row r="641" spans="1:2">
      <x:c r="A641" s="7" t="s">
        <x:v>28315</x:v>
      </x:c>
      <x:c r="B641" s="9"/>
    </x:row>
    <x:row r="642" spans="1:2">
      <x:c r="A642" s="7" t="s">
        <x:v>28369</x:v>
      </x:c>
      <x:c r="B642" s="9"/>
    </x:row>
    <x:row r="643" spans="1:2">
      <x:c r="A643" s="7" t="s">
        <x:v>28380</x:v>
      </x:c>
      <x:c r="B643" s="9"/>
    </x:row>
    <x:row r="644" spans="1:2">
      <x:c r="A644" s="7" t="s">
        <x:v>28410</x:v>
      </x:c>
      <x:c r="B644" s="9"/>
    </x:row>
    <x:row r="645" spans="1:2">
      <x:c r="A645" s="7" t="s">
        <x:v>28141</x:v>
      </x:c>
      <x:c r="B645" s="9"/>
    </x:row>
    <x:row r="646" spans="1:2">
      <x:c r="A646" s="7" t="s">
        <x:v>28209</x:v>
      </x:c>
      <x:c r="B646" s="9"/>
    </x:row>
    <x:row r="647" spans="1:2">
      <x:c r="A647" s="7" t="s">
        <x:v>28186</x:v>
      </x:c>
      <x:c r="B647" s="9"/>
    </x:row>
    <x:row r="648" spans="1:2">
      <x:c r="A648" s="7" t="s">
        <x:v>28178</x:v>
      </x:c>
      <x:c r="B648" s="9"/>
    </x:row>
    <x:row r="649" spans="1:2">
      <x:c r="A649" s="7" t="s">
        <x:v>28156</x:v>
      </x:c>
      <x:c r="B649" s="9"/>
    </x:row>
    <x:row r="650" spans="1:2">
      <x:c r="A650" s="7" t="s">
        <x:v>28224</x:v>
      </x:c>
      <x:c r="B650" s="9"/>
    </x:row>
    <x:row r="651" spans="1:2">
      <x:c r="A651" s="7" t="s">
        <x:v>28171</x:v>
      </x:c>
      <x:c r="B651" s="9"/>
    </x:row>
    <x:row r="652" spans="1:2">
      <x:c r="A652" s="7" t="s">
        <x:v>28034</x:v>
      </x:c>
      <x:c r="B652" s="9"/>
    </x:row>
    <x:row r="653" spans="1:2">
      <x:c r="A653" s="7" t="s">
        <x:v>28020</x:v>
      </x:c>
      <x:c r="B653" s="9"/>
    </x:row>
    <x:row r="654" spans="1:2">
      <x:c r="A654" s="7" t="s">
        <x:v>28183</x:v>
      </x:c>
      <x:c r="B654" s="9"/>
    </x:row>
    <x:row r="655" spans="1:2">
      <x:c r="A655" s="7" t="s">
        <x:v>28017</x:v>
      </x:c>
      <x:c r="B655" s="9"/>
    </x:row>
    <x:row r="656" spans="1:2">
      <x:c r="A656" s="8" t="s">
        <x:v>28067</x:v>
      </x:c>
      <x:c r="B656" s="9"/>
    </x:row>
    <x:row r="657" spans="1:2">
      <x:c r="A657" s="8" t="s">
        <x:v>28075</x:v>
      </x:c>
      <x:c r="B657" s="9"/>
    </x:row>
    <x:row r="658" spans="1:2">
      <x:c r="A658" s="8" t="s">
        <x:v>28275</x:v>
      </x:c>
      <x:c r="B658" s="9"/>
    </x:row>
    <x:row r="659" spans="1:2">
      <x:c r="A659" s="8" t="s">
        <x:v>28290</x:v>
      </x:c>
      <x:c r="B659" s="9"/>
    </x:row>
    <x:row r="660" spans="1:2">
      <x:c r="A660" s="8" t="s">
        <x:v>28341</x:v>
      </x:c>
      <x:c r="B660" s="9"/>
    </x:row>
    <x:row r="661" spans="1:2">
      <x:c r="A661" s="8" t="s">
        <x:v>28329</x:v>
      </x:c>
      <x:c r="B661" s="9"/>
    </x:row>
    <x:row r="662" spans="1:2">
      <x:c r="A662" s="8" t="s">
        <x:v>28294</x:v>
      </x:c>
      <x:c r="B662" s="9"/>
    </x:row>
    <x:row r="663" spans="1:2">
      <x:c r="A663" s="8" t="s">
        <x:v>28370</x:v>
      </x:c>
      <x:c r="B663" s="9"/>
    </x:row>
    <x:row r="664" spans="1:2">
      <x:c r="A664" s="8" t="s">
        <x:v>28101</x:v>
      </x:c>
      <x:c r="B664" s="9"/>
    </x:row>
    <x:row r="665" spans="1:2">
      <x:c r="A665" s="8" t="s">
        <x:v>28312</x:v>
      </x:c>
      <x:c r="B665" s="9"/>
    </x:row>
    <x:row r="666" spans="1:2">
      <x:c r="A666" s="8" t="s">
        <x:v>28338</x:v>
      </x:c>
      <x:c r="B666" s="9"/>
    </x:row>
    <x:row r="667" spans="1:2">
      <x:c r="A667" s="8" t="s">
        <x:v>28336</x:v>
      </x:c>
      <x:c r="B667" s="9"/>
    </x:row>
    <x:row r="668" spans="1:2">
      <x:c r="A668" s="8" t="s">
        <x:v>28379</x:v>
      </x:c>
      <x:c r="B668" s="9"/>
    </x:row>
    <x:row r="669" spans="1:2">
      <x:c r="A669" s="8" t="s">
        <x:v>28363</x:v>
      </x:c>
      <x:c r="B669" s="9"/>
    </x:row>
    <x:row r="670" spans="1:2">
      <x:c r="A670" s="8" t="s">
        <x:v>28331</x:v>
      </x:c>
      <x:c r="B670" s="9"/>
    </x:row>
    <x:row r="671" spans="1:2">
      <x:c r="A671" s="8" t="s">
        <x:v>28371</x:v>
      </x:c>
      <x:c r="B671" s="9"/>
    </x:row>
    <x:row r="672" spans="1:2">
      <x:c r="A672" s="8" t="s">
        <x:v>28098</x:v>
      </x:c>
      <x:c r="B672" s="9"/>
    </x:row>
    <x:row r="673" spans="1:2">
      <x:c r="A673" s="8" t="s">
        <x:v>28351</x:v>
      </x:c>
      <x:c r="B673" s="9"/>
    </x:row>
    <x:row r="674" spans="1:2">
      <x:c r="A674" s="8" t="s">
        <x:v>28076</x:v>
      </x:c>
      <x:c r="B674" s="9"/>
    </x:row>
    <x:row r="675" spans="1:2">
      <x:c r="A675" s="8" t="s">
        <x:v>28359</x:v>
      </x:c>
      <x:c r="B675" s="9"/>
    </x:row>
    <x:row r="676" spans="1:2">
      <x:c r="A676" s="8" t="s">
        <x:v>28328</x:v>
      </x:c>
      <x:c r="B676" s="9"/>
    </x:row>
    <x:row r="677" spans="1:2">
      <x:c r="A677" s="8" t="s">
        <x:v>28340</x:v>
      </x:c>
      <x:c r="B677" s="9"/>
    </x:row>
    <x:row r="678" spans="1:2">
      <x:c r="A678" s="8" t="s">
        <x:v>28247</x:v>
      </x:c>
      <x:c r="B678" s="9"/>
    </x:row>
    <x:row r="679" spans="1:2">
      <x:c r="A679" s="8" t="s">
        <x:v>28382</x:v>
      </x:c>
      <x:c r="B679" s="9"/>
    </x:row>
    <x:row r="680" spans="1:2">
      <x:c r="A680" s="8" t="s">
        <x:v>28022</x:v>
      </x:c>
      <x:c r="B680" s="9"/>
    </x:row>
    <x:row r="681" spans="1:2">
      <x:c r="A681" s="8" t="s">
        <x:v>28090</x:v>
      </x:c>
      <x:c r="B681" s="9"/>
    </x:row>
    <x:row r="682" spans="1:2">
      <x:c r="A682" s="8" t="s">
        <x:v>28144</x:v>
      </x:c>
      <x:c r="B682" s="9"/>
    </x:row>
    <x:row r="683" spans="1:2">
      <x:c r="A683" s="8" t="s">
        <x:v>28414</x:v>
      </x:c>
      <x:c r="B683" s="9"/>
    </x:row>
    <x:row r="684" spans="1:2">
      <x:c r="A684" s="8" t="s">
        <x:v>28094</x:v>
      </x:c>
      <x:c r="B684" s="9"/>
    </x:row>
    <x:row r="685" spans="1:2">
      <x:c r="A685" s="8" t="s">
        <x:v>28029</x:v>
      </x:c>
      <x:c r="B685" s="9"/>
    </x:row>
    <x:row r="686" spans="1:2">
      <x:c r="A686" s="8" t="s">
        <x:v>28406</x:v>
      </x:c>
      <x:c r="B686" s="9"/>
    </x:row>
    <x:row r="687" spans="1:2">
      <x:c r="A687" s="8" t="s">
        <x:v>28045</x:v>
      </x:c>
      <x:c r="B687" s="9"/>
    </x:row>
    <x:row r="688" spans="1:2">
      <x:c r="A688" s="8" t="s">
        <x:v>28158</x:v>
      </x:c>
      <x:c r="B688" s="9"/>
    </x:row>
    <x:row r="689" spans="1:2">
      <x:c r="A689" s="8" t="s">
        <x:v>28035</x:v>
      </x:c>
      <x:c r="B689" s="9"/>
    </x:row>
    <x:row r="690" spans="1:2">
      <x:c r="A690" s="8" t="s">
        <x:v>28110</x:v>
      </x:c>
      <x:c r="B690" s="9"/>
    </x:row>
    <x:row r="691" spans="1:2">
      <x:c r="A691" s="8" t="s">
        <x:v>28146</x:v>
      </x:c>
      <x:c r="B691" s="9"/>
    </x:row>
    <x:row r="692" spans="1:2">
      <x:c r="A692" s="8" t="s">
        <x:v>28134</x:v>
      </x:c>
      <x:c r="B692" s="9"/>
    </x:row>
    <x:row r="693" spans="1:2">
      <x:c r="A693" s="8" t="s">
        <x:v>28385</x:v>
      </x:c>
      <x:c r="B693" s="9"/>
    </x:row>
    <x:row r="694" spans="1:2">
      <x:c r="A694" s="8" t="s">
        <x:v>28357</x:v>
      </x:c>
      <x:c r="B694" s="9"/>
    </x:row>
    <x:row r="695" spans="1:2">
      <x:c r="A695" s="8" t="s">
        <x:v>28084</x:v>
      </x:c>
      <x:c r="B695" s="9"/>
    </x:row>
    <x:row r="696" spans="1:2">
      <x:c r="A696" s="8" t="s">
        <x:v>28219</x:v>
      </x:c>
      <x:c r="B696" s="9"/>
    </x:row>
    <x:row r="697" spans="1:2">
      <x:c r="A697" s="8" t="s">
        <x:v>28218</x:v>
      </x:c>
      <x:c r="B697" s="9"/>
    </x:row>
    <x:row r="698" spans="1:2">
      <x:c r="A698" s="8" t="s">
        <x:v>28235</x:v>
      </x:c>
      <x:c r="B698" s="9"/>
    </x:row>
    <x:row r="699" spans="1:2">
      <x:c r="A699" s="8" t="s">
        <x:v>28168</x:v>
      </x:c>
      <x:c r="B699" s="9"/>
    </x:row>
    <x:row r="700" spans="1:2">
      <x:c r="A700" s="8" t="s">
        <x:v>28409</x:v>
      </x:c>
      <x:c r="B700" s="9"/>
    </x:row>
    <x:row r="701" spans="1:2">
      <x:c r="A701" s="8" t="s">
        <x:v>28388</x:v>
      </x:c>
      <x:c r="B701" s="9"/>
    </x:row>
    <x:row r="702" spans="1:2">
      <x:c r="A702" s="8" t="s">
        <x:v>28425</x:v>
      </x:c>
      <x:c r="B702" s="9"/>
    </x:row>
    <x:row r="703" spans="1:2">
      <x:c r="A703" s="8" t="s">
        <x:v>28248</x:v>
      </x:c>
      <x:c r="B703" s="9"/>
    </x:row>
    <x:row r="704" spans="1:2">
      <x:c r="A704" s="8" t="s">
        <x:v>28478</x:v>
      </x:c>
      <x:c r="B704" s="9"/>
    </x:row>
    <x:row r="705" spans="1:2">
      <x:c r="A705" s="7" t="s">
        <x:v>28039</x:v>
      </x:c>
      <x:c r="B705" s="9"/>
    </x:row>
    <x:row r="706" spans="1:2">
      <x:c r="A706" s="7" t="s">
        <x:v>6447</x:v>
      </x:c>
      <x:c r="B706" s="9"/>
    </x:row>
    <x:row r="707" spans="1:2">
      <x:c r="A707" s="7" t="s">
        <x:v>7962</x:v>
      </x:c>
      <x:c r="B707" s="9"/>
    </x:row>
    <x:row r="708" spans="1:2">
      <x:c r="A708" s="7" t="s">
        <x:v>28142</x:v>
      </x:c>
      <x:c r="B708" s="9"/>
    </x:row>
    <x:row r="709" spans="1:2">
      <x:c r="A709" s="7" t="s">
        <x:v>28152</x:v>
      </x:c>
      <x:c r="B709" s="9"/>
    </x:row>
    <x:row r="710" spans="1:2">
      <x:c r="A710" s="7" t="s">
        <x:v>28056</x:v>
      </x:c>
      <x:c r="B710" s="9"/>
    </x:row>
    <x:row r="711" spans="1:2">
      <x:c r="A711" s="8" t="s">
        <x:v>28320</x:v>
      </x:c>
      <x:c r="B711" s="9"/>
    </x:row>
    <x:row r="712" spans="1:2">
      <x:c r="A712" s="8" t="s">
        <x:v>28367</x:v>
      </x:c>
      <x:c r="B712" s="9"/>
    </x:row>
    <x:row r="713" spans="1:2">
      <x:c r="A713" s="8" t="s">
        <x:v>28399</x:v>
      </x:c>
      <x:c r="B713" s="9"/>
    </x:row>
    <x:row r="714" spans="1:2">
      <x:c r="A714" s="8" t="s">
        <x:v>28368</x:v>
      </x:c>
      <x:c r="B714" s="9"/>
    </x:row>
    <x:row r="715" spans="1:2">
      <x:c r="A715" s="8" t="s">
        <x:v>28089</x:v>
      </x:c>
      <x:c r="B715" s="9"/>
    </x:row>
    <x:row r="716" spans="1:2">
      <x:c r="A716" s="8" t="s">
        <x:v>28299</x:v>
      </x:c>
      <x:c r="B716" s="9"/>
    </x:row>
    <x:row r="717" spans="1:2">
      <x:c r="A717" s="8" t="s">
        <x:v>28398</x:v>
      </x:c>
      <x:c r="B717" s="9"/>
    </x:row>
    <x:row r="718" spans="1:2">
      <x:c r="A718" s="8" t="s">
        <x:v>28333</x:v>
      </x:c>
      <x:c r="B718" s="9"/>
    </x:row>
    <x:row r="719" spans="1:2">
      <x:c r="A719" s="8" t="s">
        <x:v>28061</x:v>
      </x:c>
      <x:c r="B719" s="9"/>
    </x:row>
    <x:row r="720" spans="1:2">
      <x:c r="A720" s="8" t="s">
        <x:v>28346</x:v>
      </x:c>
      <x:c r="B720" s="9"/>
    </x:row>
    <x:row r="721" spans="1:2">
      <x:c r="A721" s="8" t="s">
        <x:v>28393</x:v>
      </x:c>
      <x:c r="B721" s="9"/>
    </x:row>
    <x:row r="722" spans="1:2">
      <x:c r="A722" s="8" t="s">
        <x:v>28401</x:v>
      </x:c>
      <x:c r="B722" s="9"/>
    </x:row>
    <x:row r="723" spans="1:2">
      <x:c r="A723" s="8" t="s">
        <x:v>28225</x:v>
      </x:c>
      <x:c r="B723" s="9"/>
    </x:row>
    <x:row r="724" spans="1:2">
      <x:c r="A724" s="7" t="s">
        <x:v>28334</x:v>
      </x:c>
      <x:c r="B724" s="9"/>
    </x:row>
    <x:row r="725" spans="1:2">
      <x:c r="A725" s="7" t="s">
        <x:v>28416</x:v>
      </x:c>
      <x:c r="B725" s="9"/>
    </x:row>
    <x:row r="726" spans="1:2">
      <x:c r="A726" s="7" t="s">
        <x:v>28064</x:v>
      </x:c>
      <x:c r="B726" s="9"/>
    </x:row>
    <x:row r="727" spans="1:2">
      <x:c r="A727" s="7" t="s">
        <x:v>28003</x:v>
      </x:c>
      <x:c r="B727" s="9"/>
    </x:row>
    <x:row r="728" spans="1:2">
      <x:c r="A728" s="7" t="s">
        <x:v>28005</x:v>
      </x:c>
      <x:c r="B728" s="9"/>
    </x:row>
    <x:row r="729" spans="1:2">
      <x:c r="A729" s="7" t="s">
        <x:v>28062</x:v>
      </x:c>
      <x:c r="B729" s="9"/>
    </x:row>
    <x:row r="730" spans="1:2">
      <x:c r="A730" s="7" t="s">
        <x:v>28189</x:v>
      </x:c>
      <x:c r="B730" s="9"/>
    </x:row>
    <x:row r="731" spans="1:2">
      <x:c r="A731" s="7" t="s">
        <x:v>28132</x:v>
      </x:c>
      <x:c r="B731" s="9"/>
    </x:row>
    <x:row r="732" spans="1:2">
      <x:c r="A732" s="8" t="s">
        <x:v>28232</x:v>
      </x:c>
      <x:c r="B732" s="9"/>
    </x:row>
    <x:row r="733" spans="1:2">
      <x:c r="A733" s="8" t="s">
        <x:v>28252</x:v>
      </x:c>
      <x:c r="B733" s="9"/>
    </x:row>
    <x:row r="734" spans="1:2">
      <x:c r="A734" s="8" t="s">
        <x:v>28227</x:v>
      </x:c>
      <x:c r="B734" s="9"/>
    </x:row>
    <x:row r="735" spans="1:2">
      <x:c r="A735" s="8" t="s">
        <x:v>28262</x:v>
      </x:c>
      <x:c r="B735" s="9"/>
    </x:row>
    <x:row r="736" spans="1:2">
      <x:c r="A736" s="8" t="s">
        <x:v>28264</x:v>
      </x:c>
      <x:c r="B736" s="9"/>
    </x:row>
    <x:row r="737" spans="1:2">
      <x:c r="A737" s="8" t="s">
        <x:v>28242</x:v>
      </x:c>
      <x:c r="B737" s="9"/>
    </x:row>
    <x:row r="738" spans="1:2">
      <x:c r="A738" s="8" t="s">
        <x:v>28356</x:v>
      </x:c>
      <x:c r="B738" s="9"/>
    </x:row>
    <x:row r="739" spans="1:2">
      <x:c r="A739" s="8" t="s">
        <x:v>28266</x:v>
      </x:c>
      <x:c r="B739" s="9"/>
    </x:row>
    <x:row r="740" spans="1:2">
      <x:c r="A740" s="8" t="s">
        <x:v>28339</x:v>
      </x:c>
      <x:c r="B740" s="9"/>
    </x:row>
    <x:row r="741" spans="1:2">
      <x:c r="A741" s="8" t="s">
        <x:v>28109</x:v>
      </x:c>
      <x:c r="B741" s="9"/>
    </x:row>
    <x:row r="742" spans="1:2">
      <x:c r="A742" s="8" t="s">
        <x:v>28137</x:v>
      </x:c>
      <x:c r="B742" s="9"/>
    </x:row>
    <x:row r="743" spans="1:2">
      <x:c r="A743" s="8" t="s">
        <x:v>28049</x:v>
      </x:c>
      <x:c r="B743" s="9"/>
    </x:row>
    <x:row r="744" spans="1:2">
      <x:c r="A744" s="8" t="s">
        <x:v>28229</x:v>
      </x:c>
      <x:c r="B744" s="9"/>
    </x:row>
    <x:row r="745" spans="1:2">
      <x:c r="A745" s="8" t="s">
        <x:v>28211</x:v>
      </x:c>
      <x:c r="B745" s="9"/>
    </x:row>
    <x:row r="746" spans="1:2">
      <x:c r="A746" s="8" t="s">
        <x:v>28433</x:v>
      </x:c>
      <x:c r="B746" s="9"/>
    </x:row>
    <x:row r="747" spans="1:2">
      <x:c r="A747" s="8" t="s">
        <x:v>28386</x:v>
      </x:c>
      <x:c r="B747" s="9"/>
    </x:row>
    <x:row r="748" spans="1:2">
      <x:c r="A748" s="8" t="s">
        <x:v>28284</x:v>
      </x:c>
      <x:c r="B748" s="9"/>
    </x:row>
    <x:row r="749" spans="1:2">
      <x:c r="A749" s="8" t="s">
        <x:v>28407</x:v>
      </x:c>
      <x:c r="B749" s="9"/>
    </x:row>
    <x:row r="750" spans="1:2">
      <x:c r="A750" s="7" t="s">
        <x:v>28383</x:v>
      </x:c>
      <x:c r="B750" s="9"/>
    </x:row>
    <x:row r="751" spans="1:2">
      <x:c r="A751" s="7" t="s">
        <x:v>28115</x:v>
      </x:c>
      <x:c r="B751" s="9"/>
    </x:row>
    <x:row r="752" spans="1:2">
      <x:c r="A752" s="8" t="s">
        <x:v>28350</x:v>
      </x:c>
      <x:c r="B752" s="9"/>
    </x:row>
    <x:row r="753" spans="1:2">
      <x:c r="A753" s="8" t="s">
        <x:v>28283</x:v>
      </x:c>
      <x:c r="B753" s="9"/>
    </x:row>
    <x:row r="754" spans="1:2">
      <x:c r="A754" s="7" t="s">
        <x:v>28377</x:v>
      </x:c>
      <x:c r="B754" s="9"/>
    </x:row>
    <x:row r="755" spans="1:2">
      <x:c r="A755" s="8" t="s">
        <x:v>28226</x:v>
      </x:c>
      <x:c r="B755" s="9"/>
    </x:row>
    <x:row r="756" spans="1:2">
      <x:c r="A756" s="8" t="s">
        <x:v>28274</x:v>
      </x:c>
      <x:c r="B756" s="9"/>
    </x:row>
    <x:row r="757" spans="1:2">
      <x:c r="A757" s="7" t="s">
        <x:v>28159</x:v>
      </x:c>
      <x:c r="B757" s="9"/>
    </x:row>
    <x:row r="758" spans="1:2">
      <x:c r="A758" s="8" t="s">
        <x:v>28282</x:v>
      </x:c>
      <x:c r="B758" s="9"/>
    </x:row>
    <x:row r="759" spans="1:2">
      <x:c r="A759" s="8" t="s">
        <x:v>28288</x:v>
      </x:c>
      <x:c r="B759" s="9"/>
    </x:row>
    <x:row r="760" spans="1:2">
      <x:c r="A760" s="8" t="s">
        <x:v>28261</x:v>
      </x:c>
      <x:c r="B760" s="9"/>
    </x:row>
    <x:row r="761" spans="1:2">
      <x:c r="A761" s="8" t="s">
        <x:v>28105</x:v>
      </x:c>
      <x:c r="B761" s="9"/>
    </x:row>
    <x:row r="762" spans="1:2">
      <x:c r="A762" s="8" t="s">
        <x:v>28071</x:v>
      </x:c>
      <x:c r="B762" s="9"/>
    </x:row>
    <x:row r="763" spans="1:2">
      <x:c r="A763" s="7" t="s">
        <x:v>28133</x:v>
      </x:c>
      <x:c r="B763" s="9"/>
    </x:row>
    <x:row r="764" spans="1:2">
      <x:c r="A764" s="7" t="s">
        <x:v>21181</x:v>
      </x:c>
      <x:c r="B764" s="9"/>
    </x:row>
    <x:row r="765" spans="1:2">
      <x:c r="A765" s="7" t="s">
        <x:v>28145</x:v>
      </x:c>
      <x:c r="B765" s="9"/>
    </x:row>
    <x:row r="766" spans="1:2">
      <x:c r="A766" s="8" t="s">
        <x:v>28319</x:v>
      </x:c>
      <x:c r="B766" s="9"/>
    </x:row>
    <x:row r="767" spans="1:2">
      <x:c r="A767" s="8" t="s">
        <x:v>28314</x:v>
      </x:c>
      <x:c r="B767" s="9"/>
    </x:row>
    <x:row r="768" spans="1:2">
      <x:c r="A768" s="8" t="s">
        <x:v>28259</x:v>
      </x:c>
      <x:c r="B768" s="9"/>
    </x:row>
    <x:row r="769" spans="1:2">
      <x:c r="A769" s="8" t="s">
        <x:v>28200</x:v>
      </x:c>
      <x:c r="B769" s="9"/>
    </x:row>
    <x:row r="770" spans="1:2">
      <x:c r="A770" s="8" t="s">
        <x:v>28347</x:v>
      </x:c>
      <x:c r="B770" s="9"/>
    </x:row>
    <x:row r="771" spans="1:2">
      <x:c r="A771" s="8" t="s">
        <x:v>28055</x:v>
      </x:c>
      <x:c r="B771" s="9"/>
    </x:row>
    <x:row r="772" spans="1:2">
      <x:c r="A772" s="7" t="s">
        <x:v>7812</x:v>
      </x:c>
      <x:c r="B772" s="9"/>
    </x:row>
    <x:row r="773" spans="1:2">
      <x:c r="A773" s="7" t="s">
        <x:v>28325</x:v>
      </x:c>
      <x:c r="B773" s="9"/>
    </x:row>
    <x:row r="774" spans="1:2">
      <x:c r="A774" s="7" t="s">
        <x:v>28167</x:v>
      </x:c>
      <x:c r="B774" s="9"/>
    </x:row>
    <x:row r="775" spans="1:2">
      <x:c r="A775" s="7" t="s">
        <x:v>28150</x:v>
      </x:c>
      <x:c r="B775" s="9"/>
    </x:row>
    <x:row r="776" spans="1:2">
      <x:c r="A776" s="7" t="s">
        <x:v>28114</x:v>
      </x:c>
      <x:c r="B776" s="9"/>
    </x:row>
    <x:row r="777" spans="1:2">
      <x:c r="A777" s="7" t="s">
        <x:v>28043</x:v>
      </x:c>
      <x:c r="B777" s="9"/>
    </x:row>
    <x:row r="778" spans="1:2">
      <x:c r="A778" s="7" t="s">
        <x:v>28203</x:v>
      </x:c>
      <x:c r="B778" s="9"/>
    </x:row>
    <x:row r="779" spans="1:2">
      <x:c r="A779" s="7" t="s">
        <x:v>28099</x:v>
      </x:c>
      <x:c r="B779" s="9"/>
    </x:row>
    <x:row r="780" spans="1:2">
      <x:c r="A780" s="7" t="s">
        <x:v>28063</x:v>
      </x:c>
      <x:c r="B780" s="9"/>
    </x:row>
    <x:row r="781" spans="1:2">
      <x:c r="A781" s="8" t="s">
        <x:v>28293</x:v>
      </x:c>
      <x:c r="B781" s="9"/>
    </x:row>
    <x:row r="782" spans="1:2">
      <x:c r="A782" s="8" t="s">
        <x:v>28318</x:v>
      </x:c>
      <x:c r="B782" s="9"/>
    </x:row>
    <x:row r="783" spans="1:2">
      <x:c r="A783" s="8" t="s">
        <x:v>28362</x:v>
      </x:c>
      <x:c r="B783" s="9"/>
    </x:row>
    <x:row r="784" spans="1:2">
      <x:c r="A784" s="8" t="s">
        <x:v>28300</x:v>
      </x:c>
      <x:c r="B784" s="9"/>
    </x:row>
    <x:row r="785" spans="1:2">
      <x:c r="A785" s="8" t="s">
        <x:v>28291</x:v>
      </x:c>
      <x:c r="B785" s="9"/>
    </x:row>
    <x:row r="786" spans="1:2">
      <x:c r="A786" s="8" t="s">
        <x:v>28400</x:v>
      </x:c>
      <x:c r="B786" s="9"/>
    </x:row>
    <x:row r="787" spans="1:2">
      <x:c r="A787" s="8" t="s">
        <x:v>28198</x:v>
      </x:c>
      <x:c r="B787" s="9"/>
    </x:row>
    <x:row r="788" spans="1:2">
      <x:c r="A788" s="7" t="s">
        <x:v>28122</x:v>
      </x:c>
      <x:c r="B788" s="9"/>
    </x:row>
    <x:row r="789" spans="1:2">
      <x:c r="A789" s="8" t="s">
        <x:v>20142</x:v>
      </x:c>
      <x:c r="B789" s="9"/>
    </x:row>
    <x:row r="790" spans="1:2">
      <x:c r="A790" s="8" t="s">
        <x:v>28069</x:v>
      </x:c>
      <x:c r="B790" s="9"/>
    </x:row>
    <x:row r="791" spans="1:2">
      <x:c r="A791" s="7" t="s">
        <x:v>28103</x:v>
      </x:c>
      <x:c r="B791" s="9"/>
    </x:row>
    <x:row r="792" spans="1:2">
      <x:c r="A792" s="7" t="s">
        <x:v>28166</x:v>
      </x:c>
      <x:c r="B792" s="9"/>
    </x:row>
    <x:row r="793" spans="1:2">
      <x:c r="A793" s="7" t="s">
        <x:v>28163</x:v>
      </x:c>
      <x:c r="B793" s="9"/>
    </x:row>
    <x:row r="794" spans="1:2">
      <x:c r="A794" s="8" t="s">
        <x:v>28269</x:v>
      </x:c>
      <x:c r="B794" s="9"/>
    </x:row>
    <x:row r="795" spans="1:2">
      <x:c r="A795" s="8" t="s">
        <x:v>28302</x:v>
      </x:c>
      <x:c r="B795" s="9"/>
    </x:row>
    <x:row r="796" spans="1:2">
      <x:c r="A796" s="8" t="s">
        <x:v>28337</x:v>
      </x:c>
      <x:c r="B796" s="9"/>
    </x:row>
    <x:row r="797" spans="1:2">
      <x:c r="A797" s="8" t="s">
        <x:v>28081</x:v>
      </x:c>
      <x:c r="B797" s="9"/>
    </x:row>
    <x:row r="798" spans="1:2">
      <x:c r="A798" s="8" t="s">
        <x:v>28066</x:v>
      </x:c>
      <x:c r="B798" s="9"/>
    </x:row>
    <x:row r="799" spans="1:2">
      <x:c r="A799" s="8" t="s">
        <x:v>28118</x:v>
      </x:c>
      <x:c r="B799" s="9"/>
    </x:row>
    <x:row r="800" spans="1:2">
      <x:c r="A800" s="8" t="s">
        <x:v>28364</x:v>
      </x:c>
      <x:c r="B800" s="9"/>
    </x:row>
    <x:row r="801" spans="1:2">
      <x:c r="A801" s="8" t="s">
        <x:v>28444</x:v>
      </x:c>
      <x:c r="B801" s="9"/>
    </x:row>
    <x:row r="802" spans="1:2">
      <x:c r="A802" s="8" t="s">
        <x:v>28243</x:v>
      </x:c>
      <x:c r="B802" s="9"/>
    </x:row>
    <x:row r="803" spans="1:2">
      <x:c r="A803" s="8" t="s">
        <x:v>28206</x:v>
      </x:c>
      <x:c r="B803" s="9"/>
    </x:row>
    <x:row r="804" spans="1:2">
      <x:c r="A804" s="8" t="s">
        <x:v>28249</x:v>
      </x:c>
      <x:c r="B804" s="9"/>
    </x:row>
    <x:row r="805" spans="1:2">
      <x:c r="A805" s="7" t="s">
        <x:v>28174</x:v>
      </x:c>
      <x:c r="B805" s="9"/>
    </x:row>
    <x:row r="806" spans="1:2">
      <x:c r="A806" s="7" t="s">
        <x:v>28173</x:v>
      </x:c>
      <x:c r="B806" s="9"/>
    </x:row>
    <x:row r="807" spans="1:2">
      <x:c r="A807" s="8" t="s">
        <x:v>28354</x:v>
      </x:c>
      <x:c r="B807" s="9"/>
    </x:row>
    <x:row r="808" spans="1:2">
      <x:c r="A808" s="8" t="s">
        <x:v>28286</x:v>
      </x:c>
      <x:c r="B808" s="9"/>
    </x:row>
    <x:row r="809" spans="1:2">
      <x:c r="A809" s="7" t="s">
        <x:v>28181</x:v>
      </x:c>
      <x:c r="B809" s="9"/>
    </x:row>
    <x:row r="810" spans="1:2">
      <x:c r="A810" s="8" t="s">
        <x:v>28306</x:v>
      </x:c>
      <x:c r="B810" s="9"/>
    </x:row>
    <x:row r="811" spans="1:2">
      <x:c r="A811" s="8" t="s">
        <x:v>28258</x:v>
      </x:c>
      <x:c r="B811" s="9"/>
    </x:row>
    <x:row r="812" spans="1:2">
      <x:c r="A812" s="8" t="s">
        <x:v>28271</x:v>
      </x:c>
      <x:c r="B812" s="9"/>
    </x:row>
    <x:row r="813" spans="1:2">
      <x:c r="A813" s="8" t="s">
        <x:v>28273</x:v>
      </x:c>
      <x:c r="B813" s="9"/>
    </x:row>
    <x:row r="814" spans="1:2">
      <x:c r="A814" s="8" t="s">
        <x:v>153</x:v>
      </x:c>
      <x:c r="B814" s="9"/>
    </x:row>
    <x:row r="815" spans="1:2">
      <x:c r="A815" s="8" t="s">
        <x:v>28298</x:v>
      </x:c>
      <x:c r="B815" s="9"/>
    </x:row>
    <x:row r="816" spans="1:2">
      <x:c r="A816" s="8" t="s">
        <x:v>28231</x:v>
      </x:c>
      <x:c r="B816" s="9"/>
    </x:row>
    <x:row r="817" spans="1:2">
      <x:c r="A817" s="8" t="s">
        <x:v>28392</x:v>
      </x:c>
      <x:c r="B817" s="9"/>
    </x:row>
    <x:row r="818" spans="1:2">
      <x:c r="A818" s="8" t="s">
        <x:v>28405</x:v>
      </x:c>
      <x:c r="B818" s="9"/>
    </x:row>
    <x:row r="819" spans="1:2">
      <x:c r="A819" s="8" t="s">
        <x:v>28387</x:v>
      </x:c>
      <x:c r="B819" s="9"/>
    </x:row>
    <x:row r="820" spans="1:2">
      <x:c r="A820" s="8" t="s">
        <x:v>28260</x:v>
      </x:c>
      <x:c r="B820" s="9"/>
    </x:row>
    <x:row r="821" spans="1:2">
      <x:c r="A821" s="8" t="s">
        <x:v>28324</x:v>
      </x:c>
      <x:c r="B821" s="9"/>
    </x:row>
    <x:row r="822" spans="1:2">
      <x:c r="A822" s="8" t="s">
        <x:v>28436</x:v>
      </x:c>
      <x:c r="B822" s="9"/>
    </x:row>
    <x:row r="823" spans="1:2">
      <x:c r="A823" s="8" t="s">
        <x:v>28251</x:v>
      </x:c>
      <x:c r="B823" s="9"/>
    </x:row>
    <x:row r="824" spans="1:2">
      <x:c r="A824" s="8" t="s">
        <x:v>28373</x:v>
      </x:c>
      <x:c r="B824" s="9"/>
    </x:row>
    <x:row r="825" spans="1:2">
      <x:c r="A825" s="8" t="s">
        <x:v>28194</x:v>
      </x:c>
      <x:c r="B825" s="9"/>
    </x:row>
    <x:row r="826" spans="1:2">
      <x:c r="A826" s="7" t="s">
        <x:v>28182</x:v>
      </x:c>
      <x:c r="B826" s="9"/>
    </x:row>
    <x:row r="827" spans="1:2">
      <x:c r="A827" s="7" t="s">
        <x:v>28157</x:v>
      </x:c>
      <x:c r="B827" s="9"/>
    </x:row>
    <x:row r="828" spans="1:2">
      <x:c r="A828" s="7" t="s">
        <x:v>28169</x:v>
      </x:c>
      <x:c r="B828" s="9"/>
    </x:row>
    <x:row r="829" spans="1:2">
      <x:c r="A829" s="7" t="s">
        <x:v>28143</x:v>
      </x:c>
      <x:c r="B829" s="9"/>
    </x:row>
    <x:row r="830" spans="1:2">
      <x:c r="A830" s="7" t="s">
        <x:v>28128</x:v>
      </x:c>
      <x:c r="B830" s="9"/>
    </x:row>
    <x:row r="831" spans="1:2">
      <x:c r="A831" s="8" t="s">
        <x:v>28285</x:v>
      </x:c>
      <x:c r="B831" s="9"/>
    </x:row>
    <x:row r="832" spans="1:2">
      <x:c r="A832" s="8" t="s">
        <x:v>28330</x:v>
      </x:c>
      <x:c r="B832" s="9"/>
    </x:row>
    <x:row r="833" spans="1:2">
      <x:c r="A833" s="8" t="s">
        <x:v>28277</x:v>
      </x:c>
      <x:c r="B833" s="9"/>
    </x:row>
    <x:row r="834" spans="1:2">
      <x:c r="A834" s="8" t="s">
        <x:v>28322</x:v>
      </x:c>
      <x:c r="B834" s="9"/>
    </x:row>
    <x:row r="835" spans="1:2">
      <x:c r="A835" s="8" t="s">
        <x:v>28332</x:v>
      </x:c>
      <x:c r="B835" s="9"/>
    </x:row>
    <x:row r="836" spans="1:2">
      <x:c r="A836" s="8" t="s">
        <x:v>28323</x:v>
      </x:c>
      <x:c r="B836" s="9"/>
    </x:row>
    <x:row r="837" spans="1:2">
      <x:c r="A837" s="8" t="s">
        <x:v>28268</x:v>
      </x:c>
      <x:c r="B837" s="9"/>
    </x:row>
    <x:row r="838" spans="1:2">
      <x:c r="A838" s="8" t="s">
        <x:v>28253</x:v>
      </x:c>
      <x:c r="B838" s="9"/>
    </x:row>
    <x:row r="839" spans="1:2">
      <x:c r="A839" s="8" t="s">
        <x:v>28256</x:v>
      </x:c>
      <x:c r="B839" s="9"/>
    </x:row>
    <x:row r="840" spans="1:2">
      <x:c r="A840" s="8" t="s">
        <x:v>28321</x:v>
      </x:c>
      <x:c r="B840" s="9"/>
    </x:row>
    <x:row r="841" spans="1:2">
      <x:c r="A841" s="8" t="s">
        <x:v>28068</x:v>
      </x:c>
      <x:c r="B841" s="9"/>
    </x:row>
    <x:row r="842" spans="1:2">
      <x:c r="A842" s="8" t="s">
        <x:v>28372</x:v>
      </x:c>
      <x:c r="B842" s="9"/>
    </x:row>
    <x:row r="843" spans="1:2">
      <x:c r="A843" s="8" t="s">
        <x:v>28073</x:v>
      </x:c>
      <x:c r="B843" s="9"/>
    </x:row>
    <x:row r="844" spans="1:2">
      <x:c r="A844" s="8" t="s">
        <x:v>28303</x:v>
      </x:c>
      <x:c r="B844" s="9"/>
    </x:row>
    <x:row r="845" spans="1:2">
      <x:c r="A845" s="8" t="s">
        <x:v>28095</x:v>
      </x:c>
      <x:c r="B845" s="9"/>
    </x:row>
    <x:row r="846" spans="1:2">
      <x:c r="A846" s="8" t="s">
        <x:v>28353</x:v>
      </x:c>
      <x:c r="B846" s="9"/>
    </x:row>
    <x:row r="847" spans="1:2">
      <x:c r="A847" s="8" t="s">
        <x:v>28078</x:v>
      </x:c>
      <x:c r="B847" s="9"/>
    </x:row>
    <x:row r="848" spans="1:2">
      <x:c r="A848" s="8" t="s">
        <x:v>28335</x:v>
      </x:c>
      <x:c r="B848" s="9"/>
    </x:row>
    <x:row r="849" spans="1:2">
      <x:c r="A849" s="8" t="s">
        <x:v>28345</x:v>
      </x:c>
      <x:c r="B849" s="9"/>
    </x:row>
    <x:row r="850" spans="1:2">
      <x:c r="A850" s="8" t="s">
        <x:v>28376</x:v>
      </x:c>
      <x:c r="B850" s="9"/>
    </x:row>
    <x:row r="851" spans="1:2">
      <x:c r="A851" s="8" t="s">
        <x:v>28120</x:v>
      </x:c>
      <x:c r="B851" s="9"/>
    </x:row>
    <x:row r="852" spans="1:2">
      <x:c r="A852" s="8" t="s">
        <x:v>28230</x:v>
      </x:c>
      <x:c r="B852" s="9"/>
    </x:row>
    <x:row r="853" spans="1:2">
      <x:c r="A853" s="8" t="s">
        <x:v>28246</x:v>
      </x:c>
      <x:c r="B853" s="9"/>
    </x:row>
    <x:row r="854" spans="1:2">
      <x:c r="A854" s="8" t="s">
        <x:v>28113</x:v>
      </x:c>
      <x:c r="B854" s="9"/>
    </x:row>
    <x:row r="855" spans="1:2">
      <x:c r="A855" s="8" t="s">
        <x:v>28397</x:v>
      </x:c>
      <x:c r="B855" s="9"/>
    </x:row>
    <x:row r="856" spans="1:2">
      <x:c r="A856" s="8" t="s">
        <x:v>28161</x:v>
      </x:c>
      <x:c r="B856" s="9"/>
    </x:row>
    <x:row r="857" spans="1:2">
      <x:c r="A857" s="8" t="s">
        <x:v>28107</x:v>
      </x:c>
      <x:c r="B857" s="9"/>
    </x:row>
    <x:row r="858" spans="1:2">
      <x:c r="A858" s="8" t="s">
        <x:v>28121</x:v>
      </x:c>
      <x:c r="B858" s="9"/>
    </x:row>
    <x:row r="859" spans="1:2">
      <x:c r="A859" s="8" t="s">
        <x:v>28424</x:v>
      </x:c>
      <x:c r="B859" s="9"/>
    </x:row>
    <x:row r="860" spans="1:2">
      <x:c r="A860" s="8" t="s">
        <x:v>28162</x:v>
      </x:c>
      <x:c r="B860" s="9"/>
    </x:row>
    <x:row r="861" spans="1:2">
      <x:c r="A861" s="8" t="s">
        <x:v>28395</x:v>
      </x:c>
      <x:c r="B861" s="9"/>
    </x:row>
    <x:row r="862" spans="1:2">
      <x:c r="A862" s="8" t="s">
        <x:v>28448</x:v>
      </x:c>
      <x:c r="B862" s="9"/>
    </x:row>
    <x:row r="863" spans="1:2">
      <x:c r="A863" s="8" t="s">
        <x:v>28135</x:v>
      </x:c>
      <x:c r="B863" s="9"/>
    </x:row>
    <x:row r="864" spans="1:2">
      <x:c r="A864" s="8" t="s">
        <x:v>28238</x:v>
      </x:c>
      <x:c r="B864" s="9"/>
    </x:row>
    <x:row r="865" spans="1:2">
      <x:c r="A865" s="8" t="s">
        <x:v>28469</x:v>
      </x:c>
      <x:c r="B865" s="9"/>
    </x:row>
    <x:row r="866" spans="1:2">
      <x:c r="A866" s="8" t="s">
        <x:v>28432</x:v>
      </x:c>
      <x:c r="B866" s="9"/>
    </x:row>
    <x:row r="867" spans="1:2">
      <x:c r="A867" s="8" t="s">
        <x:v>28177</x:v>
      </x:c>
      <x:c r="B867" s="9"/>
    </x:row>
    <x:row r="868" spans="1:2">
      <x:c r="A868" s="7" t="s">
        <x:v>28179</x:v>
      </x:c>
      <x:c r="B868" s="9"/>
    </x:row>
    <x:row r="869" spans="1:2">
      <x:c r="A869" s="8" t="s">
        <x:v>28307</x:v>
      </x:c>
      <x:c r="B869" s="9"/>
    </x:row>
    <x:row r="870" spans="1:2">
      <x:c r="A870" s="8" t="s">
        <x:v>28072</x:v>
      </x:c>
      <x:c r="B870" s="9"/>
    </x:row>
    <x:row r="871" spans="1:2">
      <x:c r="A871" s="8" t="s">
        <x:v>28027</x:v>
      </x:c>
      <x:c r="B871" s="9"/>
    </x:row>
    <x:row r="872" spans="1:2">
      <x:c r="A872" s="8" t="s">
        <x:v>28079</x:v>
      </x:c>
      <x:c r="B872" s="9"/>
    </x:row>
    <x:row r="873" spans="1:2">
      <x:c r="A873" s="8" t="s">
        <x:v>28085</x:v>
      </x:c>
      <x:c r="B873" s="9"/>
    </x:row>
    <x:row r="874" spans="1:2">
      <x:c r="A874" s="8" t="s">
        <x:v>28381</x:v>
      </x:c>
      <x:c r="B874" s="9"/>
    </x:row>
    <x:row r="875" spans="1:2">
      <x:c r="A875" s="8" t="s">
        <x:v>28220</x:v>
      </x:c>
      <x:c r="B875" s="9"/>
    </x:row>
    <x:row r="876" spans="1:2">
      <x:c r="A876" s="8" t="s">
        <x:v>28096</x:v>
      </x:c>
      <x:c r="B876" s="9"/>
    </x:row>
    <x:row r="877" spans="1:2">
      <x:c r="A877" s="8" t="s">
        <x:v>28215</x:v>
      </x:c>
      <x:c r="B877" s="9"/>
    </x:row>
    <x:row r="878" spans="1:2">
      <x:c r="A878" s="8" t="s">
        <x:v>28199</x:v>
      </x:c>
      <x:c r="B878" s="9"/>
    </x:row>
    <x:row r="879" spans="1:2">
      <x:c r="A879" s="8" t="s">
        <x:v>28311</x:v>
      </x:c>
      <x:c r="B879" s="9"/>
    </x:row>
    <x:row r="880" spans="1:2">
      <x:c r="A880" s="8" t="s">
        <x:v>28355</x:v>
      </x:c>
      <x:c r="B880" s="9"/>
    </x:row>
    <x:row r="881" spans="1:2">
      <x:c r="A881" s="8" t="s">
        <x:v>28301</x:v>
      </x:c>
      <x:c r="B881" s="9"/>
    </x:row>
    <x:row r="882" spans="1:2">
      <x:c r="A882" s="8" t="s">
        <x:v>28130</x:v>
      </x:c>
      <x:c r="B882" s="9"/>
    </x:row>
    <x:row r="883" spans="1:2">
      <x:c r="A883" s="8" t="s">
        <x:v>28112</x:v>
      </x:c>
      <x:c r="B883" s="9"/>
    </x:row>
    <x:row r="884" spans="1:2">
      <x:c r="A884" s="8" t="s">
        <x:v>28342</x:v>
      </x:c>
      <x:c r="B884" s="9"/>
    </x:row>
    <x:row r="885" spans="1:2">
      <x:c r="A885" s="8" t="s">
        <x:v>28057</x:v>
      </x:c>
      <x:c r="B885" s="9"/>
    </x:row>
    <x:row r="886" spans="1:2">
      <x:c r="A886" s="8" t="s">
        <x:v>28153</x:v>
      </x:c>
      <x:c r="B886" s="9"/>
    </x:row>
    <x:row r="887" spans="1:2">
      <x:c r="A887" s="8" t="s">
        <x:v>28202</x:v>
      </x:c>
      <x:c r="B887" s="9"/>
    </x:row>
    <x:row r="888" spans="1:2">
      <x:c r="A888" s="7" t="s">
        <x:v>28139</x:v>
      </x:c>
      <x:c r="B888" s="9"/>
    </x:row>
    <x:row r="889" spans="1:2">
      <x:c r="A889" s="7" t="s">
        <x:v>28191</x:v>
      </x:c>
      <x:c r="B889" s="9"/>
    </x:row>
    <x:row r="890" spans="1:2">
      <x:c r="A890" s="7" t="s">
        <x:v>28192</x:v>
      </x:c>
      <x:c r="B890" s="9"/>
    </x:row>
    <x:row r="891" spans="1:2">
      <x:c r="A891" s="7" t="s">
        <x:v>28172</x:v>
      </x:c>
      <x:c r="B891" s="9"/>
    </x:row>
    <x:row r="892" spans="1:2">
      <x:c r="A892" s="8" t="s">
        <x:v>28343</x:v>
      </x:c>
      <x:c r="B892" s="9"/>
    </x:row>
    <x:row r="893" spans="1:2">
      <x:c r="A893" s="8" t="s">
        <x:v>28250</x:v>
      </x:c>
      <x:c r="B893" s="9"/>
    </x:row>
    <x:row r="894" spans="1:2">
      <x:c r="A894" s="8" t="s">
        <x:v>28281</x:v>
      </x:c>
      <x:c r="B894" s="9"/>
    </x:row>
    <x:row r="895" spans="1:2">
      <x:c r="A895" s="8" t="s">
        <x:v>28296</x:v>
      </x:c>
      <x:c r="B895" s="9"/>
    </x:row>
    <x:row r="896" spans="1:2">
      <x:c r="A896" s="8" t="s">
        <x:v>28313</x:v>
      </x:c>
      <x:c r="B896" s="9"/>
    </x:row>
    <x:row r="897" spans="1:2">
      <x:c r="A897" s="8" t="s">
        <x:v>28295</x:v>
      </x:c>
      <x:c r="B897" s="9"/>
    </x:row>
    <x:row r="898" spans="1:2">
      <x:c r="A898" s="8" t="s">
        <x:v>28263</x:v>
      </x:c>
      <x:c r="B898" s="9"/>
    </x:row>
    <x:row r="899" spans="1:2">
      <x:c r="A899" s="8" t="s">
        <x:v>28278</x:v>
      </x:c>
      <x:c r="B899" s="9"/>
    </x:row>
    <x:row r="900" spans="1:2">
      <x:c r="A900" s="8" t="s">
        <x:v>28310</x:v>
      </x:c>
      <x:c r="B900" s="9"/>
    </x:row>
    <x:row r="901" spans="1:2">
      <x:c r="A901" s="8" t="s">
        <x:v>28394</x:v>
      </x:c>
      <x:c r="B901" s="9"/>
    </x:row>
    <x:row r="902" spans="1:2">
      <x:c r="A902" s="8" t="s">
        <x:v>28270</x:v>
      </x:c>
      <x:c r="B902" s="9"/>
    </x:row>
    <x:row r="903" spans="1:2">
      <x:c r="A903" s="8" t="s">
        <x:v>28070</x:v>
      </x:c>
      <x:c r="B903" s="9"/>
    </x:row>
    <x:row r="904" spans="1:2">
      <x:c r="A904" s="8" t="s">
        <x:v>28097</x:v>
      </x:c>
      <x:c r="B904" s="9"/>
    </x:row>
    <x:row r="905" spans="1:2">
      <x:c r="A905" s="8" t="s">
        <x:v>28316</x:v>
      </x:c>
      <x:c r="B905" s="9"/>
    </x:row>
    <x:row r="906" spans="1:2">
      <x:c r="A906" s="8" t="s">
        <x:v>28053</x:v>
      </x:c>
      <x:c r="B906" s="9"/>
    </x:row>
    <x:row r="907" spans="1:2">
      <x:c r="A907" s="8" t="s">
        <x:v>28015</x:v>
      </x:c>
      <x:c r="B907" s="9"/>
    </x:row>
    <x:row r="908" spans="1:2">
      <x:c r="A908" s="8" t="s">
        <x:v>28304</x:v>
      </x:c>
      <x:c r="B908" s="9"/>
    </x:row>
    <x:row r="909" spans="1:2">
      <x:c r="A909" s="8" t="s">
        <x:v>28044</x:v>
      </x:c>
      <x:c r="B909" s="9"/>
    </x:row>
    <x:row r="910" spans="1:2">
      <x:c r="A910" s="8" t="s">
        <x:v>28267</x:v>
      </x:c>
      <x:c r="B910" s="9"/>
    </x:row>
    <x:row r="911" spans="1:2">
      <x:c r="A911" s="8" t="s">
        <x:v>28375</x:v>
      </x:c>
      <x:c r="B911" s="9"/>
    </x:row>
    <x:row r="912" spans="1:2">
      <x:c r="A912" s="8" t="s">
        <x:v>28046</x:v>
      </x:c>
      <x:c r="B912" s="9"/>
    </x:row>
    <x:row r="913" spans="1:2">
      <x:c r="A913" s="8" t="s">
        <x:v>28127</x:v>
      </x:c>
      <x:c r="B913" s="9"/>
    </x:row>
    <x:row r="914" spans="1:2">
      <x:c r="A914" s="8" t="s">
        <x:v>28038</x:v>
      </x:c>
      <x:c r="B914" s="9"/>
    </x:row>
    <x:row r="915" spans="1:2">
      <x:c r="A915" s="8" t="s">
        <x:v>28149</x:v>
      </x:c>
      <x:c r="B915" s="9"/>
    </x:row>
    <x:row r="916" spans="1:2">
      <x:c r="A916" s="8" t="s">
        <x:v>28155</x:v>
      </x:c>
      <x:c r="B916" s="9"/>
    </x:row>
    <x:row r="917" spans="1:2">
      <x:c r="A917" s="8" t="s">
        <x:v>28131</x:v>
      </x:c>
      <x:c r="B917" s="9"/>
    </x:row>
    <x:row r="918" spans="1:2">
      <x:c r="A918" s="8" t="s">
        <x:v>28170</x:v>
      </x:c>
      <x:c r="B918" s="9"/>
    </x:row>
    <x:row r="919" spans="1:2">
      <x:c r="A919" s="8" t="s">
        <x:v>28176</x:v>
      </x:c>
      <x:c r="B919" s="9"/>
    </x:row>
    <x:row r="920" spans="1:2">
      <x:c r="A920" s="8" t="s">
        <x:v>28197</x:v>
      </x:c>
      <x:c r="B920" s="9"/>
    </x:row>
    <x:row r="921" spans="1:2">
      <x:c r="A921" s="8" t="s">
        <x:v>28088</x:v>
      </x:c>
      <x:c r="B921" s="9"/>
    </x:row>
    <x:row r="922" spans="1:2">
      <x:c r="A922" s="8" t="s">
        <x:v>28077</x:v>
      </x:c>
      <x:c r="B922" s="9"/>
    </x:row>
    <x:row r="923" spans="1:2">
      <x:c r="A923" s="8" t="s">
        <x:v>28126</x:v>
      </x:c>
      <x:c r="B923" s="9"/>
    </x:row>
    <x:row r="924" spans="1:2">
      <x:c r="A924" s="8" t="s">
        <x:v>28408</x:v>
      </x:c>
      <x:c r="B924" s="9"/>
    </x:row>
    <x:row r="925" spans="1:2">
      <x:c r="A925" s="8" t="s">
        <x:v>28083</x:v>
      </x:c>
      <x:c r="B925" s="9"/>
    </x:row>
    <x:row r="926" spans="1:2">
      <x:c r="A926" s="8" t="s">
        <x:v>28374</x:v>
      </x:c>
      <x:c r="B926" s="9"/>
    </x:row>
    <x:row r="927" spans="1:2">
      <x:c r="A927" s="8" t="s">
        <x:v>28102</x:v>
      </x:c>
      <x:c r="B927" s="9"/>
    </x:row>
    <x:row r="928" spans="1:2">
      <x:c r="A928" s="8" t="s">
        <x:v>28214</x:v>
      </x:c>
      <x:c r="B928" s="9"/>
    </x:row>
    <x:row r="929" spans="1:2">
      <x:c r="A929" s="8" t="s">
        <x:v>28125</x:v>
      </x:c>
      <x:c r="B929" s="9"/>
    </x:row>
    <x:row r="930" spans="1:2">
      <x:c r="A930" s="8" t="s">
        <x:v>28439</x:v>
      </x:c>
      <x:c r="B930" s="9"/>
    </x:row>
    <x:row r="931" spans="1:2">
      <x:c r="A931" s="8" t="s">
        <x:v>28402</x:v>
      </x:c>
      <x:c r="B931" s="9"/>
    </x:row>
    <x:row r="932" spans="1:2">
      <x:c r="A932" s="8" t="s">
        <x:v>28426</x:v>
      </x:c>
      <x:c r="B932" s="9"/>
    </x:row>
    <x:row r="933" spans="1:2">
      <x:c r="A933" s="8" t="s">
        <x:v>28280</x:v>
      </x:c>
      <x:c r="B933" s="9"/>
    </x:row>
    <x:row r="934" spans="1:2">
      <x:c r="A934" s="8" t="s">
        <x:v>28450</x:v>
      </x:c>
      <x:c r="B934" s="9"/>
    </x:row>
    <x:row r="935" spans="1:2">
      <x:c r="A935" s="8" t="s">
        <x:v>28208</x:v>
      </x:c>
      <x:c r="B935" s="9"/>
    </x:row>
    <x:row r="936" spans="1:2">
      <x:c r="A936" s="8" t="s">
        <x:v>28196</x:v>
      </x:c>
      <x:c r="B936" s="9"/>
    </x:row>
    <x:row r="937" spans="1:2">
      <x:c r="A937" s="8" t="s">
        <x:v>28403</x:v>
      </x:c>
      <x:c r="B937" s="9"/>
    </x:row>
    <x:row r="938" spans="1:2">
      <x:c r="A938" s="8" t="s">
        <x:v>28140</x:v>
      </x:c>
      <x:c r="B938" s="9"/>
    </x:row>
    <x:row r="939" spans="1:2">
      <x:c r="A939" s="8" t="s">
        <x:v>28265</x:v>
      </x:c>
      <x:c r="B939" s="9"/>
    </x:row>
    <x:row r="940" spans="1:2">
      <x:c r="A940" s="8" t="s">
        <x:v>28188</x:v>
      </x:c>
      <x:c r="B940" s="9"/>
    </x:row>
    <x:row r="941" spans="1:2">
      <x:c r="A941" s="8" t="s">
        <x:v>28279</x:v>
      </x:c>
      <x:c r="B941" s="9"/>
    </x:row>
    <x:row r="942" spans="1:2">
      <x:c r="A942" s="8" t="s">
        <x:v>28221</x:v>
      </x:c>
      <x:c r="B942" s="9"/>
    </x:row>
    <x:row r="943" spans="1:2">
      <x:c r="A943" s="8" t="s">
        <x:v>28308</x:v>
      </x:c>
      <x:c r="B943" s="9"/>
    </x:row>
    <x:row r="944" spans="1:2">
      <x:c r="A944" s="8" t="s">
        <x:v>28292</x:v>
      </x:c>
      <x:c r="B944" s="9"/>
    </x:row>
    <x:row r="945" spans="1:2">
      <x:c r="A945" s="8" t="s">
        <x:v>28082</x:v>
      </x:c>
      <x:c r="B945" s="9"/>
    </x:row>
    <x:row r="946" spans="1:2">
      <x:c r="A946" s="8" t="s">
        <x:v>28148</x:v>
      </x:c>
      <x:c r="B946" s="9"/>
    </x:row>
    <x:row r="947" spans="1:2">
      <x:c r="A947" s="8" t="s">
        <x:v>28037</x:v>
      </x:c>
      <x:c r="B947" s="9"/>
    </x:row>
    <x:row r="948" spans="1:2">
      <x:c r="A948" s="8" t="s">
        <x:v>28165</x:v>
      </x:c>
      <x:c r="B948" s="9"/>
    </x:row>
    <x:row r="949" spans="1:2">
      <x:c r="A949" s="8" t="s">
        <x:v>28326</x:v>
      </x:c>
      <x:c r="B949" s="9"/>
    </x:row>
    <x:row r="950" spans="1:2">
      <x:c r="A950" s="8" t="s">
        <x:v>28396</x:v>
      </x:c>
      <x:c r="B950" s="9"/>
    </x:row>
    <x:row r="951" spans="1:2">
      <x:c r="A951" s="8" t="s">
        <x:v>28245</x:v>
      </x:c>
      <x:c r="B951" s="9"/>
    </x:row>
    <x:row r="952" spans="1:2">
      <x:c r="A952" s="7" t="s">
        <x:v>28187</x:v>
      </x:c>
      <x:c r="B952" s="9"/>
    </x:row>
    <x:row r="953" spans="1:2">
      <x:c r="A953" s="7" t="s">
        <x:v>28154</x:v>
      </x:c>
      <x:c r="B953" s="9"/>
    </x:row>
    <x:row r="954" spans="1:2">
      <x:c r="A954" s="7" t="s">
        <x:v>28201</x:v>
      </x:c>
      <x:c r="B954" s="9"/>
    </x:row>
    <x:row r="955" spans="1:2">
      <x:c r="A955" s="7" t="s">
        <x:v>28100</x:v>
      </x:c>
      <x:c r="B955" s="9"/>
    </x:row>
    <x:row r="956" spans="1:2">
      <x:c r="A956" s="8" t="s">
        <x:v>28289</x:v>
      </x:c>
      <x:c r="B956" s="9"/>
    </x:row>
    <x:row r="957" spans="1:2">
      <x:c r="A957" s="8" t="s">
        <x:v>28358</x:v>
      </x:c>
      <x:c r="B957" s="9"/>
    </x:row>
    <x:row r="958" spans="1:2">
      <x:c r="A958" s="8" t="s">
        <x:v>28129</x:v>
      </x:c>
      <x:c r="B958" s="9"/>
    </x:row>
    <x:row r="959" spans="1:2">
      <x:c r="A959" s="8" t="s">
        <x:v>28327</x:v>
      </x:c>
      <x:c r="B959" s="9"/>
    </x:row>
    <x:row r="960" spans="1:2">
      <x:c r="A960" s="8" t="s">
        <x:v>28123</x:v>
      </x:c>
      <x:c r="B960" s="9"/>
    </x:row>
    <x:row r="961" spans="1:2">
      <x:c r="A961" s="8" t="s">
        <x:v>28297</x:v>
      </x:c>
      <x:c r="B961" s="9"/>
    </x:row>
    <x:row r="962" spans="1:2">
      <x:c r="A962" s="8" t="s">
        <x:v>28160</x:v>
      </x:c>
      <x:c r="B962" s="9"/>
    </x:row>
    <x:row r="963" spans="1:2">
      <x:c r="A963" s="8" t="s">
        <x:v>28116</x:v>
      </x:c>
      <x:c r="B963" s="9"/>
    </x:row>
    <x:row r="964" spans="1:2">
      <x:c r="A964" s="8" t="s">
        <x:v>28195</x:v>
      </x:c>
      <x:c r="B964" s="9"/>
    </x:row>
    <x:row r="965" spans="1:2">
      <x:c r="A965" s="8" t="s">
        <x:v>28404</x:v>
      </x:c>
      <x:c r="B965" s="9"/>
    </x:row>
    <x:row r="966" spans="1:2">
      <x:c r="A966" s="8" t="s">
        <x:v>28365</x:v>
      </x:c>
      <x:c r="B966" s="9"/>
    </x:row>
    <x:row r="967" spans="1:2">
      <x:c r="A967" s="8" t="s">
        <x:v>28180</x:v>
      </x:c>
      <x:c r="B967" s="9"/>
    </x:row>
    <x:row r="968" spans="1:2">
      <x:c r="A968" s="8" t="s">
        <x:v>28390</x:v>
      </x:c>
      <x:c r="B968" s="9"/>
    </x:row>
    <x:row r="969" spans="1:2">
      <x:c r="A969" s="8" t="s">
        <x:v>28411</x:v>
      </x:c>
      <x:c r="B969" s="9"/>
    </x:row>
    <x:row r="970" spans="1:2">
      <x:c r="A970" s="8" t="s">
        <x:v>28228</x:v>
      </x:c>
      <x:c r="B970" s="9"/>
    </x:row>
    <x:row r="971" spans="1:2">
      <x:c r="A971" s="8" t="s">
        <x:v>28184</x:v>
      </x:c>
      <x:c r="B971" s="9"/>
    </x:row>
    <x:row r="972" spans="1:2">
      <x:c r="A972" s="8" t="s">
        <x:v>28213</x:v>
      </x:c>
      <x:c r="B972" s="9"/>
    </x:row>
    <x:row r="973" spans="1:2">
      <x:c r="A973" s="8" t="s">
        <x:v>28233</x:v>
      </x:c>
      <x:c r="B973" s="9"/>
    </x:row>
    <x:row r="974" spans="1:2">
      <x:c r="A974" s="8" t="s">
        <x:v>28255</x:v>
      </x:c>
      <x:c r="B974" s="9"/>
    </x:row>
    <x:row r="975" spans="1:2">
      <x:c r="A975" s="8" t="s">
        <x:v>28216</x:v>
      </x:c>
      <x:c r="B975" s="9"/>
    </x:row>
    <x:row r="976" spans="1:2">
      <x:c r="A976" s="8" t="s">
        <x:v>28272</x:v>
      </x:c>
      <x:c r="B976" s="9"/>
    </x:row>
    <x:row r="977" spans="1:2">
      <x:c r="A977" s="8" t="s">
        <x:v>28257</x:v>
      </x:c>
      <x:c r="B977" s="9"/>
    </x:row>
    <x:row r="978" spans="1:2">
      <x:c r="A978" s="8" t="s">
        <x:v>28234</x:v>
      </x:c>
      <x:c r="B978" s="9"/>
    </x:row>
    <x:row r="979" spans="1:2">
      <x:c r="A979" s="8" t="s">
        <x:v>28276</x:v>
      </x:c>
      <x:c r="B979" s="9"/>
    </x:row>
    <x:row r="980" spans="1:2">
      <x:c r="A980" s="8" t="s">
        <x:v>28138</x:v>
      </x:c>
      <x:c r="B980" s="9"/>
    </x:row>
    <x:row r="981" spans="1:2">
      <x:c r="A981" s="7" t="s">
        <x:v>5373</x:v>
      </x:c>
      <x:c r="B981" s="9"/>
    </x:row>
    <x:row r="982" spans="1:2">
      <x:c r="A982" s="8" t="s">
        <x:v>28360</x:v>
      </x:c>
      <x:c r="B982" s="9"/>
    </x:row>
    <x:row r="983" spans="1:2">
      <x:c r="A983" s="8" t="s">
        <x:v>28136</x:v>
      </x:c>
      <x:c r="B983" s="9"/>
    </x:row>
    <x:row r="984" spans="1:2">
      <x:c r="A984" s="8" t="s">
        <x:v>28111</x:v>
      </x:c>
      <x:c r="B984" s="9"/>
    </x:row>
    <x:row r="985" spans="1:2">
      <x:c r="A985" s="8" t="s">
        <x:v>28204</x:v>
      </x:c>
      <x:c r="B985" s="9"/>
    </x:row>
    <x:row r="986" spans="1:2">
      <x:c r="A986" s="8" t="s">
        <x:v>28240</x:v>
      </x:c>
      <x:c r="B986" s="9"/>
    </x:row>
    <x:row r="987" spans="1:2">
      <x:c r="A987" s="7" t="s">
        <x:v>28193</x:v>
      </x:c>
      <x:c r="B987" s="9"/>
    </x:row>
    <x:row r="988" spans="1:2">
      <x:c r="A988" s="7" t="s">
        <x:v>28415</x:v>
      </x:c>
      <x:c r="B988" s="9"/>
    </x:row>
    <x:row r="989" spans="1:2">
      <x:c r="A989" s="7" t="s">
        <x:v>28437</x:v>
      </x:c>
      <x:c r="B989" s="9"/>
    </x:row>
    <x:row r="990" spans="1:2">
      <x:c r="A990" s="8" t="s">
        <x:v>28040</x:v>
      </x:c>
      <x:c r="B990" s="9"/>
    </x:row>
    <x:row r="991" spans="1:2">
      <x:c r="A991" s="8" t="s">
        <x:v>28349</x:v>
      </x:c>
      <x:c r="B991" s="9"/>
    </x:row>
    <x:row r="992" spans="1:2">
      <x:c r="A992" s="8" t="s">
        <x:v>28051</x:v>
      </x:c>
      <x:c r="B992" s="9"/>
    </x:row>
    <x:row r="993" spans="1:2">
      <x:c r="A993" s="8" t="s">
        <x:v>28223</x:v>
      </x:c>
      <x:c r="B993" s="9"/>
    </x:row>
    <x:row r="994" spans="1:2">
      <x:c r="A994" s="8" t="s">
        <x:v>28244</x:v>
      </x:c>
      <x:c r="B994" s="9"/>
    </x:row>
    <x:row r="995" spans="1:2">
      <x:c r="A995" s="8" t="s">
        <x:v>28151</x:v>
      </x:c>
      <x:c r="B995" s="9"/>
    </x:row>
    <x:row r="996" spans="1:2">
      <x:c r="A996" s="7" t="s">
        <x:v>28412</x:v>
      </x:c>
      <x:c r="B996" s="9"/>
    </x:row>
    <x:row r="997" spans="1:2">
      <x:c r="A997" s="8" t="s">
        <x:v>28309</x:v>
      </x:c>
      <x:c r="B997" s="9"/>
    </x:row>
    <x:row r="998" spans="1:2">
      <x:c r="A998" s="8" t="s">
        <x:v>28059</x:v>
      </x:c>
      <x:c r="B998" s="9"/>
    </x:row>
    <x:row r="999" spans="1:2">
      <x:c r="A999" s="8" t="s">
        <x:v>28013</x:v>
      </x:c>
      <x:c r="B999" s="9"/>
    </x:row>
    <x:row r="1000" spans="1:2">
      <x:c r="A1000" s="8" t="s">
        <x:v>28185</x:v>
      </x:c>
      <x:c r="B1000" s="9"/>
    </x:row>
    <x:row r="1001" spans="1:2">
      <x:c r="A1001" s="8" t="s">
        <x:v>28254</x:v>
      </x:c>
      <x:c r="B1001" s="9"/>
    </x:row>
    <x:row r="1002" spans="1:2">
      <x:c r="A1002" s="8" t="s">
        <x:v>35714</x:v>
      </x:c>
      <x:c r="B1002" s="9"/>
    </x:row>
    <x:row r="1003" spans="1:2">
      <x:c r="A1003" s="8" t="s">
        <x:v>35761</x:v>
      </x:c>
      <x:c r="B1003" s="9"/>
    </x:row>
    <x:row r="1004" spans="1:2">
      <x:c r="A1004" s="8" t="s">
        <x:v>35752</x:v>
      </x:c>
      <x:c r="B1004" s="9"/>
    </x:row>
    <x:row r="1005" spans="1:2">
      <x:c r="A1005" s="8" t="s">
        <x:v>35794</x:v>
      </x:c>
      <x:c r="B1005" s="9"/>
    </x:row>
    <x:row r="1006" spans="1:2">
      <x:c r="A1006" s="8" t="s">
        <x:v>35738</x:v>
      </x:c>
      <x:c r="B1006" s="9"/>
    </x:row>
    <x:row r="1007" spans="1:2">
      <x:c r="A1007" s="8" t="s">
        <x:v>35743</x:v>
      </x:c>
      <x:c r="B1007" s="9"/>
    </x:row>
    <x:row r="1008" spans="1:2">
      <x:c r="A1008" s="7" t="s">
        <x:v>36021</x:v>
      </x:c>
      <x:c r="B1008" s="9"/>
    </x:row>
    <x:row r="1009" spans="1:2">
      <x:c r="A1009" s="7" t="s">
        <x:v>36050</x:v>
      </x:c>
      <x:c r="B1009" s="9"/>
    </x:row>
    <x:row r="1010" spans="1:2">
      <x:c r="A1010" s="8" t="s">
        <x:v>35896</x:v>
      </x:c>
      <x:c r="B1010" s="9"/>
    </x:row>
    <x:row r="1011" spans="1:2">
      <x:c r="A1011" s="8" t="s">
        <x:v>35903</x:v>
      </x:c>
      <x:c r="B1011" s="9"/>
    </x:row>
    <x:row r="1012" spans="1:2">
      <x:c r="A1012" s="8" t="s">
        <x:v>35749</x:v>
      </x:c>
      <x:c r="B1012" s="9"/>
    </x:row>
    <x:row r="1013" spans="1:2">
      <x:c r="A1013" s="8" t="s">
        <x:v>35744</x:v>
      </x:c>
      <x:c r="B1013" s="9"/>
    </x:row>
    <x:row r="1014" spans="1:2">
      <x:c r="A1014" s="8" t="s">
        <x:v>35740</x:v>
      </x:c>
      <x:c r="B1014" s="9"/>
    </x:row>
    <x:row r="1015" spans="1:2">
      <x:c r="A1015" s="8" t="s">
        <x:v>36579</x:v>
      </x:c>
      <x:c r="B1015" s="9"/>
    </x:row>
    <x:row r="1016" spans="1:2">
      <x:c r="A1016" s="7" t="s">
        <x:v>3970</x:v>
      </x:c>
      <x:c r="B1016" s="9"/>
    </x:row>
    <x:row r="1017" spans="1:2">
      <x:c r="A1017" s="7" t="s">
        <x:v>39768</x:v>
      </x:c>
      <x:c r="B1017" s="9"/>
    </x:row>
    <x:row r="1018" spans="1:2">
      <x:c r="A1018" s="7" t="s">
        <x:v>36065</x:v>
      </x:c>
      <x:c r="B1018" s="9"/>
    </x:row>
    <x:row r="1019" spans="1:2">
      <x:c r="A1019" s="7" t="s">
        <x:v>35996</x:v>
      </x:c>
      <x:c r="B1019" s="9"/>
    </x:row>
    <x:row r="1020" spans="1:2">
      <x:c r="A1020" s="7" t="s">
        <x:v>35997</x:v>
      </x:c>
      <x:c r="B1020" s="9"/>
    </x:row>
    <x:row r="1021" spans="1:2">
      <x:c r="A1021" s="7" t="s">
        <x:v>36042</x:v>
      </x:c>
      <x:c r="B1021" s="9"/>
    </x:row>
    <x:row r="1022" spans="1:2">
      <x:c r="A1022" s="7" t="s">
        <x:v>36014</x:v>
      </x:c>
      <x:c r="B1022" s="9"/>
    </x:row>
    <x:row r="1023" spans="1:2">
      <x:c r="A1023" s="7" t="s">
        <x:v>5411</x:v>
      </x:c>
      <x:c r="B1023" s="9"/>
    </x:row>
    <x:row r="1024" spans="1:2">
      <x:c r="A1024" s="7" t="s">
        <x:v>35978</x:v>
      </x:c>
      <x:c r="B1024" s="9"/>
    </x:row>
    <x:row r="1025" spans="1:2">
      <x:c r="A1025" s="7" t="s">
        <x:v>36026</x:v>
      </x:c>
      <x:c r="B1025" s="9"/>
    </x:row>
    <x:row r="1026" spans="1:2">
      <x:c r="A1026" s="7" t="s">
        <x:v>42724</x:v>
      </x:c>
      <x:c r="B1026" s="9"/>
    </x:row>
    <x:row r="1027" spans="1:2">
      <x:c r="A1027" s="7" t="s">
        <x:v>42659</x:v>
      </x:c>
      <x:c r="B1027" s="9"/>
    </x:row>
    <x:row r="1028" spans="1:2">
      <x:c r="A1028" s="8" t="s">
        <x:v>40994</x:v>
      </x:c>
      <x:c r="B1028" s="9"/>
    </x:row>
    <x:row r="1029" spans="1:2">
      <x:c r="A1029" s="8" t="s">
        <x:v>40956</x:v>
      </x:c>
      <x:c r="B1029" s="9"/>
    </x:row>
    <x:row r="1030" spans="1:2">
      <x:c r="A1030" s="8" t="s">
        <x:v>41040</x:v>
      </x:c>
      <x:c r="B1030" s="9"/>
    </x:row>
    <x:row r="1031" spans="1:2">
      <x:c r="A1031" s="8" t="s">
        <x:v>36559</x:v>
      </x:c>
      <x:c r="B1031" s="9"/>
    </x:row>
    <x:row r="1032" spans="1:2">
      <x:c r="A1032" s="8" t="s">
        <x:v>40972</x:v>
      </x:c>
      <x:c r="B1032" s="9"/>
    </x:row>
    <x:row r="1033" spans="1:2">
      <x:c r="A1033" s="8" t="s">
        <x:v>40998</x:v>
      </x:c>
      <x:c r="B1033" s="9"/>
    </x:row>
    <x:row r="1034" spans="1:2">
      <x:c r="A1034" s="8" t="s">
        <x:v>40985</x:v>
      </x:c>
      <x:c r="B1034" s="9"/>
    </x:row>
    <x:row r="1035" spans="1:2">
      <x:c r="A1035" s="8" t="s">
        <x:v>41002</x:v>
      </x:c>
      <x:c r="B1035" s="9"/>
    </x:row>
    <x:row r="1036" spans="1:2">
      <x:c r="A1036" s="8" t="s">
        <x:v>40976</x:v>
      </x:c>
      <x:c r="B1036" s="9"/>
    </x:row>
    <x:row r="1037" spans="1:2">
      <x:c r="A1037" s="8" t="s">
        <x:v>42325</x:v>
      </x:c>
      <x:c r="B1037" s="9"/>
    </x:row>
    <x:row r="1038" spans="1:2">
      <x:c r="A1038" s="8" t="s">
        <x:v>42294</x:v>
      </x:c>
      <x:c r="B1038" s="9"/>
    </x:row>
    <x:row r="1039" spans="1:2">
      <x:c r="A1039" s="8" t="s">
        <x:v>42244</x:v>
      </x:c>
      <x:c r="B1039" s="9"/>
    </x:row>
    <x:row r="1040" spans="1:2">
      <x:c r="A1040" s="8" t="s">
        <x:v>42300</x:v>
      </x:c>
      <x:c r="B1040" s="9"/>
    </x:row>
    <x:row r="1041" spans="1:2">
      <x:c r="A1041" s="8" t="s">
        <x:v>42331</x:v>
      </x:c>
      <x:c r="B1041" s="9"/>
    </x:row>
    <x:row r="1042" spans="1:2">
      <x:c r="A1042" s="8" t="s">
        <x:v>42284</x:v>
      </x:c>
      <x:c r="B1042" s="9"/>
    </x:row>
    <x:row r="1043" spans="1:2">
      <x:c r="A1043" s="8" t="s">
        <x:v>42216</x:v>
      </x:c>
      <x:c r="B1043" s="9"/>
    </x:row>
    <x:row r="1044" spans="1:2">
      <x:c r="A1044" s="8" t="s">
        <x:v>42287</x:v>
      </x:c>
      <x:c r="B1044" s="9"/>
    </x:row>
    <x:row r="1045" spans="1:2">
      <x:c r="A1045" s="8" t="s">
        <x:v>42306</x:v>
      </x:c>
      <x:c r="B1045" s="9"/>
    </x:row>
    <x:row r="1046" spans="1:2">
      <x:c r="A1046" s="8" t="s">
        <x:v>42355</x:v>
      </x:c>
      <x:c r="B1046" s="9"/>
    </x:row>
    <x:row r="1047" spans="1:2">
      <x:c r="A1047" s="8" t="s">
        <x:v>42185</x:v>
      </x:c>
      <x:c r="B1047" s="9"/>
    </x:row>
    <x:row r="1048" spans="1:2">
      <x:c r="A1048" s="8" t="s">
        <x:v>5460</x:v>
      </x:c>
      <x:c r="B1048" s="9"/>
    </x:row>
    <x:row r="1049" spans="1:2">
      <x:c r="A1049" s="8" t="s">
        <x:v>33097</x:v>
      </x:c>
      <x:c r="B1049" s="9"/>
    </x:row>
    <x:row r="1050" spans="1:2">
      <x:c r="A1050" s="8" t="s">
        <x:v>33180</x:v>
      </x:c>
      <x:c r="B1050" s="9"/>
    </x:row>
    <x:row r="1051" spans="1:2">
      <x:c r="A1051" s="8" t="s">
        <x:v>33134</x:v>
      </x:c>
      <x:c r="B1051" s="9"/>
    </x:row>
    <x:row r="1052" spans="1:2">
      <x:c r="A1052" s="8" t="s">
        <x:v>33147</x:v>
      </x:c>
      <x:c r="B1052" s="9"/>
    </x:row>
    <x:row r="1053" spans="1:2">
      <x:c r="A1053" s="8" t="s">
        <x:v>33174</x:v>
      </x:c>
      <x:c r="B1053" s="9"/>
    </x:row>
    <x:row r="1054" spans="1:2">
      <x:c r="A1054" s="8" t="s">
        <x:v>33148</x:v>
      </x:c>
      <x:c r="B1054" s="9"/>
    </x:row>
    <x:row r="1055" spans="1:2">
      <x:c r="A1055" s="8" t="s">
        <x:v>41609</x:v>
      </x:c>
      <x:c r="B1055" s="9"/>
    </x:row>
    <x:row r="1056" spans="1:2">
      <x:c r="A1056" s="8" t="s">
        <x:v>41569</x:v>
      </x:c>
      <x:c r="B1056" s="9"/>
    </x:row>
    <x:row r="1057" spans="1:2">
      <x:c r="A1057" s="8" t="s">
        <x:v>41618</x:v>
      </x:c>
      <x:c r="B1057" s="9"/>
    </x:row>
    <x:row r="1058" spans="1:2">
      <x:c r="A1058" s="8" t="s">
        <x:v>41498</x:v>
      </x:c>
      <x:c r="B1058" s="9"/>
    </x:row>
    <x:row r="1059" spans="1:2">
      <x:c r="A1059" s="8" t="s">
        <x:v>41604</x:v>
      </x:c>
      <x:c r="B1059" s="9"/>
    </x:row>
    <x:row r="1060" spans="1:2">
      <x:c r="A1060" s="8" t="s">
        <x:v>36995</x:v>
      </x:c>
      <x:c r="B1060" s="9"/>
    </x:row>
    <x:row r="1061" spans="1:2">
      <x:c r="A1061" s="7" t="s">
        <x:v>42655</x:v>
      </x:c>
      <x:c r="B1061" s="9"/>
    </x:row>
    <x:row r="1062" spans="1:2">
      <x:c r="A1062" s="7" t="s">
        <x:v>30171</x:v>
      </x:c>
      <x:c r="B1062" s="9"/>
    </x:row>
    <x:row r="1063" spans="1:2">
      <x:c r="A1063" s="7" t="s">
        <x:v>30166</x:v>
      </x:c>
      <x:c r="B1063" s="9"/>
    </x:row>
    <x:row r="1064" spans="1:2">
      <x:c r="A1064" s="8" t="s">
        <x:v>41016</x:v>
      </x:c>
      <x:c r="B1064" s="9"/>
    </x:row>
    <x:row r="1065" spans="1:2">
      <x:c r="A1065" s="8" t="s">
        <x:v>41008</x:v>
      </x:c>
      <x:c r="B1065" s="9"/>
    </x:row>
    <x:row r="1066" spans="1:2">
      <x:c r="A1066" s="8" t="s">
        <x:v>41006</x:v>
      </x:c>
      <x:c r="B1066" s="9"/>
    </x:row>
    <x:row r="1067" spans="1:2">
      <x:c r="A1067" s="8" t="s">
        <x:v>40963</x:v>
      </x:c>
      <x:c r="B1067" s="9"/>
    </x:row>
    <x:row r="1068" spans="1:2">
      <x:c r="A1068" s="8" t="s">
        <x:v>42298</x:v>
      </x:c>
      <x:c r="B1068" s="9"/>
    </x:row>
    <x:row r="1069" spans="1:2">
      <x:c r="A1069" s="8" t="s">
        <x:v>42250</x:v>
      </x:c>
      <x:c r="B1069" s="9"/>
    </x:row>
    <x:row r="1070" spans="1:2">
      <x:c r="A1070" s="8" t="s">
        <x:v>42266</x:v>
      </x:c>
      <x:c r="B1070" s="9"/>
    </x:row>
    <x:row r="1071" spans="1:2">
      <x:c r="A1071" s="8" t="s">
        <x:v>42305</x:v>
      </x:c>
      <x:c r="B1071" s="9"/>
    </x:row>
    <x:row r="1072" spans="1:2">
      <x:c r="A1072" s="8" t="s">
        <x:v>42219</x:v>
      </x:c>
      <x:c r="B1072" s="9"/>
    </x:row>
    <x:row r="1073" spans="1:2">
      <x:c r="A1073" s="8" t="s">
        <x:v>42336</x:v>
      </x:c>
      <x:c r="B1073" s="9"/>
    </x:row>
    <x:row r="1074" spans="1:2">
      <x:c r="A1074" s="8" t="s">
        <x:v>36900</x:v>
      </x:c>
      <x:c r="B1074" s="9"/>
    </x:row>
    <x:row r="1075" spans="1:2">
      <x:c r="A1075" s="8" t="s">
        <x:v>42303</x:v>
      </x:c>
      <x:c r="B1075" s="9"/>
    </x:row>
    <x:row r="1076" spans="1:2">
      <x:c r="A1076" s="8" t="s">
        <x:v>33211</x:v>
      </x:c>
      <x:c r="B1076" s="9"/>
    </x:row>
    <x:row r="1077" spans="1:2">
      <x:c r="A1077" s="8" t="s">
        <x:v>33151</x:v>
      </x:c>
      <x:c r="B1077" s="9"/>
    </x:row>
    <x:row r="1078" spans="1:2">
      <x:c r="A1078" s="8" t="s">
        <x:v>36952</x:v>
      </x:c>
      <x:c r="B1078" s="9"/>
    </x:row>
    <x:row r="1079" spans="1:2">
      <x:c r="A1079" s="8" t="s">
        <x:v>36926</x:v>
      </x:c>
      <x:c r="B1079" s="9"/>
    </x:row>
    <x:row r="1080" spans="1:2">
      <x:c r="A1080" s="8" t="s">
        <x:v>41563</x:v>
      </x:c>
      <x:c r="B1080" s="9"/>
    </x:row>
    <x:row r="1081" spans="1:2">
      <x:c r="A1081" s="7" t="s">
        <x:v>30985</x:v>
      </x:c>
      <x:c r="B1081" s="9"/>
    </x:row>
    <x:row r="1082" spans="1:2">
      <x:c r="A1082" s="7" t="s">
        <x:v>42705</x:v>
      </x:c>
      <x:c r="B1082" s="9"/>
    </x:row>
    <x:row r="1083" spans="1:2">
      <x:c r="A1083" s="7" t="s">
        <x:v>30129</x:v>
      </x:c>
      <x:c r="B1083" s="9"/>
    </x:row>
    <x:row r="1084" spans="1:2">
      <x:c r="A1084" s="7" t="s">
        <x:v>30142</x:v>
      </x:c>
      <x:c r="B1084" s="9"/>
    </x:row>
    <x:row r="1085" spans="1:2">
      <x:c r="A1085" s="7" t="s">
        <x:v>30131</x:v>
      </x:c>
      <x:c r="B1085" s="9"/>
    </x:row>
    <x:row r="1086" spans="1:2">
      <x:c r="A1086" s="7" t="s">
        <x:v>30175</x:v>
      </x:c>
      <x:c r="B1086" s="9"/>
    </x:row>
    <x:row r="1087" spans="1:2">
      <x:c r="A1087" s="7" t="s">
        <x:v>42708</x:v>
      </x:c>
      <x:c r="B1087" s="9"/>
    </x:row>
    <x:row r="1088" spans="1:2">
      <x:c r="A1088" s="7" t="s">
        <x:v>30117</x:v>
      </x:c>
      <x:c r="B1088" s="9"/>
    </x:row>
    <x:row r="1089" spans="1:2">
      <x:c r="A1089" s="7" t="s">
        <x:v>30149</x:v>
      </x:c>
      <x:c r="B1089" s="9"/>
    </x:row>
    <x:row r="1090" spans="1:2">
      <x:c r="A1090" s="7" t="s">
        <x:v>30197</x:v>
      </x:c>
      <x:c r="B1090" s="9"/>
    </x:row>
    <x:row r="1091" spans="1:2">
      <x:c r="A1091" s="7" t="s">
        <x:v>30159</x:v>
      </x:c>
      <x:c r="B1091" s="9"/>
    </x:row>
    <x:row r="1092" spans="1:2">
      <x:c r="A1092" s="7" t="s">
        <x:v>30225</x:v>
      </x:c>
      <x:c r="B1092" s="9"/>
    </x:row>
    <x:row r="1093" spans="1:2">
      <x:c r="A1093" s="7" t="s">
        <x:v>42716</x:v>
      </x:c>
      <x:c r="B1093" s="9"/>
    </x:row>
    <x:row r="1094" spans="1:2">
      <x:c r="A1094" s="7" t="s">
        <x:v>30130</x:v>
      </x:c>
      <x:c r="B1094" s="9"/>
    </x:row>
    <x:row r="1095" spans="1:2">
      <x:c r="A1095" s="7" t="s">
        <x:v>30174</x:v>
      </x:c>
      <x:c r="B1095" s="9"/>
    </x:row>
    <x:row r="1096" spans="1:2">
      <x:c r="A1096" s="7" t="s">
        <x:v>30116</x:v>
      </x:c>
      <x:c r="B1096" s="9"/>
    </x:row>
    <x:row r="1097" spans="1:2">
      <x:c r="A1097" s="7" t="s">
        <x:v>30173</x:v>
      </x:c>
      <x:c r="B1097" s="9"/>
    </x:row>
    <x:row r="1098" spans="1:2">
      <x:c r="A1098" s="7" t="s">
        <x:v>30164</x:v>
      </x:c>
      <x:c r="B1098" s="9"/>
    </x:row>
    <x:row r="1099" spans="1:2">
      <x:c r="A1099" s="7" t="s">
        <x:v>30202</x:v>
      </x:c>
      <x:c r="B1099" s="9"/>
    </x:row>
    <x:row r="1100" spans="1:2">
      <x:c r="A1100" s="7" t="s">
        <x:v>30209</x:v>
      </x:c>
      <x:c r="B1100" s="9"/>
    </x:row>
    <x:row r="1101" spans="1:2">
      <x:c r="A1101" s="7" t="s">
        <x:v>30132</x:v>
      </x:c>
      <x:c r="B1101" s="9"/>
    </x:row>
    <x:row r="1102" spans="1:2">
      <x:c r="A1102" s="7" t="s">
        <x:v>30215</x:v>
      </x:c>
      <x:c r="B1102" s="9"/>
    </x:row>
    <x:row r="1103" spans="1:2">
      <x:c r="A1103" s="7" t="s">
        <x:v>30270</x:v>
      </x:c>
      <x:c r="B1103" s="9"/>
    </x:row>
    <x:row r="1104" spans="1:2">
      <x:c r="A1104" s="7" t="s">
        <x:v>30112</x:v>
      </x:c>
      <x:c r="B1104" s="9"/>
    </x:row>
    <x:row r="1105" spans="1:2">
      <x:c r="A1105" s="8" t="s">
        <x:v>40988</x:v>
      </x:c>
      <x:c r="B1105" s="9"/>
    </x:row>
    <x:row r="1106" spans="1:2">
      <x:c r="A1106" s="8" t="s">
        <x:v>40947</x:v>
      </x:c>
      <x:c r="B1106" s="9"/>
    </x:row>
    <x:row r="1107" spans="1:2">
      <x:c r="A1107" s="8" t="s">
        <x:v>40968</x:v>
      </x:c>
      <x:c r="B1107" s="9"/>
    </x:row>
    <x:row r="1108" spans="1:2">
      <x:c r="A1108" s="8" t="s">
        <x:v>41007</x:v>
      </x:c>
      <x:c r="B1108" s="9"/>
    </x:row>
    <x:row r="1109" spans="1:2">
      <x:c r="A1109" s="8" t="s">
        <x:v>40941</x:v>
      </x:c>
      <x:c r="B1109" s="9"/>
    </x:row>
    <x:row r="1110" spans="1:2">
      <x:c r="A1110" s="8" t="s">
        <x:v>40984</x:v>
      </x:c>
      <x:c r="B1110" s="9"/>
    </x:row>
    <x:row r="1111" spans="1:2">
      <x:c r="A1111" s="8" t="s">
        <x:v>40993</x:v>
      </x:c>
      <x:c r="B1111" s="9"/>
    </x:row>
    <x:row r="1112" spans="1:2">
      <x:c r="A1112" s="8" t="s">
        <x:v>10818</x:v>
      </x:c>
      <x:c r="B1112" s="9"/>
    </x:row>
    <x:row r="1113" spans="1:2">
      <x:c r="A1113" s="8" t="s">
        <x:v>36736</x:v>
      </x:c>
      <x:c r="B1113" s="9"/>
    </x:row>
    <x:row r="1114" spans="1:2">
      <x:c r="A1114" s="8" t="s">
        <x:v>36667</x:v>
      </x:c>
      <x:c r="B1114" s="9"/>
    </x:row>
    <x:row r="1115" spans="1:2">
      <x:c r="A1115" s="8" t="s">
        <x:v>10792</x:v>
      </x:c>
      <x:c r="B1115" s="9"/>
    </x:row>
    <x:row r="1116" spans="1:2">
      <x:c r="A1116" s="8" t="s">
        <x:v>10803</x:v>
      </x:c>
      <x:c r="B1116" s="9"/>
    </x:row>
    <x:row r="1117" spans="1:2">
      <x:c r="A1117" s="8" t="s">
        <x:v>36787</x:v>
      </x:c>
      <x:c r="B1117" s="9"/>
    </x:row>
    <x:row r="1118" spans="1:2">
      <x:c r="A1118" s="8" t="s">
        <x:v>36784</x:v>
      </x:c>
      <x:c r="B1118" s="9"/>
    </x:row>
    <x:row r="1119" spans="1:2">
      <x:c r="A1119" s="8" t="s">
        <x:v>10756</x:v>
      </x:c>
      <x:c r="B1119" s="9"/>
    </x:row>
    <x:row r="1120" spans="1:2">
      <x:c r="A1120" s="8" t="s">
        <x:v>36786</x:v>
      </x:c>
      <x:c r="B1120" s="9"/>
    </x:row>
    <x:row r="1121" spans="1:2">
      <x:c r="A1121" s="8" t="s">
        <x:v>10797</x:v>
      </x:c>
      <x:c r="B1121" s="9"/>
    </x:row>
    <x:row r="1122" spans="1:2">
      <x:c r="A1122" s="8" t="s">
        <x:v>10231</x:v>
      </x:c>
      <x:c r="B1122" s="9"/>
    </x:row>
    <x:row r="1123" spans="1:2">
      <x:c r="A1123" s="8" t="s">
        <x:v>10222</x:v>
      </x:c>
      <x:c r="B1123" s="9"/>
    </x:row>
    <x:row r="1124" spans="1:2">
      <x:c r="A1124" s="8" t="s">
        <x:v>10183</x:v>
      </x:c>
      <x:c r="B1124" s="9"/>
    </x:row>
    <x:row r="1125" spans="1:2">
      <x:c r="A1125" s="8" t="s">
        <x:v>10098</x:v>
      </x:c>
      <x:c r="B1125" s="9"/>
    </x:row>
    <x:row r="1126" spans="1:2">
      <x:c r="A1126" s="8" t="s">
        <x:v>42327</x:v>
      </x:c>
      <x:c r="B1126" s="9"/>
    </x:row>
    <x:row r="1127" spans="1:2">
      <x:c r="A1127" s="8" t="s">
        <x:v>42289</x:v>
      </x:c>
      <x:c r="B1127" s="9"/>
    </x:row>
    <x:row r="1128" spans="1:2">
      <x:c r="A1128" s="8" t="s">
        <x:v>42254</x:v>
      </x:c>
      <x:c r="B1128" s="9"/>
    </x:row>
    <x:row r="1129" spans="1:2">
      <x:c r="A1129" s="8" t="s">
        <x:v>42268</x:v>
      </x:c>
      <x:c r="B1129" s="9"/>
    </x:row>
    <x:row r="1130" spans="1:2">
      <x:c r="A1130" s="8" t="s">
        <x:v>42324</x:v>
      </x:c>
      <x:c r="B1130" s="9"/>
    </x:row>
    <x:row r="1131" spans="1:2">
      <x:c r="A1131" s="8" t="s">
        <x:v>42321</x:v>
      </x:c>
      <x:c r="B1131" s="9"/>
    </x:row>
    <x:row r="1132" spans="1:2">
      <x:c r="A1132" s="8" t="s">
        <x:v>42320</x:v>
      </x:c>
      <x:c r="B1132" s="9"/>
    </x:row>
    <x:row r="1133" spans="1:2">
      <x:c r="A1133" s="8" t="s">
        <x:v>42247</x:v>
      </x:c>
      <x:c r="B1133" s="9"/>
    </x:row>
    <x:row r="1134" spans="1:2">
      <x:c r="A1134" s="8" t="s">
        <x:v>42339</x:v>
      </x:c>
      <x:c r="B1134" s="9"/>
    </x:row>
    <x:row r="1135" spans="1:2">
      <x:c r="A1135" s="8" t="s">
        <x:v>42245</x:v>
      </x:c>
      <x:c r="B1135" s="9"/>
    </x:row>
    <x:row r="1136" spans="1:2">
      <x:c r="A1136" s="8" t="s">
        <x:v>42335</x:v>
      </x:c>
      <x:c r="B1136" s="9"/>
    </x:row>
    <x:row r="1137" spans="1:2">
      <x:c r="A1137" s="8" t="s">
        <x:v>42240</x:v>
      </x:c>
      <x:c r="B1137" s="9"/>
    </x:row>
    <x:row r="1138" spans="1:2">
      <x:c r="A1138" s="8" t="s">
        <x:v>42286</x:v>
      </x:c>
      <x:c r="B1138" s="9"/>
    </x:row>
    <x:row r="1139" spans="1:2">
      <x:c r="A1139" s="8" t="s">
        <x:v>42299</x:v>
      </x:c>
      <x:c r="B1139" s="9"/>
    </x:row>
    <x:row r="1140" spans="1:2">
      <x:c r="A1140" s="8" t="s">
        <x:v>42351</x:v>
      </x:c>
      <x:c r="B1140" s="9"/>
    </x:row>
    <x:row r="1141" spans="1:2">
      <x:c r="A1141" s="8" t="s">
        <x:v>38076</x:v>
      </x:c>
      <x:c r="B1141" s="9"/>
    </x:row>
    <x:row r="1142" spans="1:2">
      <x:c r="A1142" s="8" t="s">
        <x:v>42313</x:v>
      </x:c>
      <x:c r="B1142" s="9"/>
    </x:row>
    <x:row r="1143" spans="1:2">
      <x:c r="A1143" s="8" t="s">
        <x:v>42272</x:v>
      </x:c>
      <x:c r="B1143" s="9"/>
    </x:row>
    <x:row r="1144" spans="1:2">
      <x:c r="A1144" s="8" t="s">
        <x:v>42301</x:v>
      </x:c>
      <x:c r="B1144" s="9"/>
    </x:row>
    <x:row r="1145" spans="1:2">
      <x:c r="A1145" s="8" t="s">
        <x:v>42319</x:v>
      </x:c>
      <x:c r="B1145" s="9"/>
    </x:row>
    <x:row r="1146" spans="1:2">
      <x:c r="A1146" s="8" t="s">
        <x:v>42275</x:v>
      </x:c>
      <x:c r="B1146" s="9"/>
    </x:row>
    <x:row r="1147" spans="1:2">
      <x:c r="A1147" s="8" t="s">
        <x:v>33141</x:v>
      </x:c>
      <x:c r="B1147" s="9"/>
    </x:row>
    <x:row r="1148" spans="1:2">
      <x:c r="A1148" s="8" t="s">
        <x:v>33246</x:v>
      </x:c>
      <x:c r="B1148" s="9"/>
    </x:row>
    <x:row r="1149" spans="1:2">
      <x:c r="A1149" s="8" t="s">
        <x:v>33139</x:v>
      </x:c>
      <x:c r="B1149" s="9"/>
    </x:row>
    <x:row r="1150" spans="1:2">
      <x:c r="A1150" s="8" t="s">
        <x:v>33128</x:v>
      </x:c>
      <x:c r="B1150" s="9"/>
    </x:row>
    <x:row r="1151" spans="1:2">
      <x:c r="A1151" s="8" t="s">
        <x:v>33121</x:v>
      </x:c>
      <x:c r="B1151" s="9"/>
    </x:row>
    <x:row r="1152" spans="1:2">
      <x:c r="A1152" s="8" t="s">
        <x:v>33126</x:v>
      </x:c>
      <x:c r="B1152" s="9"/>
    </x:row>
    <x:row r="1153" spans="1:2">
      <x:c r="A1153" s="8" t="s">
        <x:v>33159</x:v>
      </x:c>
      <x:c r="B1153" s="9"/>
    </x:row>
    <x:row r="1154" spans="1:2">
      <x:c r="A1154" s="8" t="s">
        <x:v>33133</x:v>
      </x:c>
      <x:c r="B1154" s="9"/>
    </x:row>
    <x:row r="1155" spans="1:2">
      <x:c r="A1155" s="8" t="s">
        <x:v>33160</x:v>
      </x:c>
      <x:c r="B1155" s="9"/>
    </x:row>
    <x:row r="1156" spans="1:2">
      <x:c r="A1156" s="8" t="s">
        <x:v>33220</x:v>
      </x:c>
      <x:c r="B1156" s="9"/>
    </x:row>
    <x:row r="1157" spans="1:2">
      <x:c r="A1157" s="8" t="s">
        <x:v>33166</x:v>
      </x:c>
      <x:c r="B1157" s="9"/>
    </x:row>
    <x:row r="1158" spans="1:2">
      <x:c r="A1158" s="8" t="s">
        <x:v>33137</x:v>
      </x:c>
      <x:c r="B1158" s="9"/>
    </x:row>
    <x:row r="1159" spans="1:2">
      <x:c r="A1159" s="8" t="s">
        <x:v>33123</x:v>
      </x:c>
      <x:c r="B1159" s="9"/>
    </x:row>
    <x:row r="1160" spans="1:2">
      <x:c r="A1160" s="8" t="s">
        <x:v>33213</x:v>
      </x:c>
      <x:c r="B1160" s="9"/>
    </x:row>
    <x:row r="1161" spans="1:2">
      <x:c r="A1161" s="8" t="s">
        <x:v>33150</x:v>
      </x:c>
      <x:c r="B1161" s="9"/>
    </x:row>
    <x:row r="1162" spans="1:2">
      <x:c r="A1162" s="8" t="s">
        <x:v>33086</x:v>
      </x:c>
      <x:c r="B1162" s="9"/>
    </x:row>
    <x:row r="1163" spans="1:2">
      <x:c r="A1163" s="8" t="s">
        <x:v>33175</x:v>
      </x:c>
      <x:c r="B1163" s="9"/>
    </x:row>
    <x:row r="1164" spans="1:2">
      <x:c r="A1164" s="8" t="s">
        <x:v>41670</x:v>
      </x:c>
      <x:c r="B1164" s="9"/>
    </x:row>
    <x:row r="1165" spans="1:2">
      <x:c r="A1165" s="8" t="s">
        <x:v>35823</x:v>
      </x:c>
      <x:c r="B1165" s="9"/>
    </x:row>
    <x:row r="1166" spans="1:2">
      <x:c r="A1166" s="8" t="s">
        <x:v>41568</x:v>
      </x:c>
      <x:c r="B1166" s="9"/>
    </x:row>
    <x:row r="1167" spans="1:2">
      <x:c r="A1167" s="8" t="s">
        <x:v>41528</x:v>
      </x:c>
      <x:c r="B1167" s="9"/>
    </x:row>
    <x:row r="1168" spans="1:2">
      <x:c r="A1168" s="8" t="s">
        <x:v>41559</x:v>
      </x:c>
      <x:c r="B1168" s="9"/>
    </x:row>
    <x:row r="1169" spans="1:2">
      <x:c r="A1169" s="8" t="s">
        <x:v>41677</x:v>
      </x:c>
      <x:c r="B1169" s="9"/>
    </x:row>
    <x:row r="1170" spans="1:2">
      <x:c r="A1170" s="8" t="s">
        <x:v>41653</x:v>
      </x:c>
      <x:c r="B1170" s="9"/>
    </x:row>
    <x:row r="1171" spans="1:2">
      <x:c r="A1171" s="8" t="s">
        <x:v>41564</x:v>
      </x:c>
      <x:c r="B1171" s="9"/>
    </x:row>
    <x:row r="1172" spans="1:2">
      <x:c r="A1172" s="8" t="s">
        <x:v>41589</x:v>
      </x:c>
      <x:c r="B1172" s="9"/>
    </x:row>
    <x:row r="1173" spans="1:2">
      <x:c r="A1173" s="8" t="s">
        <x:v>36970</x:v>
      </x:c>
      <x:c r="B1173" s="9"/>
    </x:row>
    <x:row r="1174" spans="1:2">
      <x:c r="A1174" s="8" t="s">
        <x:v>41598</x:v>
      </x:c>
      <x:c r="B1174" s="9"/>
    </x:row>
    <x:row r="1175" spans="1:2">
      <x:c r="A1175" s="8" t="s">
        <x:v>41567</x:v>
      </x:c>
      <x:c r="B1175" s="9"/>
    </x:row>
    <x:row r="1176" spans="1:2">
      <x:c r="A1176" s="8" t="s">
        <x:v>37008</x:v>
      </x:c>
      <x:c r="B1176" s="9"/>
    </x:row>
    <x:row r="1177" spans="1:2">
      <x:c r="A1177" s="8" t="s">
        <x:v>41579</x:v>
      </x:c>
      <x:c r="B1177" s="9"/>
    </x:row>
    <x:row r="1178" spans="1:2">
      <x:c r="A1178" s="8" t="s">
        <x:v>41591</x:v>
      </x:c>
      <x:c r="B1178" s="9"/>
    </x:row>
    <x:row r="1179" spans="1:2">
      <x:c r="A1179" s="8" t="s">
        <x:v>36962</x:v>
      </x:c>
      <x:c r="B1179" s="9"/>
    </x:row>
    <x:row r="1180" spans="1:2">
      <x:c r="A1180" s="8" t="s">
        <x:v>36959</x:v>
      </x:c>
      <x:c r="B1180" s="9"/>
    </x:row>
    <x:row r="1181" spans="1:2">
      <x:c r="A1181" s="8" t="s">
        <x:v>41605</x:v>
      </x:c>
      <x:c r="B1181" s="9"/>
    </x:row>
    <x:row r="1182" spans="1:2">
      <x:c r="A1182" s="8" t="s">
        <x:v>41448</x:v>
      </x:c>
      <x:c r="B1182" s="9"/>
    </x:row>
    <x:row r="1183" spans="1:2">
      <x:c r="A1183" s="7" t="s">
        <x:v>31002</x:v>
      </x:c>
      <x:c r="B1183" s="9"/>
    </x:row>
    <x:row r="1184" spans="1:2">
      <x:c r="A1184" s="7" t="s">
        <x:v>30150</x:v>
      </x:c>
      <x:c r="B1184" s="9"/>
    </x:row>
    <x:row r="1185" spans="1:2">
      <x:c r="A1185" s="7" t="s">
        <x:v>30168</x:v>
      </x:c>
      <x:c r="B1185" s="9"/>
    </x:row>
    <x:row r="1186" spans="1:2">
      <x:c r="A1186" s="7" t="s">
        <x:v>22539</x:v>
      </x:c>
      <x:c r="B1186" s="9"/>
    </x:row>
    <x:row r="1187" spans="1:2">
      <x:c r="A1187" s="7" t="s">
        <x:v>30283</x:v>
      </x:c>
      <x:c r="B1187" s="9"/>
    </x:row>
    <x:row r="1188" spans="1:2">
      <x:c r="A1188" s="7" t="s">
        <x:v>30205</x:v>
      </x:c>
      <x:c r="B1188" s="9"/>
    </x:row>
    <x:row r="1189" spans="1:2">
      <x:c r="A1189" s="8" t="s">
        <x:v>10067</x:v>
      </x:c>
      <x:c r="B1189" s="9"/>
    </x:row>
    <x:row r="1190" spans="1:2">
      <x:c r="A1190" s="8" t="s">
        <x:v>10147</x:v>
      </x:c>
      <x:c r="B1190" s="9"/>
    </x:row>
    <x:row r="1191" spans="1:2">
      <x:c r="A1191" s="8" t="s">
        <x:v>10230</x:v>
      </x:c>
      <x:c r="B1191" s="9"/>
    </x:row>
    <x:row r="1192" spans="1:2">
      <x:c r="A1192" s="8" t="s">
        <x:v>10821</x:v>
      </x:c>
      <x:c r="B1192" s="9"/>
    </x:row>
    <x:row r="1193" spans="1:2">
      <x:c r="A1193" s="8" t="s">
        <x:v>36706</x:v>
      </x:c>
      <x:c r="B1193" s="9"/>
    </x:row>
    <x:row r="1194" spans="1:2">
      <x:c r="A1194" s="8" t="s">
        <x:v>36687</x:v>
      </x:c>
      <x:c r="B1194" s="9"/>
    </x:row>
    <x:row r="1195" spans="1:2">
      <x:c r="A1195" s="8" t="s">
        <x:v>42257</x:v>
      </x:c>
      <x:c r="B1195" s="9"/>
    </x:row>
    <x:row r="1196" spans="1:2">
      <x:c r="A1196" s="8" t="s">
        <x:v>42226</x:v>
      </x:c>
      <x:c r="B1196" s="9"/>
    </x:row>
    <x:row r="1197" spans="1:2">
      <x:c r="A1197" s="8" t="s">
        <x:v>42292</x:v>
      </x:c>
      <x:c r="B1197" s="9"/>
    </x:row>
    <x:row r="1198" spans="1:2">
      <x:c r="A1198" s="8" t="s">
        <x:v>38101</x:v>
      </x:c>
      <x:c r="B1198" s="9"/>
    </x:row>
    <x:row r="1199" spans="1:2">
      <x:c r="A1199" s="8" t="s">
        <x:v>42236</x:v>
      </x:c>
      <x:c r="B1199" s="9"/>
    </x:row>
    <x:row r="1200" spans="1:2">
      <x:c r="A1200" s="8" t="s">
        <x:v>42258</x:v>
      </x:c>
      <x:c r="B1200" s="9"/>
    </x:row>
    <x:row r="1201" spans="1:2">
      <x:c r="A1201" s="8" t="s">
        <x:v>42282</x:v>
      </x:c>
      <x:c r="B1201" s="9"/>
    </x:row>
    <x:row r="1202" spans="1:2">
      <x:c r="A1202" s="8" t="s">
        <x:v>33122</x:v>
      </x:c>
      <x:c r="B1202" s="9"/>
    </x:row>
    <x:row r="1203" spans="1:2">
      <x:c r="A1203" s="8" t="s">
        <x:v>33202</x:v>
      </x:c>
      <x:c r="B1203" s="9"/>
    </x:row>
    <x:row r="1204" spans="1:2">
      <x:c r="A1204" s="8" t="s">
        <x:v>33138</x:v>
      </x:c>
      <x:c r="B1204" s="9"/>
    </x:row>
    <x:row r="1205" spans="1:2">
      <x:c r="A1205" s="8" t="s">
        <x:v>41595</x:v>
      </x:c>
      <x:c r="B1205" s="9"/>
    </x:row>
    <x:row r="1206" spans="1:2">
      <x:c r="A1206" s="8" t="s">
        <x:v>41666</x:v>
      </x:c>
      <x:c r="B1206" s="9"/>
    </x:row>
    <x:row r="1207" spans="1:2">
      <x:c r="A1207" s="7" t="s">
        <x:v>30272</x:v>
      </x:c>
      <x:c r="B1207" s="9"/>
    </x:row>
    <x:row r="1208" spans="1:2">
      <x:c r="A1208" s="8" t="s">
        <x:v>42213</x:v>
      </x:c>
      <x:c r="B1208" s="9"/>
    </x:row>
    <x:row r="1209" spans="1:2">
      <x:c r="A1209" s="8" t="s">
        <x:v>42278</x:v>
      </x:c>
      <x:c r="B1209" s="9"/>
    </x:row>
    <x:row r="1210" spans="1:2">
      <x:c r="A1210" s="8" t="s">
        <x:v>42373</x:v>
      </x:c>
      <x:c r="B1210" s="9"/>
    </x:row>
    <x:row r="1211" spans="1:2">
      <x:c r="A1211" s="8" t="s">
        <x:v>42312</x:v>
      </x:c>
      <x:c r="B1211" s="9"/>
    </x:row>
    <x:row r="1212" spans="1:2">
      <x:c r="A1212" s="8" t="s">
        <x:v>42332</x:v>
      </x:c>
      <x:c r="B1212" s="9"/>
    </x:row>
    <x:row r="1213" spans="1:2">
      <x:c r="A1213" s="8" t="s">
        <x:v>42255</x:v>
      </x:c>
      <x:c r="B1213" s="9"/>
    </x:row>
    <x:row r="1214" spans="1:2">
      <x:c r="A1214" s="8" t="s">
        <x:v>42283</x:v>
      </x:c>
      <x:c r="B1214" s="9"/>
    </x:row>
    <x:row r="1215" spans="1:2">
      <x:c r="A1215" s="8" t="s">
        <x:v>33228</x:v>
      </x:c>
      <x:c r="B1215" s="9"/>
    </x:row>
    <x:row r="1216" spans="1:2">
      <x:c r="A1216" s="8" t="s">
        <x:v>33186</x:v>
      </x:c>
      <x:c r="B1216" s="9"/>
    </x:row>
    <x:row r="1217" spans="1:2">
      <x:c r="A1217" s="8" t="s">
        <x:v>41562</x:v>
      </x:c>
      <x:c r="B1217" s="9"/>
    </x:row>
    <x:row r="1218" spans="1:2">
      <x:c r="A1218" s="8" t="s">
        <x:v>41536</x:v>
      </x:c>
      <x:c r="B1218" s="9"/>
    </x:row>
    <x:row r="1219" spans="1:2">
      <x:c r="A1219" s="7" t="s">
        <x:v>31041</x:v>
      </x:c>
      <x:c r="B1219" s="9"/>
    </x:row>
    <x:row r="1220" spans="1:2">
      <x:c r="A1220" s="7" t="s">
        <x:v>30358</x:v>
      </x:c>
      <x:c r="B1220" s="9"/>
    </x:row>
    <x:row r="1221" spans="1:2">
      <x:c r="A1221" s="7" t="s">
        <x:v>30221</x:v>
      </x:c>
      <x:c r="B1221" s="9"/>
    </x:row>
    <x:row r="1222" spans="1:2">
      <x:c r="A1222" s="7" t="s">
        <x:v>30222</x:v>
      </x:c>
      <x:c r="B1222" s="9"/>
    </x:row>
    <x:row r="1223" spans="1:2">
      <x:c r="A1223" s="7" t="s">
        <x:v>30339</x:v>
      </x:c>
      <x:c r="B1223" s="9"/>
    </x:row>
    <x:row r="1224" spans="1:2">
      <x:c r="A1224" s="7" t="s">
        <x:v>29724</x:v>
      </x:c>
      <x:c r="B1224" s="9"/>
    </x:row>
    <x:row r="1225" spans="1:2">
      <x:c r="A1225" s="7" t="s">
        <x:v>29726</x:v>
      </x:c>
      <x:c r="B1225" s="9"/>
    </x:row>
    <x:row r="1226" spans="1:2">
      <x:c r="A1226" s="7" t="s">
        <x:v>42369</x:v>
      </x:c>
      <x:c r="B1226" s="9"/>
    </x:row>
    <x:row r="1227" spans="1:2">
      <x:c r="A1227" s="7" t="s">
        <x:v>29731</x:v>
      </x:c>
      <x:c r="B1227" s="9"/>
    </x:row>
    <x:row r="1228" spans="1:2">
      <x:c r="A1228" s="7" t="s">
        <x:v>29630</x:v>
      </x:c>
      <x:c r="B1228" s="9"/>
    </x:row>
    <x:row r="1229" spans="1:2">
      <x:c r="A1229" s="7" t="s">
        <x:v>29728</x:v>
      </x:c>
      <x:c r="B1229" s="9"/>
    </x:row>
    <x:row r="1230" spans="1:2">
      <x:c r="A1230" s="7" t="s">
        <x:v>29771</x:v>
      </x:c>
      <x:c r="B1230" s="9"/>
    </x:row>
    <x:row r="1231" spans="1:2">
      <x:c r="A1231" s="7" t="s">
        <x:v>29711</x:v>
      </x:c>
      <x:c r="B1231" s="9"/>
    </x:row>
    <x:row r="1232" spans="1:2">
      <x:c r="A1232" s="7" t="s">
        <x:v>42384</x:v>
      </x:c>
      <x:c r="B1232" s="9"/>
    </x:row>
    <x:row r="1233" spans="1:2">
      <x:c r="A1233" s="8" t="s">
        <x:v>10131</x:v>
      </x:c>
      <x:c r="B1233" s="9"/>
    </x:row>
    <x:row r="1234" spans="1:2">
      <x:c r="A1234" s="8" t="s">
        <x:v>10151</x:v>
      </x:c>
      <x:c r="B1234" s="9"/>
    </x:row>
    <x:row r="1235" spans="1:2">
      <x:c r="A1235" s="8" t="s">
        <x:v>10238</x:v>
      </x:c>
      <x:c r="B1235" s="9"/>
    </x:row>
    <x:row r="1236" spans="1:2">
      <x:c r="A1236" s="8" t="s">
        <x:v>10184</x:v>
      </x:c>
      <x:c r="B1236" s="9"/>
    </x:row>
    <x:row r="1237" spans="1:2">
      <x:c r="A1237" s="8" t="s">
        <x:v>10060</x:v>
      </x:c>
      <x:c r="B1237" s="9"/>
    </x:row>
    <x:row r="1238" spans="1:2">
      <x:c r="A1238" s="8" t="s">
        <x:v>30941</x:v>
      </x:c>
      <x:c r="B1238" s="9"/>
    </x:row>
    <x:row r="1239" spans="1:2">
      <x:c r="A1239" s="8" t="s">
        <x:v>9912</x:v>
      </x:c>
      <x:c r="B1239" s="9"/>
    </x:row>
    <x:row r="1240" spans="1:2">
      <x:c r="A1240" s="8" t="s">
        <x:v>10240</x:v>
      </x:c>
      <x:c r="B1240" s="9"/>
    </x:row>
    <x:row r="1241" spans="1:2">
      <x:c r="A1241" s="8" t="s">
        <x:v>10086</x:v>
      </x:c>
      <x:c r="B1241" s="9"/>
    </x:row>
    <x:row r="1242" spans="1:2">
      <x:c r="A1242" s="8" t="s">
        <x:v>10191</x:v>
      </x:c>
      <x:c r="B1242" s="9"/>
    </x:row>
    <x:row r="1243" spans="1:2">
      <x:c r="A1243" s="8" t="s">
        <x:v>42290</x:v>
      </x:c>
      <x:c r="B1243" s="9"/>
    </x:row>
    <x:row r="1244" spans="1:2">
      <x:c r="A1244" s="8" t="s">
        <x:v>42274</x:v>
      </x:c>
      <x:c r="B1244" s="9"/>
    </x:row>
    <x:row r="1245" spans="1:2">
      <x:c r="A1245" s="8" t="s">
        <x:v>42350</x:v>
      </x:c>
      <x:c r="B1245" s="9"/>
    </x:row>
    <x:row r="1246" spans="1:2">
      <x:c r="A1246" s="8" t="s">
        <x:v>42263</x:v>
      </x:c>
      <x:c r="B1246" s="9"/>
    </x:row>
    <x:row r="1247" spans="1:2">
      <x:c r="A1247" s="8" t="s">
        <x:v>42297</x:v>
      </x:c>
      <x:c r="B1247" s="9"/>
    </x:row>
    <x:row r="1248" spans="1:2">
      <x:c r="A1248" s="8" t="s">
        <x:v>42509</x:v>
      </x:c>
      <x:c r="B1248" s="9"/>
    </x:row>
    <x:row r="1249" spans="1:2">
      <x:c r="A1249" s="8" t="s">
        <x:v>42288</x:v>
      </x:c>
      <x:c r="B1249" s="9"/>
    </x:row>
    <x:row r="1250" spans="1:2">
      <x:c r="A1250" s="8" t="s">
        <x:v>42199</x:v>
      </x:c>
      <x:c r="B1250" s="9"/>
    </x:row>
    <x:row r="1251" spans="1:2">
      <x:c r="A1251" s="8" t="s">
        <x:v>42249</x:v>
      </x:c>
      <x:c r="B1251" s="9"/>
    </x:row>
    <x:row r="1252" spans="1:2">
      <x:c r="A1252" s="8" t="s">
        <x:v>42308</x:v>
      </x:c>
      <x:c r="B1252" s="9"/>
    </x:row>
    <x:row r="1253" spans="1:2">
      <x:c r="A1253" s="8" t="s">
        <x:v>42293</x:v>
      </x:c>
      <x:c r="B1253" s="9"/>
    </x:row>
    <x:row r="1254" spans="1:2">
      <x:c r="A1254" s="8" t="s">
        <x:v>42361</x:v>
      </x:c>
      <x:c r="B1254" s="9"/>
    </x:row>
    <x:row r="1255" spans="1:2">
      <x:c r="A1255" s="8" t="s">
        <x:v>42467</x:v>
      </x:c>
      <x:c r="B1255" s="9"/>
    </x:row>
    <x:row r="1256" spans="1:2">
      <x:c r="A1256" s="8" t="s">
        <x:v>33184</x:v>
      </x:c>
      <x:c r="B1256" s="9"/>
    </x:row>
    <x:row r="1257" spans="1:2">
      <x:c r="A1257" s="8" t="s">
        <x:v>33153</x:v>
      </x:c>
      <x:c r="B1257" s="9"/>
    </x:row>
    <x:row r="1258" spans="1:2">
      <x:c r="A1258" s="8" t="s">
        <x:v>33093</x:v>
      </x:c>
      <x:c r="B1258" s="9"/>
    </x:row>
    <x:row r="1259" spans="1:2">
      <x:c r="A1259" s="8" t="s">
        <x:v>33216</x:v>
      </x:c>
      <x:c r="B1259" s="9"/>
    </x:row>
    <x:row r="1260" spans="1:2">
      <x:c r="A1260" s="8" t="s">
        <x:v>33209</x:v>
      </x:c>
      <x:c r="B1260" s="9"/>
    </x:row>
    <x:row r="1261" spans="1:2">
      <x:c r="A1261" s="8" t="s">
        <x:v>33177</x:v>
      </x:c>
      <x:c r="B1261" s="9"/>
    </x:row>
    <x:row r="1262" spans="1:2">
      <x:c r="A1262" s="8" t="s">
        <x:v>33227</x:v>
      </x:c>
      <x:c r="B1262" s="9"/>
    </x:row>
    <x:row r="1263" spans="1:2">
      <x:c r="A1263" s="8" t="s">
        <x:v>33130</x:v>
      </x:c>
      <x:c r="B1263" s="9"/>
    </x:row>
    <x:row r="1264" spans="1:2">
      <x:c r="A1264" s="8" t="s">
        <x:v>33136</x:v>
      </x:c>
      <x:c r="B1264" s="9"/>
    </x:row>
    <x:row r="1265" spans="1:2">
      <x:c r="A1265" s="8" t="s">
        <x:v>41634</x:v>
      </x:c>
      <x:c r="B1265" s="9"/>
    </x:row>
    <x:row r="1266" spans="1:2">
      <x:c r="A1266" s="8" t="s">
        <x:v>41582</x:v>
      </x:c>
      <x:c r="B1266" s="9"/>
    </x:row>
    <x:row r="1267" spans="1:2">
      <x:c r="A1267" s="8" t="s">
        <x:v>41573</x:v>
      </x:c>
      <x:c r="B1267" s="9"/>
    </x:row>
    <x:row r="1268" spans="1:2">
      <x:c r="A1268" s="8" t="s">
        <x:v>41574</x:v>
      </x:c>
      <x:c r="B1268" s="9"/>
    </x:row>
    <x:row r="1269" spans="1:2">
      <x:c r="A1269" s="8" t="s">
        <x:v>41649</x:v>
      </x:c>
      <x:c r="B1269" s="9"/>
    </x:row>
    <x:row r="1270" spans="1:2">
      <x:c r="A1270" s="8" t="s">
        <x:v>41590</x:v>
      </x:c>
      <x:c r="B1270" s="9"/>
    </x:row>
    <x:row r="1271" spans="1:2">
      <x:c r="A1271" s="8" t="s">
        <x:v>41614</x:v>
      </x:c>
      <x:c r="B1271" s="9"/>
    </x:row>
    <x:row r="1272" spans="1:2">
      <x:c r="A1272" s="8" t="s">
        <x:v>41570</x:v>
      </x:c>
      <x:c r="B1272" s="9"/>
    </x:row>
    <x:row r="1273" spans="1:2">
      <x:c r="A1273" s="8" t="s">
        <x:v>41617</x:v>
      </x:c>
      <x:c r="B1273" s="9"/>
    </x:row>
    <x:row r="1274" spans="1:2">
      <x:c r="A1274" s="8" t="s">
        <x:v>41583</x:v>
      </x:c>
      <x:c r="B1274" s="9"/>
    </x:row>
    <x:row r="1275" spans="1:2">
      <x:c r="A1275" s="8" t="s">
        <x:v>41606</x:v>
      </x:c>
      <x:c r="B1275" s="9"/>
    </x:row>
    <x:row r="1276" spans="1:2">
      <x:c r="A1276" s="8" t="s">
        <x:v>41596</x:v>
      </x:c>
      <x:c r="B1276" s="9"/>
    </x:row>
    <x:row r="1277" spans="1:2">
      <x:c r="A1277" s="8" t="s">
        <x:v>41603</x:v>
      </x:c>
      <x:c r="B1277" s="9"/>
    </x:row>
    <x:row r="1278" spans="1:2">
      <x:c r="A1278" s="7" t="s">
        <x:v>29729</x:v>
      </x:c>
      <x:c r="B1278" s="9"/>
    </x:row>
    <x:row r="1279" spans="1:2">
      <x:c r="A1279" s="7" t="s">
        <x:v>42403</x:v>
      </x:c>
      <x:c r="B1279" s="9"/>
    </x:row>
    <x:row r="1280" spans="1:2">
      <x:c r="A1280" s="7" t="s">
        <x:v>29616</x:v>
      </x:c>
      <x:c r="B1280" s="9"/>
    </x:row>
    <x:row r="1281" spans="1:2">
      <x:c r="A1281" s="7" t="s">
        <x:v>42420</x:v>
      </x:c>
      <x:c r="B1281" s="9"/>
    </x:row>
    <x:row r="1282" spans="1:2">
      <x:c r="A1282" s="7" t="s">
        <x:v>42385</x:v>
      </x:c>
      <x:c r="B1282" s="9"/>
    </x:row>
    <x:row r="1283" spans="1:2">
      <x:c r="A1283" s="7" t="s">
        <x:v>29561</x:v>
      </x:c>
      <x:c r="B1283" s="9"/>
    </x:row>
    <x:row r="1284" spans="1:2">
      <x:c r="A1284" s="7" t="s">
        <x:v>42402</x:v>
      </x:c>
      <x:c r="B1284" s="9"/>
    </x:row>
    <x:row r="1285" spans="1:2">
      <x:c r="A1285" s="7" t="s">
        <x:v>29704</x:v>
      </x:c>
      <x:c r="B1285" s="9"/>
    </x:row>
    <x:row r="1286" spans="1:2">
      <x:c r="A1286" s="7" t="s">
        <x:v>29604</x:v>
      </x:c>
      <x:c r="B1286" s="9"/>
    </x:row>
    <x:row r="1287" spans="1:2">
      <x:c r="A1287" s="8" t="s">
        <x:v>36710</x:v>
      </x:c>
      <x:c r="B1287" s="9"/>
    </x:row>
    <x:row r="1288" spans="1:2">
      <x:c r="A1288" s="8" t="s">
        <x:v>10148</x:v>
      </x:c>
      <x:c r="B1288" s="9"/>
    </x:row>
    <x:row r="1289" spans="1:2">
      <x:c r="A1289" s="8" t="s">
        <x:v>20420</x:v>
      </x:c>
      <x:c r="B1289" s="9"/>
    </x:row>
    <x:row r="1290" spans="1:2">
      <x:c r="A1290" s="8" t="s">
        <x:v>10203</x:v>
      </x:c>
      <x:c r="B1290" s="9"/>
    </x:row>
    <x:row r="1291" spans="1:2">
      <x:c r="A1291" s="8" t="s">
        <x:v>10337</x:v>
      </x:c>
      <x:c r="B1291" s="9"/>
    </x:row>
    <x:row r="1292" spans="1:2">
      <x:c r="A1292" s="8" t="s">
        <x:v>10219</x:v>
      </x:c>
      <x:c r="B1292" s="9"/>
    </x:row>
    <x:row r="1293" spans="1:2">
      <x:c r="A1293" s="8" t="s">
        <x:v>10170</x:v>
      </x:c>
      <x:c r="B1293" s="9"/>
    </x:row>
    <x:row r="1294" spans="1:2">
      <x:c r="A1294" s="8" t="s">
        <x:v>10163</x:v>
      </x:c>
      <x:c r="B1294" s="9"/>
    </x:row>
    <x:row r="1295" spans="1:2">
      <x:c r="A1295" s="8" t="s">
        <x:v>42323</x:v>
      </x:c>
      <x:c r="B1295" s="9"/>
    </x:row>
    <x:row r="1296" spans="1:2">
      <x:c r="A1296" s="8" t="s">
        <x:v>42316</x:v>
      </x:c>
      <x:c r="B1296" s="9"/>
    </x:row>
    <x:row r="1297" spans="1:2">
      <x:c r="A1297" s="8" t="s">
        <x:v>42342</x:v>
      </x:c>
      <x:c r="B1297" s="9"/>
    </x:row>
    <x:row r="1298" spans="1:2">
      <x:c r="A1298" s="8" t="s">
        <x:v>42314</x:v>
      </x:c>
      <x:c r="B1298" s="9"/>
    </x:row>
    <x:row r="1299" spans="1:2">
      <x:c r="A1299" s="8" t="s">
        <x:v>42333</x:v>
      </x:c>
      <x:c r="B1299" s="9"/>
    </x:row>
    <x:row r="1300" spans="1:2">
      <x:c r="A1300" s="8" t="s">
        <x:v>33222</x:v>
      </x:c>
      <x:c r="B1300" s="9"/>
    </x:row>
    <x:row r="1301" spans="1:2">
      <x:c r="A1301" s="8" t="s">
        <x:v>33182</x:v>
      </x:c>
      <x:c r="B1301" s="9"/>
    </x:row>
    <x:row r="1302" spans="1:2">
      <x:c r="A1302" s="8" t="s">
        <x:v>33188</x:v>
      </x:c>
      <x:c r="B1302" s="9"/>
    </x:row>
    <x:row r="1303" spans="1:2">
      <x:c r="A1303" s="8" t="s">
        <x:v>2161</x:v>
      </x:c>
      <x:c r="B1303" s="9"/>
    </x:row>
    <x:row r="1304" spans="1:2">
      <x:c r="A1304" s="8" t="s">
        <x:v>33266</x:v>
      </x:c>
      <x:c r="B1304" s="9"/>
    </x:row>
    <x:row r="1305" spans="1:2">
      <x:c r="A1305" s="8" t="s">
        <x:v>33092</x:v>
      </x:c>
      <x:c r="B1305" s="9"/>
    </x:row>
    <x:row r="1306" spans="1:2">
      <x:c r="A1306" s="8" t="s">
        <x:v>33205</x:v>
      </x:c>
      <x:c r="B1306" s="9"/>
    </x:row>
    <x:row r="1307" spans="1:2">
      <x:c r="A1307" s="8" t="s">
        <x:v>33118</x:v>
      </x:c>
      <x:c r="B1307" s="9"/>
    </x:row>
    <x:row r="1308" spans="1:2">
      <x:c r="A1308" s="8" t="s">
        <x:v>33239</x:v>
      </x:c>
      <x:c r="B1308" s="9"/>
    </x:row>
    <x:row r="1309" spans="1:2">
      <x:c r="A1309" s="8" t="s">
        <x:v>33185</x:v>
      </x:c>
      <x:c r="B1309" s="9"/>
    </x:row>
    <x:row r="1310" spans="1:2">
      <x:c r="A1310" s="8" t="s">
        <x:v>33140</x:v>
      </x:c>
      <x:c r="B1310" s="9"/>
    </x:row>
    <x:row r="1311" spans="1:2">
      <x:c r="A1311" s="8" t="s">
        <x:v>41651</x:v>
      </x:c>
      <x:c r="B1311" s="9"/>
    </x:row>
    <x:row r="1312" spans="1:2">
      <x:c r="A1312" s="8" t="s">
        <x:v>41594</x:v>
      </x:c>
      <x:c r="B1312" s="9"/>
    </x:row>
    <x:row r="1313" spans="1:2">
      <x:c r="A1313" s="8" t="s">
        <x:v>41662</x:v>
      </x:c>
      <x:c r="B1313" s="9"/>
    </x:row>
    <x:row r="1314" spans="1:2">
      <x:c r="A1314" s="8" t="s">
        <x:v>36942</x:v>
      </x:c>
      <x:c r="B1314" s="9"/>
    </x:row>
    <x:row r="1315" spans="1:2">
      <x:c r="A1315" s="8" t="s">
        <x:v>41611</x:v>
      </x:c>
      <x:c r="B1315" s="9"/>
    </x:row>
    <x:row r="1316" spans="1:2">
      <x:c r="A1316" s="7" t="s">
        <x:v>30986</x:v>
      </x:c>
      <x:c r="B1316" s="9"/>
    </x:row>
    <x:row r="1317" spans="1:2">
      <x:c r="A1317" s="7" t="s">
        <x:v>29655</x:v>
      </x:c>
      <x:c r="B1317" s="9"/>
    </x:row>
    <x:row r="1318" spans="1:2">
      <x:c r="A1318" s="7" t="s">
        <x:v>29693</x:v>
      </x:c>
      <x:c r="B1318" s="9"/>
    </x:row>
    <x:row r="1319" spans="1:2">
      <x:c r="A1319" s="7" t="s">
        <x:v>29532</x:v>
      </x:c>
      <x:c r="B1319" s="9"/>
    </x:row>
    <x:row r="1320" spans="1:2">
      <x:c r="A1320" s="8" t="s">
        <x:v>10802</x:v>
      </x:c>
      <x:c r="B1320" s="9"/>
    </x:row>
    <x:row r="1321" spans="1:2">
      <x:c r="A1321" s="8" t="s">
        <x:v>10197</x:v>
      </x:c>
      <x:c r="B1321" s="9"/>
    </x:row>
    <x:row r="1322" spans="1:2">
      <x:c r="A1322" s="8" t="s">
        <x:v>10202</x:v>
      </x:c>
      <x:c r="B1322" s="9"/>
    </x:row>
    <x:row r="1323" spans="1:2">
      <x:c r="A1323" s="8" t="s">
        <x:v>10360</x:v>
      </x:c>
      <x:c r="B1323" s="9"/>
    </x:row>
    <x:row r="1324" spans="1:2">
      <x:c r="A1324" s="8" t="s">
        <x:v>10175</x:v>
      </x:c>
      <x:c r="B1324" s="9"/>
    </x:row>
    <x:row r="1325" spans="1:2">
      <x:c r="A1325" s="8" t="s">
        <x:v>38139</x:v>
      </x:c>
      <x:c r="B1325" s="9"/>
    </x:row>
    <x:row r="1326" spans="1:2">
      <x:c r="A1326" s="8" t="s">
        <x:v>42405</x:v>
      </x:c>
      <x:c r="B1326" s="9"/>
    </x:row>
    <x:row r="1327" spans="1:2">
      <x:c r="A1327" s="8" t="s">
        <x:v>42251</x:v>
      </x:c>
      <x:c r="B1327" s="9"/>
    </x:row>
    <x:row r="1328" spans="1:2">
      <x:c r="A1328" s="8" t="s">
        <x:v>42367</x:v>
      </x:c>
      <x:c r="B1328" s="9"/>
    </x:row>
    <x:row r="1329" spans="1:2">
      <x:c r="A1329" s="8" t="s">
        <x:v>42304</x:v>
      </x:c>
      <x:c r="B1329" s="9"/>
    </x:row>
    <x:row r="1330" spans="1:2">
      <x:c r="A1330" s="8" t="s">
        <x:v>42334</x:v>
      </x:c>
      <x:c r="B1330" s="9"/>
    </x:row>
    <x:row r="1331" spans="1:2">
      <x:c r="A1331" s="8" t="s">
        <x:v>38066</x:v>
      </x:c>
      <x:c r="B1331" s="9"/>
    </x:row>
    <x:row r="1332" spans="1:2">
      <x:c r="A1332" s="8" t="s">
        <x:v>38099</x:v>
      </x:c>
      <x:c r="B1332" s="9"/>
    </x:row>
    <x:row r="1333" spans="1:2">
      <x:c r="A1333" s="8" t="s">
        <x:v>42280</x:v>
      </x:c>
      <x:c r="B1333" s="9"/>
    </x:row>
    <x:row r="1334" spans="1:2">
      <x:c r="A1334" s="8" t="s">
        <x:v>38056</x:v>
      </x:c>
      <x:c r="B1334" s="9"/>
    </x:row>
    <x:row r="1335" spans="1:2">
      <x:c r="A1335" s="8" t="s">
        <x:v>42365</x:v>
      </x:c>
      <x:c r="B1335" s="9"/>
    </x:row>
    <x:row r="1336" spans="1:2">
      <x:c r="A1336" s="8" t="s">
        <x:v>33206</x:v>
      </x:c>
      <x:c r="B1336" s="9"/>
    </x:row>
    <x:row r="1337" spans="1:2">
      <x:c r="A1337" s="8" t="s">
        <x:v>33210</x:v>
      </x:c>
      <x:c r="B1337" s="9"/>
    </x:row>
    <x:row r="1338" spans="1:2">
      <x:c r="A1338" s="8" t="s">
        <x:v>33264</x:v>
      </x:c>
      <x:c r="B1338" s="9"/>
    </x:row>
    <x:row r="1339" spans="1:2">
      <x:c r="A1339" s="8" t="s">
        <x:v>41619</x:v>
      </x:c>
      <x:c r="B1339" s="9"/>
    </x:row>
    <x:row r="1340" spans="1:2">
      <x:c r="A1340" s="8" t="s">
        <x:v>41592</x:v>
      </x:c>
      <x:c r="B1340" s="9"/>
    </x:row>
    <x:row r="1341" spans="1:2">
      <x:c r="A1341" s="8" t="s">
        <x:v>36914</x:v>
      </x:c>
      <x:c r="B1341" s="9"/>
    </x:row>
    <x:row r="1342" spans="1:2">
      <x:c r="A1342" s="8" t="s">
        <x:v>41599</x:v>
      </x:c>
      <x:c r="B1342" s="9"/>
    </x:row>
    <x:row r="1343" spans="1:2">
      <x:c r="A1343" s="8" t="s">
        <x:v>41580</x:v>
      </x:c>
      <x:c r="B1343" s="9"/>
    </x:row>
    <x:row r="1344" spans="1:2">
      <x:c r="A1344" s="8" t="s">
        <x:v>41581</x:v>
      </x:c>
      <x:c r="B1344" s="9"/>
    </x:row>
    <x:row r="1345" spans="1:2">
      <x:c r="A1345" s="7" t="s">
        <x:v>31051</x:v>
      </x:c>
      <x:c r="B1345" s="9"/>
    </x:row>
    <x:row r="1346" spans="1:2">
      <x:c r="A1346" s="7" t="s">
        <x:v>29618</x:v>
      </x:c>
      <x:c r="B1346" s="9"/>
    </x:row>
    <x:row r="1347" spans="1:2">
      <x:c r="A1347" s="7" t="s">
        <x:v>29640</x:v>
      </x:c>
      <x:c r="B1347" s="9"/>
    </x:row>
    <x:row r="1348" spans="1:2">
      <x:c r="A1348" s="7" t="s">
        <x:v>29664</x:v>
      </x:c>
      <x:c r="B1348" s="9"/>
    </x:row>
    <x:row r="1349" spans="1:2">
      <x:c r="A1349" s="7" t="s">
        <x:v>29694</x:v>
      </x:c>
      <x:c r="B1349" s="9"/>
    </x:row>
    <x:row r="1350" spans="1:2">
      <x:c r="A1350" s="7" t="s">
        <x:v>29708</x:v>
      </x:c>
      <x:c r="B1350" s="9"/>
    </x:row>
    <x:row r="1351" spans="1:2">
      <x:c r="A1351" s="7" t="s">
        <x:v>42436</x:v>
      </x:c>
      <x:c r="B1351" s="9"/>
    </x:row>
    <x:row r="1352" spans="1:2">
      <x:c r="A1352" s="7" t="s">
        <x:v>42375</x:v>
      </x:c>
      <x:c r="B1352" s="9"/>
    </x:row>
    <x:row r="1353" spans="1:2">
      <x:c r="A1353" s="7" t="s">
        <x:v>29665</x:v>
      </x:c>
      <x:c r="B1353" s="9"/>
    </x:row>
    <x:row r="1354" spans="1:2">
      <x:c r="A1354" s="7" t="s">
        <x:v>31021</x:v>
      </x:c>
      <x:c r="B1354" s="9"/>
    </x:row>
    <x:row r="1355" spans="1:2">
      <x:c r="A1355" s="7" t="s">
        <x:v>29637</x:v>
      </x:c>
      <x:c r="B1355" s="9"/>
    </x:row>
    <x:row r="1356" spans="1:2">
      <x:c r="A1356" s="7" t="s">
        <x:v>31101</x:v>
      </x:c>
      <x:c r="B1356" s="9"/>
    </x:row>
    <x:row r="1357" spans="1:2">
      <x:c r="A1357" s="7" t="s">
        <x:v>30949</x:v>
      </x:c>
      <x:c r="B1357" s="9"/>
    </x:row>
    <x:row r="1358" spans="1:2">
      <x:c r="A1358" s="7" t="s">
        <x:v>31016</x:v>
      </x:c>
      <x:c r="B1358" s="9"/>
    </x:row>
    <x:row r="1359" spans="1:2">
      <x:c r="A1359" s="7" t="s">
        <x:v>29592</x:v>
      </x:c>
      <x:c r="B1359" s="9"/>
    </x:row>
    <x:row r="1360" spans="1:2">
      <x:c r="A1360" s="7" t="s">
        <x:v>31078</x:v>
      </x:c>
      <x:c r="B1360" s="9"/>
    </x:row>
    <x:row r="1361" spans="1:2">
      <x:c r="A1361" s="8" t="s">
        <x:v>10050</x:v>
      </x:c>
      <x:c r="B1361" s="9"/>
    </x:row>
    <x:row r="1362" spans="1:2">
      <x:c r="A1362" s="8" t="s">
        <x:v>36718</x:v>
      </x:c>
      <x:c r="B1362" s="9"/>
    </x:row>
    <x:row r="1363" spans="1:2">
      <x:c r="A1363" s="8" t="s">
        <x:v>10345</x:v>
      </x:c>
      <x:c r="B1363" s="9"/>
    </x:row>
    <x:row r="1364" spans="1:2">
      <x:c r="A1364" s="8" t="s">
        <x:v>10019</x:v>
      </x:c>
      <x:c r="B1364" s="9"/>
    </x:row>
    <x:row r="1365" spans="1:2">
      <x:c r="A1365" s="8" t="s">
        <x:v>10206</x:v>
      </x:c>
      <x:c r="B1365" s="9"/>
    </x:row>
    <x:row r="1366" spans="1:2">
      <x:c r="A1366" s="8" t="s">
        <x:v>10045</x:v>
      </x:c>
      <x:c r="B1366" s="9"/>
    </x:row>
    <x:row r="1367" spans="1:2">
      <x:c r="A1367" s="8" t="s">
        <x:v>10263</x:v>
      </x:c>
      <x:c r="B1367" s="9"/>
    </x:row>
    <x:row r="1368" spans="1:2">
      <x:c r="A1368" s="8" t="s">
        <x:v>36184</x:v>
      </x:c>
      <x:c r="B1368" s="9"/>
    </x:row>
    <x:row r="1369" spans="1:2">
      <x:c r="A1369" s="8" t="s">
        <x:v>10281</x:v>
      </x:c>
      <x:c r="B1369" s="9"/>
    </x:row>
    <x:row r="1370" spans="1:2">
      <x:c r="A1370" s="8" t="s">
        <x:v>10201</x:v>
      </x:c>
      <x:c r="B1370" s="9"/>
    </x:row>
    <x:row r="1371" spans="1:2">
      <x:c r="A1371" s="8" t="s">
        <x:v>10213</x:v>
      </x:c>
      <x:c r="B1371" s="9"/>
    </x:row>
    <x:row r="1372" spans="1:2">
      <x:c r="A1372" s="8" t="s">
        <x:v>10033</x:v>
      </x:c>
      <x:c r="B1372" s="9"/>
    </x:row>
    <x:row r="1373" spans="1:2">
      <x:c r="A1373" s="8" t="s">
        <x:v>10153</x:v>
      </x:c>
      <x:c r="B1373" s="9"/>
    </x:row>
    <x:row r="1374" spans="1:2">
      <x:c r="A1374" s="8" t="s">
        <x:v>10088</x:v>
      </x:c>
      <x:c r="B1374" s="9"/>
    </x:row>
    <x:row r="1375" spans="1:2">
      <x:c r="A1375" s="8" t="s">
        <x:v>42364</x:v>
      </x:c>
      <x:c r="B1375" s="9"/>
    </x:row>
    <x:row r="1376" spans="1:2">
      <x:c r="A1376" s="8" t="s">
        <x:v>42330</x:v>
      </x:c>
      <x:c r="B1376" s="9"/>
    </x:row>
    <x:row r="1377" spans="1:2">
      <x:c r="A1377" s="8" t="s">
        <x:v>42311</x:v>
      </x:c>
      <x:c r="B1377" s="9"/>
    </x:row>
    <x:row r="1378" spans="1:2">
      <x:c r="A1378" s="8" t="s">
        <x:v>38110</x:v>
      </x:c>
      <x:c r="B1378" s="9"/>
    </x:row>
    <x:row r="1379" spans="1:2">
      <x:c r="A1379" s="8" t="s">
        <x:v>38098</x:v>
      </x:c>
      <x:c r="B1379" s="9"/>
    </x:row>
    <x:row r="1380" spans="1:2">
      <x:c r="A1380" s="8" t="s">
        <x:v>42279</x:v>
      </x:c>
      <x:c r="B1380" s="9"/>
    </x:row>
    <x:row r="1381" spans="1:2">
      <x:c r="A1381" s="8" t="s">
        <x:v>40991</x:v>
      </x:c>
      <x:c r="B1381" s="9"/>
    </x:row>
    <x:row r="1382" spans="1:2">
      <x:c r="A1382" s="8" t="s">
        <x:v>38115</x:v>
      </x:c>
      <x:c r="B1382" s="9"/>
    </x:row>
    <x:row r="1383" spans="1:2">
      <x:c r="A1383" s="8" t="s">
        <x:v>42243</x:v>
      </x:c>
      <x:c r="B1383" s="9"/>
    </x:row>
    <x:row r="1384" spans="1:2">
      <x:c r="A1384" s="8" t="s">
        <x:v>42380</x:v>
      </x:c>
      <x:c r="B1384" s="9"/>
    </x:row>
    <x:row r="1385" spans="1:2">
      <x:c r="A1385" s="8" t="s">
        <x:v>38132</x:v>
      </x:c>
      <x:c r="B1385" s="9"/>
    </x:row>
    <x:row r="1386" spans="1:2">
      <x:c r="A1386" s="8" t="s">
        <x:v>38063</x:v>
      </x:c>
      <x:c r="B1386" s="9"/>
    </x:row>
    <x:row r="1387" spans="1:2">
      <x:c r="A1387" s="8" t="s">
        <x:v>42371</x:v>
      </x:c>
      <x:c r="B1387" s="9"/>
    </x:row>
    <x:row r="1388" spans="1:2">
      <x:c r="A1388" s="8" t="s">
        <x:v>42291</x:v>
      </x:c>
      <x:c r="B1388" s="9"/>
    </x:row>
    <x:row r="1389" spans="1:2">
      <x:c r="A1389" s="8" t="s">
        <x:v>42322</x:v>
      </x:c>
      <x:c r="B1389" s="9"/>
    </x:row>
    <x:row r="1390" spans="1:2">
      <x:c r="A1390" s="8" t="s">
        <x:v>38065</x:v>
      </x:c>
      <x:c r="B1390" s="9"/>
    </x:row>
    <x:row r="1391" spans="1:2">
      <x:c r="A1391" s="8" t="s">
        <x:v>42372</x:v>
      </x:c>
      <x:c r="B1391" s="9"/>
    </x:row>
    <x:row r="1392" spans="1:2">
      <x:c r="A1392" s="8" t="s">
        <x:v>38089</x:v>
      </x:c>
      <x:c r="B1392" s="9"/>
    </x:row>
    <x:row r="1393" spans="1:2">
      <x:c r="A1393" s="8" t="s">
        <x:v>38142</x:v>
      </x:c>
      <x:c r="B1393" s="9"/>
    </x:row>
    <x:row r="1394" spans="1:2">
      <x:c r="A1394" s="8" t="s">
        <x:v>42357</x:v>
      </x:c>
      <x:c r="B1394" s="9"/>
    </x:row>
    <x:row r="1395" spans="1:2">
      <x:c r="A1395" s="8" t="s">
        <x:v>42494</x:v>
      </x:c>
      <x:c r="B1395" s="9"/>
    </x:row>
    <x:row r="1396" spans="1:2">
      <x:c r="A1396" s="8" t="s">
        <x:v>42337</x:v>
      </x:c>
      <x:c r="B1396" s="9"/>
    </x:row>
    <x:row r="1397" spans="1:2">
      <x:c r="A1397" s="8" t="s">
        <x:v>42338</x:v>
      </x:c>
      <x:c r="B1397" s="9"/>
    </x:row>
    <x:row r="1398" spans="1:2">
      <x:c r="A1398" s="8" t="s">
        <x:v>38062</x:v>
      </x:c>
      <x:c r="B1398" s="9"/>
    </x:row>
    <x:row r="1399" spans="1:2">
      <x:c r="A1399" s="8" t="s">
        <x:v>33234</x:v>
      </x:c>
      <x:c r="B1399" s="9"/>
    </x:row>
    <x:row r="1400" spans="1:2">
      <x:c r="A1400" s="8" t="s">
        <x:v>33263</x:v>
      </x:c>
      <x:c r="B1400" s="9"/>
    </x:row>
    <x:row r="1401" spans="1:2">
      <x:c r="A1401" s="8" t="s">
        <x:v>33162</x:v>
      </x:c>
      <x:c r="B1401" s="9"/>
    </x:row>
    <x:row r="1402" spans="1:2">
      <x:c r="A1402" s="8" t="s">
        <x:v>33198</x:v>
      </x:c>
      <x:c r="B1402" s="9"/>
    </x:row>
    <x:row r="1403" spans="1:2">
      <x:c r="A1403" s="8" t="s">
        <x:v>33196</x:v>
      </x:c>
      <x:c r="B1403" s="9"/>
    </x:row>
    <x:row r="1404" spans="1:2">
      <x:c r="A1404" s="8" t="s">
        <x:v>33199</x:v>
      </x:c>
      <x:c r="B1404" s="9"/>
    </x:row>
    <x:row r="1405" spans="1:2">
      <x:c r="A1405" s="8" t="s">
        <x:v>33218</x:v>
      </x:c>
      <x:c r="B1405" s="9"/>
    </x:row>
    <x:row r="1406" spans="1:2">
      <x:c r="A1406" s="8" t="s">
        <x:v>33212</x:v>
      </x:c>
      <x:c r="B1406" s="9"/>
    </x:row>
    <x:row r="1407" spans="1:2">
      <x:c r="A1407" s="8" t="s">
        <x:v>33191</x:v>
      </x:c>
      <x:c r="B1407" s="9"/>
    </x:row>
    <x:row r="1408" spans="1:2">
      <x:c r="A1408" s="8" t="s">
        <x:v>33200</x:v>
      </x:c>
      <x:c r="B1408" s="9"/>
    </x:row>
    <x:row r="1409" spans="1:2">
      <x:c r="A1409" s="8" t="s">
        <x:v>33168</x:v>
      </x:c>
      <x:c r="B1409" s="9"/>
    </x:row>
    <x:row r="1410" spans="1:2">
      <x:c r="A1410" s="8" t="s">
        <x:v>33245</x:v>
      </x:c>
      <x:c r="B1410" s="9"/>
    </x:row>
    <x:row r="1411" spans="1:2">
      <x:c r="A1411" s="8" t="s">
        <x:v>33161</x:v>
      </x:c>
      <x:c r="B1411" s="9"/>
    </x:row>
    <x:row r="1412" spans="1:2">
      <x:c r="A1412" s="8" t="s">
        <x:v>33204</x:v>
      </x:c>
      <x:c r="B1412" s="9"/>
    </x:row>
    <x:row r="1413" spans="1:2">
      <x:c r="A1413" s="8" t="s">
        <x:v>33154</x:v>
      </x:c>
      <x:c r="B1413" s="9"/>
    </x:row>
    <x:row r="1414" spans="1:2">
      <x:c r="A1414" s="8" t="s">
        <x:v>33171</x:v>
      </x:c>
      <x:c r="B1414" s="9"/>
    </x:row>
    <x:row r="1415" spans="1:2">
      <x:c r="A1415" s="8" t="s">
        <x:v>33236</x:v>
      </x:c>
      <x:c r="B1415" s="9"/>
    </x:row>
    <x:row r="1416" spans="1:2">
      <x:c r="A1416" s="8" t="s">
        <x:v>33167</x:v>
      </x:c>
      <x:c r="B1416" s="9"/>
    </x:row>
    <x:row r="1417" spans="1:2">
      <x:c r="A1417" s="8" t="s">
        <x:v>33127</x:v>
      </x:c>
      <x:c r="B1417" s="9"/>
    </x:row>
    <x:row r="1418" spans="1:2">
      <x:c r="A1418" s="8" t="s">
        <x:v>41560</x:v>
      </x:c>
      <x:c r="B1418" s="9"/>
    </x:row>
    <x:row r="1419" spans="1:2">
      <x:c r="A1419" s="8" t="s">
        <x:v>36986</x:v>
      </x:c>
      <x:c r="B1419" s="9"/>
    </x:row>
    <x:row r="1420" spans="1:2">
      <x:c r="A1420" s="8" t="s">
        <x:v>39678</x:v>
      </x:c>
      <x:c r="B1420" s="9"/>
    </x:row>
    <x:row r="1421" spans="1:2">
      <x:c r="A1421" s="8" t="s">
        <x:v>41616</x:v>
      </x:c>
      <x:c r="B1421" s="9"/>
    </x:row>
    <x:row r="1422" spans="1:2">
      <x:c r="A1422" s="8" t="s">
        <x:v>41637</x:v>
      </x:c>
      <x:c r="B1422" s="9"/>
    </x:row>
    <x:row r="1423" spans="1:2">
      <x:c r="A1423" s="8" t="s">
        <x:v>41565</x:v>
      </x:c>
      <x:c r="B1423" s="9"/>
    </x:row>
    <x:row r="1424" spans="1:2">
      <x:c r="A1424" s="8" t="s">
        <x:v>39699</x:v>
      </x:c>
      <x:c r="B1424" s="9"/>
    </x:row>
    <x:row r="1425" spans="1:2">
      <x:c r="A1425" s="8" t="s">
        <x:v>41657</x:v>
      </x:c>
      <x:c r="B1425" s="9"/>
    </x:row>
    <x:row r="1426" spans="1:2">
      <x:c r="A1426" s="8" t="s">
        <x:v>41613</x:v>
      </x:c>
      <x:c r="B1426" s="9"/>
    </x:row>
    <x:row r="1427" spans="1:2">
      <x:c r="A1427" s="8" t="s">
        <x:v>41627</x:v>
      </x:c>
      <x:c r="B1427" s="9"/>
    </x:row>
    <x:row r="1428" spans="1:2">
      <x:c r="A1428" s="8" t="s">
        <x:v>41667</x:v>
      </x:c>
      <x:c r="B1428" s="9"/>
    </x:row>
    <x:row r="1429" spans="1:2">
      <x:c r="A1429" s="8" t="s">
        <x:v>41680</x:v>
      </x:c>
      <x:c r="B1429" s="9"/>
    </x:row>
    <x:row r="1430" spans="1:2">
      <x:c r="A1430" s="8" t="s">
        <x:v>41631</x:v>
      </x:c>
      <x:c r="B1430" s="9"/>
    </x:row>
    <x:row r="1431" spans="1:2">
      <x:c r="A1431" s="8" t="s">
        <x:v>41757</x:v>
      </x:c>
      <x:c r="B1431" s="9"/>
    </x:row>
    <x:row r="1432" spans="1:2">
      <x:c r="A1432" s="8" t="s">
        <x:v>41679</x:v>
      </x:c>
      <x:c r="B1432" s="9"/>
    </x:row>
    <x:row r="1433" spans="1:2">
      <x:c r="A1433" s="8" t="s">
        <x:v>41624</x:v>
      </x:c>
      <x:c r="B1433" s="9"/>
    </x:row>
    <x:row r="1434" spans="1:2">
      <x:c r="A1434" s="8" t="s">
        <x:v>41655</x:v>
      </x:c>
      <x:c r="B1434" s="9"/>
    </x:row>
    <x:row r="1435" spans="1:2">
      <x:c r="A1435" s="8" t="s">
        <x:v>39676</x:v>
      </x:c>
      <x:c r="B1435" s="9"/>
    </x:row>
    <x:row r="1436" spans="1:2">
      <x:c r="A1436" s="8" t="s">
        <x:v>41646</x:v>
      </x:c>
      <x:c r="B1436" s="9"/>
    </x:row>
    <x:row r="1437" spans="1:2">
      <x:c r="A1437" s="8" t="s">
        <x:v>41636</x:v>
      </x:c>
      <x:c r="B1437" s="9"/>
    </x:row>
    <x:row r="1438" spans="1:2">
      <x:c r="A1438" s="8" t="s">
        <x:v>39698</x:v>
      </x:c>
      <x:c r="B1438" s="9"/>
    </x:row>
    <x:row r="1439" spans="1:2">
      <x:c r="A1439" s="8" t="s">
        <x:v>39720</x:v>
      </x:c>
      <x:c r="B1439" s="9"/>
    </x:row>
    <x:row r="1440" spans="1:2">
      <x:c r="A1440" s="8" t="s">
        <x:v>39710</x:v>
      </x:c>
      <x:c r="B1440" s="9"/>
    </x:row>
    <x:row r="1441" spans="1:2">
      <x:c r="A1441" s="8" t="s">
        <x:v>41685</x:v>
      </x:c>
      <x:c r="B1441" s="9"/>
    </x:row>
    <x:row r="1442" spans="1:2">
      <x:c r="A1442" s="8" t="s">
        <x:v>39671</x:v>
      </x:c>
      <x:c r="B1442" s="9"/>
    </x:row>
    <x:row r="1443" spans="1:2">
      <x:c r="A1443" s="7" t="s">
        <x:v>4962</x:v>
      </x:c>
      <x:c r="B1443" s="9"/>
    </x:row>
    <x:row r="1444" spans="1:2">
      <x:c r="A1444" s="8" t="s">
        <x:v>10267</x:v>
      </x:c>
      <x:c r="B1444" s="9"/>
    </x:row>
    <x:row r="1445" spans="1:2">
      <x:c r="A1445" s="8" t="s">
        <x:v>20325</x:v>
      </x:c>
      <x:c r="B1445" s="9"/>
    </x:row>
    <x:row r="1446" spans="1:2">
      <x:c r="A1446" s="8" t="s">
        <x:v>10234</x:v>
      </x:c>
      <x:c r="B1446" s="9"/>
    </x:row>
    <x:row r="1447" spans="1:2">
      <x:c r="A1447" s="8" t="s">
        <x:v>42370</x:v>
      </x:c>
      <x:c r="B1447" s="9"/>
    </x:row>
    <x:row r="1448" spans="1:2">
      <x:c r="A1448" s="8" t="s">
        <x:v>33173</x:v>
      </x:c>
      <x:c r="B1448" s="9"/>
    </x:row>
    <x:row r="1449" spans="1:2">
      <x:c r="A1449" s="8" t="s">
        <x:v>41675</x:v>
      </x:c>
      <x:c r="B1449" s="9"/>
    </x:row>
    <x:row r="1450" spans="1:2">
      <x:c r="A1450" s="7" t="s">
        <x:v>31092</x:v>
      </x:c>
      <x:c r="B1450" s="9"/>
    </x:row>
    <x:row r="1451" spans="1:2">
      <x:c r="A1451" s="8" t="s">
        <x:v>9943</x:v>
      </x:c>
      <x:c r="B1451" s="9"/>
    </x:row>
    <x:row r="1452" spans="1:2">
      <x:c r="A1452" s="8" t="s">
        <x:v>38091</x:v>
      </x:c>
      <x:c r="B1452" s="9"/>
    </x:row>
    <x:row r="1453" spans="1:2">
      <x:c r="A1453" s="8" t="s">
        <x:v>33242</x:v>
      </x:c>
      <x:c r="B1453" s="9"/>
    </x:row>
    <x:row r="1454" spans="1:2">
      <x:c r="A1454" s="8" t="s">
        <x:v>33194</x:v>
      </x:c>
      <x:c r="B1454" s="9"/>
    </x:row>
    <x:row r="1455" spans="1:2">
      <x:c r="A1455" s="7" t="s">
        <x:v>31085</x:v>
      </x:c>
      <x:c r="B1455" s="9"/>
    </x:row>
    <x:row r="1456" spans="1:2">
      <x:c r="A1456" s="7" t="s">
        <x:v>29634</x:v>
      </x:c>
      <x:c r="B1456" s="9"/>
    </x:row>
    <x:row r="1457" spans="1:2">
      <x:c r="A1457" s="7" t="s">
        <x:v>29585</x:v>
      </x:c>
      <x:c r="B1457" s="9"/>
    </x:row>
    <x:row r="1458" spans="1:2">
      <x:c r="A1458" s="7" t="s">
        <x:v>29606</x:v>
      </x:c>
      <x:c r="B1458" s="9"/>
    </x:row>
    <x:row r="1459" spans="1:2">
      <x:c r="A1459" s="7" t="s">
        <x:v>29614</x:v>
      </x:c>
      <x:c r="B1459" s="9"/>
    </x:row>
    <x:row r="1460" spans="1:2">
      <x:c r="A1460" s="7" t="s">
        <x:v>29644</x:v>
      </x:c>
      <x:c r="B1460" s="9"/>
    </x:row>
    <x:row r="1461" spans="1:2">
      <x:c r="A1461" s="8" t="s">
        <x:v>10248</x:v>
      </x:c>
      <x:c r="B1461" s="9"/>
    </x:row>
    <x:row r="1462" spans="1:2">
      <x:c r="A1462" s="8" t="s">
        <x:v>10253</x:v>
      </x:c>
      <x:c r="B1462" s="9"/>
    </x:row>
    <x:row r="1463" spans="1:2">
      <x:c r="A1463" s="8" t="s">
        <x:v>10205</x:v>
      </x:c>
      <x:c r="B1463" s="9"/>
    </x:row>
    <x:row r="1464" spans="1:2">
      <x:c r="A1464" s="8" t="s">
        <x:v>9987</x:v>
      </x:c>
      <x:c r="B1464" s="9"/>
    </x:row>
    <x:row r="1465" spans="1:2">
      <x:c r="A1465" s="8" t="s">
        <x:v>38145</x:v>
      </x:c>
      <x:c r="B1465" s="9"/>
    </x:row>
    <x:row r="1466" spans="1:2">
      <x:c r="A1466" s="8" t="s">
        <x:v>38096</x:v>
      </x:c>
      <x:c r="B1466" s="9"/>
    </x:row>
    <x:row r="1467" spans="1:2">
      <x:c r="A1467" s="8" t="s">
        <x:v>38119</x:v>
      </x:c>
      <x:c r="B1467" s="9"/>
    </x:row>
    <x:row r="1468" spans="1:2">
      <x:c r="A1468" s="8" t="s">
        <x:v>38058</x:v>
      </x:c>
      <x:c r="B1468" s="9"/>
    </x:row>
    <x:row r="1469" spans="1:2">
      <x:c r="A1469" s="8" t="s">
        <x:v>42315</x:v>
      </x:c>
      <x:c r="B1469" s="9"/>
    </x:row>
    <x:row r="1470" spans="1:2">
      <x:c r="A1470" s="8" t="s">
        <x:v>42527</x:v>
      </x:c>
      <x:c r="B1470" s="9"/>
    </x:row>
    <x:row r="1471" spans="1:2">
      <x:c r="A1471" s="8" t="s">
        <x:v>42296</x:v>
      </x:c>
      <x:c r="B1471" s="9"/>
    </x:row>
    <x:row r="1472" spans="1:2">
      <x:c r="A1472" s="8" t="s">
        <x:v>38151</x:v>
      </x:c>
      <x:c r="B1472" s="9"/>
    </x:row>
    <x:row r="1473" spans="1:2">
      <x:c r="A1473" s="8" t="s">
        <x:v>38068</x:v>
      </x:c>
      <x:c r="B1473" s="9"/>
    </x:row>
    <x:row r="1474" spans="1:2">
      <x:c r="A1474" s="8" t="s">
        <x:v>42498</x:v>
      </x:c>
      <x:c r="B1474" s="9"/>
    </x:row>
    <x:row r="1475" spans="1:2">
      <x:c r="A1475" s="8" t="s">
        <x:v>38117</x:v>
      </x:c>
      <x:c r="B1475" s="9"/>
    </x:row>
    <x:row r="1476" spans="1:2">
      <x:c r="A1476" s="8" t="s">
        <x:v>33243</x:v>
      </x:c>
      <x:c r="B1476" s="9"/>
    </x:row>
    <x:row r="1477" spans="1:2">
      <x:c r="A1477" s="8" t="s">
        <x:v>33201</x:v>
      </x:c>
      <x:c r="B1477" s="9"/>
    </x:row>
    <x:row r="1478" spans="1:2">
      <x:c r="A1478" s="8" t="s">
        <x:v>33183</x:v>
      </x:c>
      <x:c r="B1478" s="9"/>
    </x:row>
    <x:row r="1479" spans="1:2">
      <x:c r="A1479" s="8" t="s">
        <x:v>41626</x:v>
      </x:c>
      <x:c r="B1479" s="9"/>
    </x:row>
    <x:row r="1480" spans="1:2">
      <x:c r="A1480" s="8" t="s">
        <x:v>41628</x:v>
      </x:c>
      <x:c r="B1480" s="9"/>
    </x:row>
    <x:row r="1481" spans="1:2">
      <x:c r="A1481" s="8" t="s">
        <x:v>41642</x:v>
      </x:c>
      <x:c r="B1481" s="9"/>
    </x:row>
    <x:row r="1482" spans="1:2">
      <x:c r="A1482" s="7" t="s">
        <x:v>29687</x:v>
      </x:c>
      <x:c r="B1482" s="9"/>
    </x:row>
    <x:row r="1483" spans="1:2">
      <x:c r="A1483" s="7" t="s">
        <x:v>4975</x:v>
      </x:c>
      <x:c r="B1483" s="9"/>
    </x:row>
    <x:row r="1484" spans="1:2">
      <x:c r="A1484" s="7" t="s">
        <x:v>29589</x:v>
      </x:c>
      <x:c r="B1484" s="9"/>
    </x:row>
    <x:row r="1485" spans="1:2">
      <x:c r="A1485" s="8" t="s">
        <x:v>10218</x:v>
      </x:c>
      <x:c r="B1485" s="9"/>
    </x:row>
    <x:row r="1486" spans="1:2">
      <x:c r="A1486" s="8" t="s">
        <x:v>10006</x:v>
      </x:c>
      <x:c r="B1486" s="9"/>
    </x:row>
    <x:row r="1487" spans="1:2">
      <x:c r="A1487" s="8" t="s">
        <x:v>10155</x:v>
      </x:c>
      <x:c r="B1487" s="9"/>
    </x:row>
    <x:row r="1488" spans="1:2">
      <x:c r="A1488" s="8" t="s">
        <x:v>10177</x:v>
      </x:c>
      <x:c r="B1488" s="9"/>
    </x:row>
    <x:row r="1489" spans="1:2">
      <x:c r="A1489" s="8" t="s">
        <x:v>38124</x:v>
      </x:c>
      <x:c r="B1489" s="9"/>
    </x:row>
    <x:row r="1490" spans="1:2">
      <x:c r="A1490" s="8" t="s">
        <x:v>33229</x:v>
      </x:c>
      <x:c r="B1490" s="9"/>
    </x:row>
    <x:row r="1491" spans="1:2">
      <x:c r="A1491" s="8" t="s">
        <x:v>37377</x:v>
      </x:c>
      <x:c r="B1491" s="9"/>
    </x:row>
    <x:row r="1492" spans="1:2">
      <x:c r="A1492" s="7" t="s">
        <x:v>29648</x:v>
      </x:c>
      <x:c r="B1492" s="9"/>
    </x:row>
    <x:row r="1493" spans="1:2">
      <x:c r="A1493" s="7" t="s">
        <x:v>29669</x:v>
      </x:c>
      <x:c r="B1493" s="9"/>
    </x:row>
    <x:row r="1494" spans="1:2">
      <x:c r="A1494" s="8" t="s">
        <x:v>10018</x:v>
      </x:c>
      <x:c r="B1494" s="9"/>
    </x:row>
    <x:row r="1495" spans="1:2">
      <x:c r="A1495" s="8" t="s">
        <x:v>9985</x:v>
      </x:c>
      <x:c r="B1495" s="9"/>
    </x:row>
    <x:row r="1496" spans="1:2">
      <x:c r="A1496" s="8" t="s">
        <x:v>42472</x:v>
      </x:c>
      <x:c r="B1496" s="9"/>
    </x:row>
    <x:row r="1497" spans="1:2">
      <x:c r="A1497" s="8" t="s">
        <x:v>33181</x:v>
      </x:c>
      <x:c r="B1497" s="9"/>
    </x:row>
    <x:row r="1498" spans="1:2">
      <x:c r="A1498" s="8" t="s">
        <x:v>33285</x:v>
      </x:c>
      <x:c r="B1498" s="9"/>
    </x:row>
    <x:row r="1499" spans="1:2">
      <x:c r="A1499" s="8" t="s">
        <x:v>33187</x:v>
      </x:c>
      <x:c r="B1499" s="9"/>
    </x:row>
    <x:row r="1500" spans="1:2">
      <x:c r="A1500" s="8" t="s">
        <x:v>41645</x:v>
      </x:c>
      <x:c r="B1500" s="9"/>
    </x:row>
    <x:row r="1501" spans="1:2">
      <x:c r="A1501" s="8" t="s">
        <x:v>41640</x:v>
      </x:c>
      <x:c r="B1501" s="9"/>
    </x:row>
    <x:row r="1502" spans="1:2">
      <x:c r="A1502" s="8" t="s">
        <x:v>41688</x:v>
      </x:c>
      <x:c r="B1502" s="9"/>
    </x:row>
    <x:row r="1503" spans="1:2">
      <x:c r="A1503" s="8" t="s">
        <x:v>41684</x:v>
      </x:c>
      <x:c r="B1503" s="9"/>
    </x:row>
    <x:row r="1504" spans="1:2">
      <x:c r="A1504" s="8" t="s">
        <x:v>41736</x:v>
      </x:c>
      <x:c r="B1504" s="9"/>
    </x:row>
    <x:row r="1505" spans="1:2">
      <x:c r="A1505" s="8" t="s">
        <x:v>37327</x:v>
      </x:c>
      <x:c r="B1505" s="9"/>
    </x:row>
    <x:row r="1506" spans="1:2">
      <x:c r="A1506" s="7" t="s">
        <x:v>31114</x:v>
      </x:c>
      <x:c r="B1506" s="9"/>
    </x:row>
    <x:row r="1507" spans="1:2">
      <x:c r="A1507" s="7" t="s">
        <x:v>29667</x:v>
      </x:c>
      <x:c r="B1507" s="9"/>
    </x:row>
    <x:row r="1508" spans="1:2">
      <x:c r="A1508" s="7" t="s">
        <x:v>29636</x:v>
      </x:c>
      <x:c r="B1508" s="9"/>
    </x:row>
    <x:row r="1509" spans="1:2">
      <x:c r="A1509" s="7" t="s">
        <x:v>29657</x:v>
      </x:c>
      <x:c r="B1509" s="9"/>
    </x:row>
    <x:row r="1510" spans="1:2">
      <x:c r="A1510" s="7" t="s">
        <x:v>31079</x:v>
      </x:c>
      <x:c r="B1510" s="9"/>
    </x:row>
    <x:row r="1511" spans="1:2">
      <x:c r="A1511" s="8" t="s">
        <x:v>10180</x:v>
      </x:c>
      <x:c r="B1511" s="9"/>
    </x:row>
    <x:row r="1512" spans="1:2">
      <x:c r="A1512" s="8" t="s">
        <x:v>10303</x:v>
      </x:c>
      <x:c r="B1512" s="9"/>
    </x:row>
    <x:row r="1513" spans="1:2">
      <x:c r="A1513" s="8" t="s">
        <x:v>10085</x:v>
      </x:c>
      <x:c r="B1513" s="9"/>
    </x:row>
    <x:row r="1514" spans="1:2">
      <x:c r="A1514" s="8" t="s">
        <x:v>10091</x:v>
      </x:c>
      <x:c r="B1514" s="9"/>
    </x:row>
    <x:row r="1515" spans="1:2">
      <x:c r="A1515" s="8" t="s">
        <x:v>10209</x:v>
      </x:c>
      <x:c r="B1515" s="9"/>
    </x:row>
    <x:row r="1516" spans="1:2">
      <x:c r="A1516" s="8" t="s">
        <x:v>36334</x:v>
      </x:c>
      <x:c r="B1516" s="9"/>
    </x:row>
    <x:row r="1517" spans="1:2">
      <x:c r="A1517" s="8" t="s">
        <x:v>10031</x:v>
      </x:c>
      <x:c r="B1517" s="9"/>
    </x:row>
    <x:row r="1518" spans="1:2">
      <x:c r="A1518" s="8" t="s">
        <x:v>38107</x:v>
      </x:c>
      <x:c r="B1518" s="9"/>
    </x:row>
    <x:row r="1519" spans="1:2">
      <x:c r="A1519" s="8" t="s">
        <x:v>38129</x:v>
      </x:c>
      <x:c r="B1519" s="9"/>
    </x:row>
    <x:row r="1520" spans="1:2">
      <x:c r="A1520" s="8" t="s">
        <x:v>38102</x:v>
      </x:c>
      <x:c r="B1520" s="9"/>
    </x:row>
    <x:row r="1521" spans="1:2">
      <x:c r="A1521" s="8" t="s">
        <x:v>38113</x:v>
      </x:c>
      <x:c r="B1521" s="9"/>
    </x:row>
    <x:row r="1522" spans="1:2">
      <x:c r="A1522" s="8" t="s">
        <x:v>42270</x:v>
      </x:c>
      <x:c r="B1522" s="9"/>
    </x:row>
    <x:row r="1523" spans="1:2">
      <x:c r="A1523" s="8" t="s">
        <x:v>38097</x:v>
      </x:c>
      <x:c r="B1523" s="9"/>
    </x:row>
    <x:row r="1524" spans="1:2">
      <x:c r="A1524" s="8" t="s">
        <x:v>38070</x:v>
      </x:c>
      <x:c r="B1524" s="9"/>
    </x:row>
    <x:row r="1525" spans="1:2">
      <x:c r="A1525" s="8" t="s">
        <x:v>38109</x:v>
      </x:c>
      <x:c r="B1525" s="9"/>
    </x:row>
    <x:row r="1526" spans="1:2">
      <x:c r="A1526" s="8" t="s">
        <x:v>38090</x:v>
      </x:c>
      <x:c r="B1526" s="9"/>
    </x:row>
    <x:row r="1527" spans="1:2">
      <x:c r="A1527" s="8" t="s">
        <x:v>38067</x:v>
      </x:c>
      <x:c r="B1527" s="9"/>
    </x:row>
    <x:row r="1528" spans="1:2">
      <x:c r="A1528" s="8" t="s">
        <x:v>38095</x:v>
      </x:c>
      <x:c r="B1528" s="9"/>
    </x:row>
    <x:row r="1529" spans="1:2">
      <x:c r="A1529" s="8" t="s">
        <x:v>38071</x:v>
      </x:c>
      <x:c r="B1529" s="9"/>
    </x:row>
    <x:row r="1530" spans="1:2">
      <x:c r="A1530" s="8" t="s">
        <x:v>38140</x:v>
      </x:c>
      <x:c r="B1530" s="9"/>
    </x:row>
    <x:row r="1531" spans="1:2">
      <x:c r="A1531" s="8" t="s">
        <x:v>38112</x:v>
      </x:c>
      <x:c r="B1531" s="9"/>
    </x:row>
    <x:row r="1532" spans="1:2">
      <x:c r="A1532" s="8" t="s">
        <x:v>33325</x:v>
      </x:c>
      <x:c r="B1532" s="9"/>
    </x:row>
    <x:row r="1533" spans="1:2">
      <x:c r="A1533" s="8" t="s">
        <x:v>33248</x:v>
      </x:c>
      <x:c r="B1533" s="9"/>
    </x:row>
    <x:row r="1534" spans="1:2">
      <x:c r="A1534" s="8" t="s">
        <x:v>33207</x:v>
      </x:c>
      <x:c r="B1534" s="9"/>
    </x:row>
    <x:row r="1535" spans="1:2">
      <x:c r="A1535" s="8" t="s">
        <x:v>33257</x:v>
      </x:c>
      <x:c r="B1535" s="9"/>
    </x:row>
    <x:row r="1536" spans="1:2">
      <x:c r="A1536" s="8" t="s">
        <x:v>33203</x:v>
      </x:c>
      <x:c r="B1536" s="9"/>
    </x:row>
    <x:row r="1537" spans="1:2">
      <x:c r="A1537" s="8" t="s">
        <x:v>33224</x:v>
      </x:c>
      <x:c r="B1537" s="9"/>
    </x:row>
    <x:row r="1538" spans="1:2">
      <x:c r="A1538" s="8" t="s">
        <x:v>33152</x:v>
      </x:c>
      <x:c r="B1538" s="9"/>
    </x:row>
    <x:row r="1539" spans="1:2">
      <x:c r="A1539" s="8" t="s">
        <x:v>33223</x:v>
      </x:c>
      <x:c r="B1539" s="9"/>
    </x:row>
    <x:row r="1540" spans="1:2">
      <x:c r="A1540" s="8" t="s">
        <x:v>33189</x:v>
      </x:c>
      <x:c r="B1540" s="9"/>
    </x:row>
    <x:row r="1541" spans="1:2">
      <x:c r="A1541" s="8" t="s">
        <x:v>33131</x:v>
      </x:c>
      <x:c r="B1541" s="9"/>
    </x:row>
    <x:row r="1542" spans="1:2">
      <x:c r="A1542" s="8" t="s">
        <x:v>41673</x:v>
      </x:c>
      <x:c r="B1542" s="9"/>
    </x:row>
    <x:row r="1543" spans="1:2">
      <x:c r="A1543" s="8" t="s">
        <x:v>41687</x:v>
      </x:c>
      <x:c r="B1543" s="9"/>
    </x:row>
    <x:row r="1544" spans="1:2">
      <x:c r="A1544" s="8" t="s">
        <x:v>39714</x:v>
      </x:c>
      <x:c r="B1544" s="9"/>
    </x:row>
    <x:row r="1545" spans="1:2">
      <x:c r="A1545" s="8" t="s">
        <x:v>41623</x:v>
      </x:c>
      <x:c r="B1545" s="9"/>
    </x:row>
    <x:row r="1546" spans="1:2">
      <x:c r="A1546" s="8" t="s">
        <x:v>39708</x:v>
      </x:c>
      <x:c r="B1546" s="9"/>
    </x:row>
    <x:row r="1547" spans="1:2">
      <x:c r="A1547" s="8" t="s">
        <x:v>39724</x:v>
      </x:c>
      <x:c r="B1547" s="9"/>
    </x:row>
    <x:row r="1548" spans="1:2">
      <x:c r="A1548" s="8" t="s">
        <x:v>41622</x:v>
      </x:c>
      <x:c r="B1548" s="9"/>
    </x:row>
    <x:row r="1549" spans="1:2">
      <x:c r="A1549" s="8" t="s">
        <x:v>41697</x:v>
      </x:c>
      <x:c r="B1549" s="9"/>
    </x:row>
    <x:row r="1550" spans="1:2">
      <x:c r="A1550" s="8" t="s">
        <x:v>37340</x:v>
      </x:c>
      <x:c r="B1550" s="9"/>
    </x:row>
    <x:row r="1551" spans="1:2">
      <x:c r="A1551" s="8" t="s">
        <x:v>41696</x:v>
      </x:c>
      <x:c r="B1551" s="9"/>
    </x:row>
    <x:row r="1552" spans="1:2">
      <x:c r="A1552" s="8" t="s">
        <x:v>41658</x:v>
      </x:c>
      <x:c r="B1552" s="9"/>
    </x:row>
    <x:row r="1553" spans="1:2">
      <x:c r="A1553" s="8" t="s">
        <x:v>39693</x:v>
      </x:c>
      <x:c r="B1553" s="9"/>
    </x:row>
    <x:row r="1554" spans="1:2">
      <x:c r="A1554" s="8" t="s">
        <x:v>10236</x:v>
      </x:c>
      <x:c r="B1554" s="9"/>
    </x:row>
    <x:row r="1555" spans="1:2">
      <x:c r="A1555" s="8" t="s">
        <x:v>40112</x:v>
      </x:c>
      <x:c r="B1555" s="9"/>
    </x:row>
    <x:row r="1556" spans="1:2">
      <x:c r="A1556" s="8" t="s">
        <x:v>36373</x:v>
      </x:c>
      <x:c r="B1556" s="9"/>
    </x:row>
    <x:row r="1557" spans="1:2">
      <x:c r="A1557" s="8" t="s">
        <x:v>10273</x:v>
      </x:c>
      <x:c r="B1557" s="9"/>
    </x:row>
    <x:row r="1558" spans="1:2">
      <x:c r="A1558" s="8" t="s">
        <x:v>42353</x:v>
      </x:c>
      <x:c r="B1558" s="9"/>
    </x:row>
    <x:row r="1559" spans="1:2">
      <x:c r="A1559" s="8" t="s">
        <x:v>41691</x:v>
      </x:c>
      <x:c r="B1559" s="9"/>
    </x:row>
    <x:row r="1560" spans="1:2">
      <x:c r="A1560" s="7" t="s">
        <x:v>29696</x:v>
      </x:c>
      <x:c r="B1560" s="9"/>
    </x:row>
    <x:row r="1561" spans="1:2">
      <x:c r="A1561" s="7" t="s">
        <x:v>31049</x:v>
      </x:c>
      <x:c r="B1561" s="9"/>
    </x:row>
    <x:row r="1562" spans="1:2">
      <x:c r="A1562" s="7" t="s">
        <x:v>31081</x:v>
      </x:c>
      <x:c r="B1562" s="9"/>
    </x:row>
    <x:row r="1563" spans="1:2">
      <x:c r="A1563" s="8" t="s">
        <x:v>10048</x:v>
      </x:c>
      <x:c r="B1563" s="9"/>
    </x:row>
    <x:row r="1564" spans="1:2">
      <x:c r="A1564" s="8" t="s">
        <x:v>10228</x:v>
      </x:c>
      <x:c r="B1564" s="9"/>
    </x:row>
    <x:row r="1565" spans="1:2">
      <x:c r="A1565" s="8" t="s">
        <x:v>9983</x:v>
      </x:c>
      <x:c r="B1565" s="9"/>
    </x:row>
    <x:row r="1566" spans="1:2">
      <x:c r="A1566" s="8" t="s">
        <x:v>10193</x:v>
      </x:c>
      <x:c r="B1566" s="9"/>
    </x:row>
    <x:row r="1567" spans="1:2">
      <x:c r="A1567" s="8" t="s">
        <x:v>42492</x:v>
      </x:c>
      <x:c r="B1567" s="9"/>
    </x:row>
    <x:row r="1568" spans="1:2">
      <x:c r="A1568" s="8" t="s">
        <x:v>33255</x:v>
      </x:c>
      <x:c r="B1568" s="9"/>
    </x:row>
    <x:row r="1569" spans="1:2">
      <x:c r="A1569" s="8" t="s">
        <x:v>39681</x:v>
      </x:c>
      <x:c r="B1569" s="9"/>
    </x:row>
    <x:row r="1570" spans="1:2">
      <x:c r="A1570" s="8" t="s">
        <x:v>39683</x:v>
      </x:c>
      <x:c r="B1570" s="9"/>
    </x:row>
    <x:row r="1571" spans="1:2">
      <x:c r="A1571" s="8" t="s">
        <x:v>41681</x:v>
      </x:c>
      <x:c r="B1571" s="9"/>
    </x:row>
    <x:row r="1572" spans="1:2">
      <x:c r="A1572" s="8" t="s">
        <x:v>41632</x:v>
      </x:c>
      <x:c r="B1572" s="9"/>
    </x:row>
    <x:row r="1573" spans="1:2">
      <x:c r="A1573" s="7" t="s">
        <x:v>30982</x:v>
      </x:c>
      <x:c r="B1573" s="9"/>
    </x:row>
    <x:row r="1574" spans="1:2">
      <x:c r="A1574" s="8" t="s">
        <x:v>33226</x:v>
      </x:c>
      <x:c r="B1574" s="9"/>
    </x:row>
    <x:row r="1575" spans="1:2">
      <x:c r="A1575" s="7" t="s">
        <x:v>31053</x:v>
      </x:c>
      <x:c r="B1575" s="9"/>
    </x:row>
    <x:row r="1576" spans="1:2">
      <x:c r="A1576" s="7" t="s">
        <x:v>5006</x:v>
      </x:c>
      <x:c r="B1576" s="9"/>
    </x:row>
    <x:row r="1577" spans="1:2">
      <x:c r="A1577" s="7" t="s">
        <x:v>31048</x:v>
      </x:c>
      <x:c r="B1577" s="9"/>
    </x:row>
    <x:row r="1578" spans="1:2">
      <x:c r="A1578" s="7" t="s">
        <x:v>20164</x:v>
      </x:c>
      <x:c r="B1578" s="9"/>
    </x:row>
    <x:row r="1579" spans="1:2">
      <x:c r="A1579" s="7" t="s">
        <x:v>30201</x:v>
      </x:c>
      <x:c r="B1579" s="9"/>
    </x:row>
    <x:row r="1580" spans="1:2">
      <x:c r="A1580" s="7" t="s">
        <x:v>30218</x:v>
      </x:c>
      <x:c r="B1580" s="9"/>
    </x:row>
    <x:row r="1581" spans="1:2">
      <x:c r="A1581" s="8" t="s">
        <x:v>10009</x:v>
      </x:c>
      <x:c r="B1581" s="9"/>
    </x:row>
    <x:row r="1582" spans="1:2">
      <x:c r="A1582" s="8" t="s">
        <x:v>10178</x:v>
      </x:c>
      <x:c r="B1582" s="9"/>
    </x:row>
    <x:row r="1583" spans="1:2">
      <x:c r="A1583" s="8" t="s">
        <x:v>10199</x:v>
      </x:c>
      <x:c r="B1583" s="9"/>
    </x:row>
    <x:row r="1584" spans="1:2">
      <x:c r="A1584" s="8" t="s">
        <x:v>9968</x:v>
      </x:c>
      <x:c r="B1584" s="9"/>
    </x:row>
    <x:row r="1585" spans="1:2">
      <x:c r="A1585" s="8" t="s">
        <x:v>36351</x:v>
      </x:c>
      <x:c r="B1585" s="9"/>
    </x:row>
    <x:row r="1586" spans="1:2">
      <x:c r="A1586" s="8" t="s">
        <x:v>42317</x:v>
      </x:c>
      <x:c r="B1586" s="9"/>
    </x:row>
    <x:row r="1587" spans="1:2">
      <x:c r="A1587" s="8" t="s">
        <x:v>20299</x:v>
      </x:c>
      <x:c r="B1587" s="9"/>
    </x:row>
    <x:row r="1588" spans="1:2">
      <x:c r="A1588" s="8" t="s">
        <x:v>33232</x:v>
      </x:c>
      <x:c r="B1588" s="9"/>
    </x:row>
    <x:row r="1589" spans="1:2">
      <x:c r="A1589" s="8" t="s">
        <x:v>33336</x:v>
      </x:c>
      <x:c r="B1589" s="9"/>
    </x:row>
    <x:row r="1590" spans="1:2">
      <x:c r="A1590" s="8" t="s">
        <x:v>39701</x:v>
      </x:c>
      <x:c r="B1590" s="9"/>
    </x:row>
    <x:row r="1591" spans="1:2">
      <x:c r="A1591" s="7" t="s">
        <x:v>30210</x:v>
      </x:c>
      <x:c r="B1591" s="9"/>
    </x:row>
    <x:row r="1592" spans="1:2">
      <x:c r="A1592" s="7" t="s">
        <x:v>30139</x:v>
      </x:c>
      <x:c r="B1592" s="9"/>
    </x:row>
    <x:row r="1593" spans="1:2">
      <x:c r="A1593" s="8" t="s">
        <x:v>10204</x:v>
      </x:c>
      <x:c r="B1593" s="9"/>
    </x:row>
    <x:row r="1594" spans="1:2">
      <x:c r="A1594" s="8" t="s">
        <x:v>36316</x:v>
      </x:c>
      <x:c r="B1594" s="9"/>
    </x:row>
    <x:row r="1595" spans="1:2">
      <x:c r="A1595" s="8" t="s">
        <x:v>36297</x:v>
      </x:c>
      <x:c r="B1595" s="9"/>
    </x:row>
    <x:row r="1596" spans="1:2">
      <x:c r="A1596" s="8" t="s">
        <x:v>38149</x:v>
      </x:c>
      <x:c r="B1596" s="9"/>
    </x:row>
    <x:row r="1597" spans="1:2">
      <x:c r="A1597" s="8" t="s">
        <x:v>33326</x:v>
      </x:c>
      <x:c r="B1597" s="9"/>
    </x:row>
    <x:row r="1598" spans="1:2">
      <x:c r="A1598" s="8" t="s">
        <x:v>33163</x:v>
      </x:c>
      <x:c r="B1598" s="9"/>
    </x:row>
    <x:row r="1599" spans="1:2">
      <x:c r="A1599" s="8" t="s">
        <x:v>33320</x:v>
      </x:c>
      <x:c r="B1599" s="9"/>
    </x:row>
    <x:row r="1600" spans="1:2">
      <x:c r="A1600" s="8" t="s">
        <x:v>33165</x:v>
      </x:c>
      <x:c r="B1600" s="9"/>
    </x:row>
    <x:row r="1601" spans="1:2">
      <x:c r="A1601" s="8" t="s">
        <x:v>41698</x:v>
      </x:c>
      <x:c r="B1601" s="9"/>
    </x:row>
    <x:row r="1602" spans="1:2">
      <x:c r="A1602" s="8" t="s">
        <x:v>41665</x:v>
      </x:c>
      <x:c r="B1602" s="9"/>
    </x:row>
    <x:row r="1603" spans="1:2">
      <x:c r="A1603" s="7" t="s">
        <x:v>30194</x:v>
      </x:c>
      <x:c r="B1603" s="9"/>
    </x:row>
    <x:row r="1604" spans="1:2">
      <x:c r="A1604" s="7" t="s">
        <x:v>30189</x:v>
      </x:c>
      <x:c r="B1604" s="9"/>
    </x:row>
    <x:row r="1605" spans="1:2">
      <x:c r="A1605" s="7" t="s">
        <x:v>30245</x:v>
      </x:c>
      <x:c r="B1605" s="9"/>
    </x:row>
    <x:row r="1606" spans="1:2">
      <x:c r="A1606" s="7" t="s">
        <x:v>30169</x:v>
      </x:c>
      <x:c r="B1606" s="9"/>
    </x:row>
    <x:row r="1607" spans="1:2">
      <x:c r="A1607" s="7" t="s">
        <x:v>30249</x:v>
      </x:c>
      <x:c r="B1607" s="9"/>
    </x:row>
    <x:row r="1608" spans="1:2">
      <x:c r="A1608" s="7" t="s">
        <x:v>30298</x:v>
      </x:c>
      <x:c r="B1608" s="9"/>
    </x:row>
    <x:row r="1609" spans="1:2">
      <x:c r="A1609" s="8" t="s">
        <x:v>36252</x:v>
      </x:c>
      <x:c r="B1609" s="9"/>
    </x:row>
    <x:row r="1610" spans="1:2">
      <x:c r="A1610" s="8" t="s">
        <x:v>9962</x:v>
      </x:c>
      <x:c r="B1610" s="9"/>
    </x:row>
    <x:row r="1611" spans="1:2">
      <x:c r="A1611" s="8" t="s">
        <x:v>36183</x:v>
      </x:c>
      <x:c r="B1611" s="9"/>
    </x:row>
    <x:row r="1612" spans="1:2">
      <x:c r="A1612" s="8" t="s">
        <x:v>10190</x:v>
      </x:c>
      <x:c r="B1612" s="9"/>
    </x:row>
    <x:row r="1613" spans="1:2">
      <x:c r="A1613" s="8" t="s">
        <x:v>10200</x:v>
      </x:c>
      <x:c r="B1613" s="9"/>
    </x:row>
    <x:row r="1614" spans="1:2">
      <x:c r="A1614" s="8" t="s">
        <x:v>38061</x:v>
      </x:c>
      <x:c r="B1614" s="9"/>
    </x:row>
    <x:row r="1615" spans="1:2">
      <x:c r="A1615" s="8" t="s">
        <x:v>38135</x:v>
      </x:c>
      <x:c r="B1615" s="9"/>
    </x:row>
    <x:row r="1616" spans="1:2">
      <x:c r="A1616" s="8" t="s">
        <x:v>38064</x:v>
      </x:c>
      <x:c r="B1616" s="9"/>
    </x:row>
    <x:row r="1617" spans="1:2">
      <x:c r="A1617" s="8" t="s">
        <x:v>42352</x:v>
      </x:c>
      <x:c r="B1617" s="9"/>
    </x:row>
    <x:row r="1618" spans="1:2">
      <x:c r="A1618" s="8" t="s">
        <x:v>42547</x:v>
      </x:c>
      <x:c r="B1618" s="9"/>
    </x:row>
    <x:row r="1619" spans="1:2">
      <x:c r="A1619" s="8" t="s">
        <x:v>38116</x:v>
      </x:c>
      <x:c r="B1619" s="9"/>
    </x:row>
    <x:row r="1620" spans="1:2">
      <x:c r="A1620" s="8" t="s">
        <x:v>42359</x:v>
      </x:c>
      <x:c r="B1620" s="9"/>
    </x:row>
    <x:row r="1621" spans="1:2">
      <x:c r="A1621" s="8" t="s">
        <x:v>42574</x:v>
      </x:c>
      <x:c r="B1621" s="9"/>
    </x:row>
    <x:row r="1622" spans="1:2">
      <x:c r="A1622" s="8" t="s">
        <x:v>42511</x:v>
      </x:c>
      <x:c r="B1622" s="9"/>
    </x:row>
    <x:row r="1623" spans="1:2">
      <x:c r="A1623" s="8" t="s">
        <x:v>42366</x:v>
      </x:c>
      <x:c r="B1623" s="9"/>
    </x:row>
    <x:row r="1624" spans="1:2">
      <x:c r="A1624" s="8" t="s">
        <x:v>42394</x:v>
      </x:c>
      <x:c r="B1624" s="9"/>
    </x:row>
    <x:row r="1625" spans="1:2">
      <x:c r="A1625" s="8" t="s">
        <x:v>33315</x:v>
      </x:c>
      <x:c r="B1625" s="9"/>
    </x:row>
    <x:row r="1626" spans="1:2">
      <x:c r="A1626" s="8" t="s">
        <x:v>33258</x:v>
      </x:c>
      <x:c r="B1626" s="9"/>
    </x:row>
    <x:row r="1627" spans="1:2">
      <x:c r="A1627" s="8" t="s">
        <x:v>33314</x:v>
      </x:c>
      <x:c r="B1627" s="9"/>
    </x:row>
    <x:row r="1628" spans="1:2">
      <x:c r="A1628" s="8" t="s">
        <x:v>33318</x:v>
      </x:c>
      <x:c r="B1628" s="9"/>
    </x:row>
    <x:row r="1629" spans="1:2">
      <x:c r="A1629" s="8" t="s">
        <x:v>33230</x:v>
      </x:c>
      <x:c r="B1629" s="9"/>
    </x:row>
    <x:row r="1630" spans="1:2">
      <x:c r="A1630" s="8" t="s">
        <x:v>33272</x:v>
      </x:c>
      <x:c r="B1630" s="9"/>
    </x:row>
    <x:row r="1631" spans="1:2">
      <x:c r="A1631" s="8" t="s">
        <x:v>39691</x:v>
      </x:c>
      <x:c r="B1631" s="9"/>
    </x:row>
    <x:row r="1632" spans="1:2">
      <x:c r="A1632" s="8" t="s">
        <x:v>39684</x:v>
      </x:c>
      <x:c r="B1632" s="9"/>
    </x:row>
    <x:row r="1633" spans="1:2">
      <x:c r="A1633" s="8" t="s">
        <x:v>41674</x:v>
      </x:c>
      <x:c r="B1633" s="9"/>
    </x:row>
    <x:row r="1634" spans="1:2">
      <x:c r="A1634" s="8" t="s">
        <x:v>41772</x:v>
      </x:c>
      <x:c r="B1634" s="9"/>
    </x:row>
    <x:row r="1635" spans="1:2">
      <x:c r="A1635" s="8" t="s">
        <x:v>39696</x:v>
      </x:c>
      <x:c r="B1635" s="9"/>
    </x:row>
    <x:row r="1636" spans="1:2">
      <x:c r="A1636" s="8" t="s">
        <x:v>37404</x:v>
      </x:c>
      <x:c r="B1636" s="9"/>
    </x:row>
    <x:row r="1637" spans="1:2">
      <x:c r="A1637" s="8" t="s">
        <x:v>39670</x:v>
      </x:c>
      <x:c r="B1637" s="9"/>
    </x:row>
    <x:row r="1638" spans="1:2">
      <x:c r="A1638" s="7" t="s">
        <x:v>8901</x:v>
      </x:c>
      <x:c r="B1638" s="9"/>
    </x:row>
    <x:row r="1639" spans="1:2">
      <x:c r="A1639" s="7" t="s">
        <x:v>30161</x:v>
      </x:c>
      <x:c r="B1639" s="9"/>
    </x:row>
    <x:row r="1640" spans="1:2">
      <x:c r="A1640" s="8" t="s">
        <x:v>9994</x:v>
      </x:c>
      <x:c r="B1640" s="9"/>
    </x:row>
    <x:row r="1641" spans="1:2">
      <x:c r="A1641" s="8" t="s">
        <x:v>36311</x:v>
      </x:c>
      <x:c r="B1641" s="9"/>
    </x:row>
    <x:row r="1642" spans="1:2">
      <x:c r="A1642" s="8" t="s">
        <x:v>42523</x:v>
      </x:c>
      <x:c r="B1642" s="9"/>
    </x:row>
    <x:row r="1643" spans="1:2">
      <x:c r="A1643" s="8" t="s">
        <x:v>22475</x:v>
      </x:c>
      <x:c r="B1643" s="9"/>
    </x:row>
    <x:row r="1644" spans="1:2">
      <x:c r="A1644" s="8" t="s">
        <x:v>33265</x:v>
      </x:c>
      <x:c r="B1644" s="9"/>
    </x:row>
    <x:row r="1645" spans="1:2">
      <x:c r="A1645" s="8" t="s">
        <x:v>33158</x:v>
      </x:c>
      <x:c r="B1645" s="9"/>
    </x:row>
    <x:row r="1646" spans="1:2">
      <x:c r="A1646" s="8" t="s">
        <x:v>24738</x:v>
      </x:c>
      <x:c r="B1646" s="9"/>
    </x:row>
    <x:row r="1647" spans="1:2">
      <x:c r="A1647" s="8" t="s">
        <x:v>33178</x:v>
      </x:c>
      <x:c r="B1647" s="9"/>
    </x:row>
    <x:row r="1648" spans="1:2">
      <x:c r="A1648" s="8" t="s">
        <x:v>41689</x:v>
      </x:c>
      <x:c r="B1648" s="9"/>
    </x:row>
    <x:row r="1649" spans="1:2">
      <x:c r="A1649" s="8" t="s">
        <x:v>39695</x:v>
      </x:c>
      <x:c r="B1649" s="9"/>
    </x:row>
    <x:row r="1650" spans="1:2">
      <x:c r="A1650" s="8" t="s">
        <x:v>41678</x:v>
      </x:c>
      <x:c r="B1650" s="9"/>
    </x:row>
    <x:row r="1651" spans="1:2">
      <x:c r="A1651" s="7" t="s">
        <x:v>31004</x:v>
      </x:c>
      <x:c r="B1651" s="9"/>
    </x:row>
    <x:row r="1652" spans="1:2">
      <x:c r="A1652" s="7" t="s">
        <x:v>30167</x:v>
      </x:c>
      <x:c r="B1652" s="9"/>
    </x:row>
    <x:row r="1653" spans="1:2">
      <x:c r="A1653" s="7" t="s">
        <x:v>30127</x:v>
      </x:c>
      <x:c r="B1653" s="9"/>
    </x:row>
    <x:row r="1654" spans="1:2">
      <x:c r="A1654" s="7" t="s">
        <x:v>30155</x:v>
      </x:c>
      <x:c r="B1654" s="9"/>
    </x:row>
    <x:row r="1655" spans="1:2">
      <x:c r="A1655" s="8" t="s">
        <x:v>36287</x:v>
      </x:c>
      <x:c r="B1655" s="9"/>
    </x:row>
    <x:row r="1656" spans="1:2">
      <x:c r="A1656" s="8" t="s">
        <x:v>38060</x:v>
      </x:c>
      <x:c r="B1656" s="9"/>
    </x:row>
    <x:row r="1657" spans="1:2">
      <x:c r="A1657" s="8" t="s">
        <x:v>38131</x:v>
      </x:c>
      <x:c r="B1657" s="9"/>
    </x:row>
    <x:row r="1658" spans="1:2">
      <x:c r="A1658" s="8" t="s">
        <x:v>42473</x:v>
      </x:c>
      <x:c r="B1658" s="9"/>
    </x:row>
    <x:row r="1659" spans="1:2">
      <x:c r="A1659" s="8" t="s">
        <x:v>33217</x:v>
      </x:c>
      <x:c r="B1659" s="9"/>
    </x:row>
    <x:row r="1660" spans="1:2">
      <x:c r="A1660" s="8" t="s">
        <x:v>33240</x:v>
      </x:c>
      <x:c r="B1660" s="9"/>
    </x:row>
    <x:row r="1661" spans="1:2">
      <x:c r="A1661" s="8" t="s">
        <x:v>33208</x:v>
      </x:c>
      <x:c r="B1661" s="9"/>
    </x:row>
    <x:row r="1662" spans="1:2">
      <x:c r="A1662" s="8" t="s">
        <x:v>41695</x:v>
      </x:c>
      <x:c r="B1662" s="9"/>
    </x:row>
    <x:row r="1663" spans="1:2">
      <x:c r="A1663" s="8" t="s">
        <x:v>39690</x:v>
      </x:c>
      <x:c r="B1663" s="9"/>
    </x:row>
    <x:row r="1664" spans="1:2">
      <x:c r="A1664" s="7" t="s">
        <x:v>30299</x:v>
      </x:c>
      <x:c r="B1664" s="9"/>
    </x:row>
    <x:row r="1665" spans="1:2">
      <x:c r="A1665" s="7" t="s">
        <x:v>30179</x:v>
      </x:c>
      <x:c r="B1665" s="9"/>
    </x:row>
    <x:row r="1666" spans="1:2">
      <x:c r="A1666" s="7" t="s">
        <x:v>30266</x:v>
      </x:c>
      <x:c r="B1666" s="9"/>
    </x:row>
    <x:row r="1667" spans="1:2">
      <x:c r="A1667" s="7" t="s">
        <x:v>30195</x:v>
      </x:c>
      <x:c r="B1667" s="9"/>
    </x:row>
    <x:row r="1668" spans="1:2">
      <x:c r="A1668" s="7" t="s">
        <x:v>30230</x:v>
      </x:c>
      <x:c r="B1668" s="9"/>
    </x:row>
    <x:row r="1669" spans="1:2">
      <x:c r="A1669" s="7" t="s">
        <x:v>30277</x:v>
      </x:c>
      <x:c r="B1669" s="9"/>
    </x:row>
    <x:row r="1670" spans="1:2">
      <x:c r="A1670" s="7" t="s">
        <x:v>30212</x:v>
      </x:c>
      <x:c r="B1670" s="9"/>
    </x:row>
    <x:row r="1671" spans="1:2">
      <x:c r="A1671" s="7" t="s">
        <x:v>30199</x:v>
      </x:c>
      <x:c r="B1671" s="9"/>
    </x:row>
    <x:row r="1672" spans="1:2">
      <x:c r="A1672" s="7" t="s">
        <x:v>30227</x:v>
      </x:c>
      <x:c r="B1672" s="9"/>
    </x:row>
    <x:row r="1673" spans="1:2">
      <x:c r="A1673" s="7" t="s">
        <x:v>30256</x:v>
      </x:c>
      <x:c r="B1673" s="9"/>
    </x:row>
    <x:row r="1674" spans="1:2">
      <x:c r="A1674" s="8" t="s">
        <x:v>10118</x:v>
      </x:c>
      <x:c r="B1674" s="9"/>
    </x:row>
    <x:row r="1675" spans="1:2">
      <x:c r="A1675" s="8" t="s">
        <x:v>10159</x:v>
      </x:c>
      <x:c r="B1675" s="9"/>
    </x:row>
    <x:row r="1676" spans="1:2">
      <x:c r="A1676" s="8" t="s">
        <x:v>10014</x:v>
      </x:c>
      <x:c r="B1676" s="9"/>
    </x:row>
    <x:row r="1677" spans="1:2">
      <x:c r="A1677" s="8" t="s">
        <x:v>10103</x:v>
      </x:c>
      <x:c r="B1677" s="9"/>
    </x:row>
    <x:row r="1678" spans="1:2">
      <x:c r="A1678" s="8" t="s">
        <x:v>10162</x:v>
      </x:c>
      <x:c r="B1678" s="9"/>
    </x:row>
    <x:row r="1679" spans="1:2">
      <x:c r="A1679" s="8" t="s">
        <x:v>10232</x:v>
      </x:c>
      <x:c r="B1679" s="9"/>
    </x:row>
    <x:row r="1680" spans="1:2">
      <x:c r="A1680" s="8" t="s">
        <x:v>9990</x:v>
      </x:c>
      <x:c r="B1680" s="9"/>
    </x:row>
    <x:row r="1681" spans="1:2">
      <x:c r="A1681" s="8" t="s">
        <x:v>10168</x:v>
      </x:c>
      <x:c r="B1681" s="9"/>
    </x:row>
    <x:row r="1682" spans="1:2">
      <x:c r="A1682" s="8" t="s">
        <x:v>36361</x:v>
      </x:c>
      <x:c r="B1682" s="9"/>
    </x:row>
    <x:row r="1683" spans="1:2">
      <x:c r="A1683" s="8" t="s">
        <x:v>10161</x:v>
      </x:c>
      <x:c r="B1683" s="9"/>
    </x:row>
    <x:row r="1684" spans="1:2">
      <x:c r="A1684" s="8" t="s">
        <x:v>42479</x:v>
      </x:c>
      <x:c r="B1684" s="9"/>
    </x:row>
    <x:row r="1685" spans="1:2">
      <x:c r="A1685" s="8" t="s">
        <x:v>42496</x:v>
      </x:c>
      <x:c r="B1685" s="9"/>
    </x:row>
    <x:row r="1686" spans="1:2">
      <x:c r="A1686" s="8" t="s">
        <x:v>38100</x:v>
      </x:c>
      <x:c r="B1686" s="9"/>
    </x:row>
    <x:row r="1687" spans="1:2">
      <x:c r="A1687" s="8" t="s">
        <x:v>42484</x:v>
      </x:c>
      <x:c r="B1687" s="9"/>
    </x:row>
    <x:row r="1688" spans="1:2">
      <x:c r="A1688" s="8" t="s">
        <x:v>38103</x:v>
      </x:c>
      <x:c r="B1688" s="9"/>
    </x:row>
    <x:row r="1689" spans="1:2">
      <x:c r="A1689" s="8" t="s">
        <x:v>42514</x:v>
      </x:c>
      <x:c r="B1689" s="9"/>
    </x:row>
    <x:row r="1690" spans="1:2">
      <x:c r="A1690" s="8" t="s">
        <x:v>33214</x:v>
      </x:c>
      <x:c r="B1690" s="9"/>
    </x:row>
    <x:row r="1691" spans="1:2">
      <x:c r="A1691" s="8" t="s">
        <x:v>33241</x:v>
      </x:c>
      <x:c r="B1691" s="9"/>
    </x:row>
    <x:row r="1692" spans="1:2">
      <x:c r="A1692" s="8" t="s">
        <x:v>33333</x:v>
      </x:c>
      <x:c r="B1692" s="9"/>
    </x:row>
    <x:row r="1693" spans="1:2">
      <x:c r="A1693" s="8" t="s">
        <x:v>33192</x:v>
      </x:c>
      <x:c r="B1693" s="9"/>
    </x:row>
    <x:row r="1694" spans="1:2">
      <x:c r="A1694" s="8" t="s">
        <x:v>33215</x:v>
      </x:c>
      <x:c r="B1694" s="9"/>
    </x:row>
    <x:row r="1695" spans="1:2">
      <x:c r="A1695" s="8" t="s">
        <x:v>33247</x:v>
      </x:c>
      <x:c r="B1695" s="9"/>
    </x:row>
    <x:row r="1696" spans="1:2">
      <x:c r="A1696" s="8" t="s">
        <x:v>33346</x:v>
      </x:c>
      <x:c r="B1696" s="9"/>
    </x:row>
    <x:row r="1697" spans="1:2">
      <x:c r="A1697" s="8" t="s">
        <x:v>33197</x:v>
      </x:c>
      <x:c r="B1697" s="9"/>
    </x:row>
    <x:row r="1698" spans="1:2">
      <x:c r="A1698" s="8" t="s">
        <x:v>33231</x:v>
      </x:c>
      <x:c r="B1698" s="9"/>
    </x:row>
    <x:row r="1699" spans="1:2">
      <x:c r="A1699" s="8" t="s">
        <x:v>33238</x:v>
      </x:c>
      <x:c r="B1699" s="9"/>
    </x:row>
    <x:row r="1700" spans="1:2">
      <x:c r="A1700" s="8" t="s">
        <x:v>31217</x:v>
      </x:c>
      <x:c r="B1700" s="9"/>
    </x:row>
    <x:row r="1701" spans="1:2">
      <x:c r="A1701" s="8" t="s">
        <x:v>33323</x:v>
      </x:c>
      <x:c r="B1701" s="9"/>
    </x:row>
    <x:row r="1702" spans="1:2">
      <x:c r="A1702" s="8" t="s">
        <x:v>41656</x:v>
      </x:c>
      <x:c r="B1702" s="9"/>
    </x:row>
    <x:row r="1703" spans="1:2">
      <x:c r="A1703" s="8" t="s">
        <x:v>39692</x:v>
      </x:c>
      <x:c r="B1703" s="9"/>
    </x:row>
    <x:row r="1704" spans="1:2">
      <x:c r="A1704" s="8" t="s">
        <x:v>39697</x:v>
      </x:c>
      <x:c r="B1704" s="9"/>
    </x:row>
    <x:row r="1705" spans="1:2">
      <x:c r="A1705" s="8" t="s">
        <x:v>41690</x:v>
      </x:c>
      <x:c r="B1705" s="9"/>
    </x:row>
    <x:row r="1706" spans="1:2">
      <x:c r="A1706" s="8" t="s">
        <x:v>41668</x:v>
      </x:c>
      <x:c r="B1706" s="9"/>
    </x:row>
    <x:row r="1707" spans="1:2">
      <x:c r="A1707" s="8" t="s">
        <x:v>39715</x:v>
      </x:c>
      <x:c r="B1707" s="9"/>
    </x:row>
    <x:row r="1708" spans="1:2">
      <x:c r="A1708" s="8" t="s">
        <x:v>37345</x:v>
      </x:c>
      <x:c r="B1708" s="9"/>
    </x:row>
    <x:row r="1709" spans="1:2">
      <x:c r="A1709" s="8" t="s">
        <x:v>39716</x:v>
      </x:c>
      <x:c r="B1709" s="9"/>
    </x:row>
    <x:row r="1710" spans="1:2">
      <x:c r="A1710" s="8" t="s">
        <x:v>37359</x:v>
      </x:c>
      <x:c r="B1710" s="9"/>
    </x:row>
    <x:row r="1711" spans="1:2">
      <x:c r="A1711" s="8" t="s">
        <x:v>40104</x:v>
      </x:c>
      <x:c r="B1711" s="9"/>
    </x:row>
    <x:row r="1712" spans="1:2">
      <x:c r="A1712" s="8" t="s">
        <x:v>37386</x:v>
      </x:c>
      <x:c r="B1712" s="9"/>
    </x:row>
    <x:row r="1713" spans="1:2">
      <x:c r="A1713" s="7" t="s">
        <x:v>30250</x:v>
      </x:c>
      <x:c r="B1713" s="9"/>
    </x:row>
    <x:row r="1714" spans="1:2">
      <x:c r="A1714" s="8" t="s">
        <x:v>36303</x:v>
      </x:c>
      <x:c r="B1714" s="9"/>
    </x:row>
    <x:row r="1715" spans="1:2">
      <x:c r="A1715" s="8" t="s">
        <x:v>33164</x:v>
      </x:c>
      <x:c r="B1715" s="9"/>
    </x:row>
    <x:row r="1716" spans="1:2">
      <x:c r="A1716" s="8" t="s">
        <x:v>35434</x:v>
      </x:c>
      <x:c r="B1716" s="9"/>
    </x:row>
    <x:row r="1717" spans="1:2">
      <x:c r="A1717" s="8" t="s">
        <x:v>10354</x:v>
      </x:c>
      <x:c r="B1717" s="9"/>
    </x:row>
    <x:row r="1718" spans="1:2">
      <x:c r="A1718" s="8" t="s">
        <x:v>42533</x:v>
      </x:c>
      <x:c r="B1718" s="9"/>
    </x:row>
    <x:row r="1719" spans="1:2">
      <x:c r="A1719" s="8" t="s">
        <x:v>33233</x:v>
      </x:c>
      <x:c r="B1719" s="9"/>
    </x:row>
    <x:row r="1720" spans="1:2">
      <x:c r="A1720" s="8" t="s">
        <x:v>37376</x:v>
      </x:c>
      <x:c r="B1720" s="9"/>
    </x:row>
    <x:row r="1721" spans="1:2">
      <x:c r="A1721" s="8" t="s">
        <x:v>41693</x:v>
      </x:c>
      <x:c r="B1721" s="9"/>
    </x:row>
    <x:row r="1722" spans="1:2">
      <x:c r="A1722" s="7" t="s">
        <x:v>30258</x:v>
      </x:c>
      <x:c r="B1722" s="9"/>
    </x:row>
    <x:row r="1723" spans="1:2">
      <x:c r="A1723" s="7" t="s">
        <x:v>30253</x:v>
      </x:c>
      <x:c r="B1723" s="9"/>
    </x:row>
    <x:row r="1724" spans="1:2">
      <x:c r="A1724" s="8" t="s">
        <x:v>9979</x:v>
      </x:c>
      <x:c r="B1724" s="9"/>
    </x:row>
    <x:row r="1725" spans="1:2">
      <x:c r="A1725" s="8" t="s">
        <x:v>10284</x:v>
      </x:c>
      <x:c r="B1725" s="9"/>
    </x:row>
    <x:row r="1726" spans="1:2">
      <x:c r="A1726" s="8" t="s">
        <x:v>38085</x:v>
      </x:c>
      <x:c r="B1726" s="9"/>
    </x:row>
    <x:row r="1727" spans="1:2">
      <x:c r="A1727" s="8" t="s">
        <x:v>42481</x:v>
      </x:c>
      <x:c r="B1727" s="9"/>
    </x:row>
    <x:row r="1728" spans="1:2">
      <x:c r="A1728" s="8" t="s">
        <x:v>39706</x:v>
      </x:c>
      <x:c r="B1728" s="9"/>
    </x:row>
    <x:row r="1729" spans="1:2">
      <x:c r="A1729" s="8" t="s">
        <x:v>37337</x:v>
      </x:c>
      <x:c r="B1729" s="9"/>
    </x:row>
    <x:row r="1730" spans="1:2">
      <x:c r="A1730" s="7" t="s">
        <x:v>22700</x:v>
      </x:c>
      <x:c r="B1730" s="9"/>
    </x:row>
    <x:row r="1731" spans="1:2">
      <x:c r="A1731" s="7" t="s">
        <x:v>5068</x:v>
      </x:c>
      <x:c r="B1731" s="9"/>
    </x:row>
    <x:row r="1732" spans="1:2">
      <x:c r="A1732" s="7" t="s">
        <x:v>30336</x:v>
      </x:c>
      <x:c r="B1732" s="9"/>
    </x:row>
    <x:row r="1733" spans="1:2">
      <x:c r="A1733" s="8" t="s">
        <x:v>36251</x:v>
      </x:c>
      <x:c r="B1733" s="9"/>
    </x:row>
    <x:row r="1734" spans="1:2">
      <x:c r="A1734" s="8" t="s">
        <x:v>21187</x:v>
      </x:c>
      <x:c r="B1734" s="9"/>
    </x:row>
    <x:row r="1735" spans="1:2">
      <x:c r="A1735" s="8" t="s">
        <x:v>10013</x:v>
      </x:c>
      <x:c r="B1735" s="9"/>
    </x:row>
    <x:row r="1736" spans="1:2">
      <x:c r="A1736" s="8" t="s">
        <x:v>42521</x:v>
      </x:c>
      <x:c r="B1736" s="9"/>
    </x:row>
    <x:row r="1737" spans="1:2">
      <x:c r="A1737" s="8" t="s">
        <x:v>38080</x:v>
      </x:c>
      <x:c r="B1737" s="9"/>
    </x:row>
    <x:row r="1738" spans="1:2">
      <x:c r="A1738" s="8" t="s">
        <x:v>38104</x:v>
      </x:c>
      <x:c r="B1738" s="9"/>
    </x:row>
    <x:row r="1739" spans="1:2">
      <x:c r="A1739" s="8" t="s">
        <x:v>8935</x:v>
      </x:c>
      <x:c r="B1739" s="9"/>
    </x:row>
    <x:row r="1740" spans="1:2">
      <x:c r="A1740" s="8" t="s">
        <x:v>42515</x:v>
      </x:c>
      <x:c r="B1740" s="9"/>
    </x:row>
    <x:row r="1741" spans="1:2">
      <x:c r="A1741" s="8" t="s">
        <x:v>33190</x:v>
      </x:c>
      <x:c r="B1741" s="9"/>
    </x:row>
    <x:row r="1742" spans="1:2">
      <x:c r="A1742" s="8" t="s">
        <x:v>31371</x:v>
      </x:c>
      <x:c r="B1742" s="9"/>
    </x:row>
    <x:row r="1743" spans="1:2">
      <x:c r="A1743" s="8" t="s">
        <x:v>33268</x:v>
      </x:c>
      <x:c r="B1743" s="9"/>
    </x:row>
    <x:row r="1744" spans="1:2">
      <x:c r="A1744" s="8" t="s">
        <x:v>41635</x:v>
      </x:c>
      <x:c r="B1744" s="9"/>
    </x:row>
    <x:row r="1745" spans="1:2">
      <x:c r="A1745" s="8" t="s">
        <x:v>37366</x:v>
      </x:c>
      <x:c r="B1745" s="9"/>
    </x:row>
    <x:row r="1746" spans="1:2">
      <x:c r="A1746" s="7" t="s">
        <x:v>30991</x:v>
      </x:c>
      <x:c r="B1746" s="9"/>
    </x:row>
    <x:row r="1747" spans="1:2">
      <x:c r="A1747" s="8" t="s">
        <x:v>10173</x:v>
      </x:c>
      <x:c r="B1747" s="9"/>
    </x:row>
    <x:row r="1748" spans="1:2">
      <x:c r="A1748" s="8" t="s">
        <x:v>42497</x:v>
      </x:c>
      <x:c r="B1748" s="9"/>
    </x:row>
    <x:row r="1749" spans="1:2">
      <x:c r="A1749" s="8" t="s">
        <x:v>38114</x:v>
      </x:c>
      <x:c r="B1749" s="9"/>
    </x:row>
    <x:row r="1750" spans="1:2">
      <x:c r="A1750" s="8" t="s">
        <x:v>42544</x:v>
      </x:c>
      <x:c r="B1750" s="9"/>
    </x:row>
    <x:row r="1751" spans="1:2">
      <x:c r="A1751" s="8" t="s">
        <x:v>38143</x:v>
      </x:c>
      <x:c r="B1751" s="9"/>
    </x:row>
    <x:row r="1752" spans="1:2">
      <x:c r="A1752" s="8" t="s">
        <x:v>38137</x:v>
      </x:c>
      <x:c r="B1752" s="9"/>
    </x:row>
    <x:row r="1753" spans="1:2">
      <x:c r="A1753" s="8" t="s">
        <x:v>42512</x:v>
      </x:c>
      <x:c r="B1753" s="9"/>
    </x:row>
    <x:row r="1754" spans="1:2">
      <x:c r="A1754" s="8" t="s">
        <x:v>31203</x:v>
      </x:c>
      <x:c r="B1754" s="9"/>
    </x:row>
    <x:row r="1755" spans="1:2">
      <x:c r="A1755" s="8" t="s">
        <x:v>37398</x:v>
      </x:c>
      <x:c r="B1755" s="9"/>
    </x:row>
    <x:row r="1756" spans="1:2">
      <x:c r="A1756" s="8" t="s">
        <x:v>39730</x:v>
      </x:c>
      <x:c r="B1756" s="9"/>
    </x:row>
    <x:row r="1757" spans="1:2">
      <x:c r="A1757" s="8" t="s">
        <x:v>35408</x:v>
      </x:c>
      <x:c r="B1757" s="9"/>
    </x:row>
    <x:row r="1758" spans="1:2">
      <x:c r="A1758" s="8" t="s">
        <x:v>41686</x:v>
      </x:c>
      <x:c r="B1758" s="9"/>
    </x:row>
    <x:row r="1759" spans="1:2">
      <x:c r="A1759" s="8" t="s">
        <x:v>39686</x:v>
      </x:c>
      <x:c r="B1759" s="9"/>
    </x:row>
    <x:row r="1760" spans="1:2">
      <x:c r="A1760" s="8" t="s">
        <x:v>39673</x:v>
      </x:c>
      <x:c r="B1760" s="9"/>
    </x:row>
    <x:row r="1761" spans="1:2">
      <x:c r="A1761" s="7" t="s">
        <x:v>30386</x:v>
      </x:c>
      <x:c r="B1761" s="9"/>
    </x:row>
    <x:row r="1762" spans="1:2">
      <x:c r="A1762" s="7" t="s">
        <x:v>30342</x:v>
      </x:c>
      <x:c r="B1762" s="9"/>
    </x:row>
    <x:row r="1763" spans="1:2">
      <x:c r="A1763" s="7" t="s">
        <x:v>30405</x:v>
      </x:c>
      <x:c r="B1763" s="9"/>
    </x:row>
    <x:row r="1764" spans="1:2">
      <x:c r="A1764" s="7" t="s">
        <x:v>30287</x:v>
      </x:c>
      <x:c r="B1764" s="9"/>
    </x:row>
    <x:row r="1765" spans="1:2">
      <x:c r="A1765" s="8" t="s">
        <x:v>36354</x:v>
      </x:c>
      <x:c r="B1765" s="9"/>
    </x:row>
    <x:row r="1766" spans="1:2">
      <x:c r="A1766" s="8" t="s">
        <x:v>36367</x:v>
      </x:c>
      <x:c r="B1766" s="9"/>
    </x:row>
    <x:row r="1767" spans="1:2">
      <x:c r="A1767" s="8" t="s">
        <x:v>10041</x:v>
      </x:c>
      <x:c r="B1767" s="9"/>
    </x:row>
    <x:row r="1768" spans="1:2">
      <x:c r="A1768" s="8" t="s">
        <x:v>10182</x:v>
      </x:c>
      <x:c r="B1768" s="9"/>
    </x:row>
    <x:row r="1769" spans="1:2">
      <x:c r="A1769" s="8" t="s">
        <x:v>36338</x:v>
      </x:c>
      <x:c r="B1769" s="9"/>
    </x:row>
    <x:row r="1770" spans="1:2">
      <x:c r="A1770" s="8" t="s">
        <x:v>10359</x:v>
      </x:c>
      <x:c r="B1770" s="9"/>
    </x:row>
    <x:row r="1771" spans="1:2">
      <x:c r="A1771" s="8" t="s">
        <x:v>9946</x:v>
      </x:c>
      <x:c r="B1771" s="9"/>
    </x:row>
    <x:row r="1772" spans="1:2">
      <x:c r="A1772" s="8" t="s">
        <x:v>10158</x:v>
      </x:c>
      <x:c r="B1772" s="9"/>
    </x:row>
    <x:row r="1773" spans="1:2">
      <x:c r="A1773" s="8" t="s">
        <x:v>10323</x:v>
      </x:c>
      <x:c r="B1773" s="9"/>
    </x:row>
    <x:row r="1774" spans="1:2">
      <x:c r="A1774" s="8" t="s">
        <x:v>36349</x:v>
      </x:c>
      <x:c r="B1774" s="9"/>
    </x:row>
    <x:row r="1775" spans="1:2">
      <x:c r="A1775" s="8" t="s">
        <x:v>36332</x:v>
      </x:c>
      <x:c r="B1775" s="9"/>
    </x:row>
    <x:row r="1776" spans="1:2">
      <x:c r="A1776" s="8" t="s">
        <x:v>36369</x:v>
      </x:c>
      <x:c r="B1776" s="9"/>
    </x:row>
    <x:row r="1777" spans="1:2">
      <x:c r="A1777" s="8" t="s">
        <x:v>38118</x:v>
      </x:c>
      <x:c r="B1777" s="9"/>
    </x:row>
    <x:row r="1778" spans="1:2">
      <x:c r="A1778" s="8" t="s">
        <x:v>42485</x:v>
      </x:c>
      <x:c r="B1778" s="9"/>
    </x:row>
    <x:row r="1779" spans="1:2">
      <x:c r="A1779" s="8" t="s">
        <x:v>42499</x:v>
      </x:c>
      <x:c r="B1779" s="9"/>
    </x:row>
    <x:row r="1780" spans="1:2">
      <x:c r="A1780" s="8" t="s">
        <x:v>42506</x:v>
      </x:c>
      <x:c r="B1780" s="9"/>
    </x:row>
    <x:row r="1781" spans="1:2">
      <x:c r="A1781" s="8" t="s">
        <x:v>42510</x:v>
      </x:c>
      <x:c r="B1781" s="9"/>
    </x:row>
    <x:row r="1782" spans="1:2">
      <x:c r="A1782" s="8" t="s">
        <x:v>42557</x:v>
      </x:c>
      <x:c r="B1782" s="9"/>
    </x:row>
    <x:row r="1783" spans="1:2">
      <x:c r="A1783" s="8" t="s">
        <x:v>42532</x:v>
      </x:c>
      <x:c r="B1783" s="9"/>
    </x:row>
    <x:row r="1784" spans="1:2">
      <x:c r="A1784" s="8" t="s">
        <x:v>42518</x:v>
      </x:c>
      <x:c r="B1784" s="9"/>
    </x:row>
    <x:row r="1785" spans="1:2">
      <x:c r="A1785" s="8" t="s">
        <x:v>42474</x:v>
      </x:c>
      <x:c r="B1785" s="9"/>
    </x:row>
    <x:row r="1786" spans="1:2">
      <x:c r="A1786" s="8" t="s">
        <x:v>33275</x:v>
      </x:c>
      <x:c r="B1786" s="9"/>
    </x:row>
    <x:row r="1787" spans="1:2">
      <x:c r="A1787" s="8" t="s">
        <x:v>33340</x:v>
      </x:c>
      <x:c r="B1787" s="9"/>
    </x:row>
    <x:row r="1788" spans="1:2">
      <x:c r="A1788" s="8" t="s">
        <x:v>33334</x:v>
      </x:c>
      <x:c r="B1788" s="9"/>
    </x:row>
    <x:row r="1789" spans="1:2">
      <x:c r="A1789" s="8" t="s">
        <x:v>33296</x:v>
      </x:c>
      <x:c r="B1789" s="9"/>
    </x:row>
    <x:row r="1790" spans="1:2">
      <x:c r="A1790" s="8" t="s">
        <x:v>33356</x:v>
      </x:c>
      <x:c r="B1790" s="9"/>
    </x:row>
    <x:row r="1791" spans="1:2">
      <x:c r="A1791" s="8" t="s">
        <x:v>33324</x:v>
      </x:c>
      <x:c r="B1791" s="9"/>
    </x:row>
    <x:row r="1792" spans="1:2">
      <x:c r="A1792" s="8" t="s">
        <x:v>33193</x:v>
      </x:c>
      <x:c r="B1792" s="9"/>
    </x:row>
    <x:row r="1793" spans="1:2">
      <x:c r="A1793" s="8" t="s">
        <x:v>33322</x:v>
      </x:c>
      <x:c r="B1793" s="9"/>
    </x:row>
    <x:row r="1794" spans="1:2">
      <x:c r="A1794" s="8" t="s">
        <x:v>37382</x:v>
      </x:c>
      <x:c r="B1794" s="9"/>
    </x:row>
    <x:row r="1795" spans="1:2">
      <x:c r="A1795" s="8" t="s">
        <x:v>40115</x:v>
      </x:c>
      <x:c r="B1795" s="9"/>
    </x:row>
    <x:row r="1796" spans="1:2">
      <x:c r="A1796" s="8" t="s">
        <x:v>39732</x:v>
      </x:c>
      <x:c r="B1796" s="9"/>
    </x:row>
    <x:row r="1797" spans="1:2">
      <x:c r="A1797" s="8" t="s">
        <x:v>39731</x:v>
      </x:c>
      <x:c r="B1797" s="9"/>
    </x:row>
    <x:row r="1798" spans="1:2">
      <x:c r="A1798" s="8" t="s">
        <x:v>41694</x:v>
      </x:c>
      <x:c r="B1798" s="9"/>
    </x:row>
    <x:row r="1799" spans="1:2">
      <x:c r="A1799" s="8" t="s">
        <x:v>35406</x:v>
      </x:c>
      <x:c r="B1799" s="9"/>
    </x:row>
    <x:row r="1800" spans="1:2">
      <x:c r="A1800" s="8" t="s">
        <x:v>35404</x:v>
      </x:c>
      <x:c r="B1800" s="9"/>
    </x:row>
    <x:row r="1801" spans="1:2">
      <x:c r="A1801" s="8" t="s">
        <x:v>41783</x:v>
      </x:c>
      <x:c r="B1801" s="9"/>
    </x:row>
    <x:row r="1802" spans="1:2">
      <x:c r="A1802" s="8" t="s">
        <x:v>37395</x:v>
      </x:c>
      <x:c r="B1802" s="9"/>
    </x:row>
    <x:row r="1803" spans="1:2">
      <x:c r="A1803" s="8" t="s">
        <x:v>35379</x:v>
      </x:c>
      <x:c r="B1803" s="9"/>
    </x:row>
    <x:row r="1804" spans="1:2">
      <x:c r="A1804" s="8" t="s">
        <x:v>41644</x:v>
      </x:c>
      <x:c r="B1804" s="9"/>
    </x:row>
    <x:row r="1805" spans="1:2">
      <x:c r="A1805" s="7" t="s">
        <x:v>30432</x:v>
      </x:c>
      <x:c r="B1805" s="9"/>
    </x:row>
    <x:row r="1806" spans="1:2">
      <x:c r="A1806" s="8" t="s">
        <x:v>36370</x:v>
      </x:c>
      <x:c r="B1806" s="9"/>
    </x:row>
    <x:row r="1807" spans="1:2">
      <x:c r="A1807" s="8" t="s">
        <x:v>36317</x:v>
      </x:c>
      <x:c r="B1807" s="9"/>
    </x:row>
    <x:row r="1808" spans="1:2">
      <x:c r="A1808" s="8" t="s">
        <x:v>37351</x:v>
      </x:c>
      <x:c r="B1808" s="9"/>
    </x:row>
    <x:row r="1809" spans="1:2">
      <x:c r="A1809" s="7" t="s">
        <x:v>31011</x:v>
      </x:c>
      <x:c r="B1809" s="9"/>
    </x:row>
    <x:row r="1810" spans="1:2">
      <x:c r="A1810" s="8" t="s">
        <x:v>36283</x:v>
      </x:c>
      <x:c r="B1810" s="9"/>
    </x:row>
    <x:row r="1811" spans="1:2">
      <x:c r="A1811" s="8" t="s">
        <x:v>38126</x:v>
      </x:c>
      <x:c r="B1811" s="9"/>
    </x:row>
    <x:row r="1812" spans="1:2">
      <x:c r="A1812" s="8" t="s">
        <x:v>33310</x:v>
      </x:c>
      <x:c r="B1812" s="9"/>
    </x:row>
    <x:row r="1813" spans="1:2">
      <x:c r="A1813" s="8" t="s">
        <x:v>35414</x:v>
      </x:c>
      <x:c r="B1813" s="9"/>
    </x:row>
    <x:row r="1814" spans="1:2">
      <x:c r="A1814" s="8" t="s">
        <x:v>35423</x:v>
      </x:c>
      <x:c r="B1814" s="9"/>
    </x:row>
    <x:row r="1815" spans="1:2">
      <x:c r="A1815" s="7" t="s">
        <x:v>30289</x:v>
      </x:c>
      <x:c r="B1815" s="9"/>
    </x:row>
    <x:row r="1816" spans="1:2">
      <x:c r="A1816" s="8" t="s">
        <x:v>36296</x:v>
      </x:c>
      <x:c r="B1816" s="9"/>
    </x:row>
    <x:row r="1817" spans="1:2">
      <x:c r="A1817" s="8" t="s">
        <x:v>36337</x:v>
      </x:c>
      <x:c r="B1817" s="9"/>
    </x:row>
    <x:row r="1818" spans="1:2">
      <x:c r="A1818" s="8" t="s">
        <x:v>33219</x:v>
      </x:c>
      <x:c r="B1818" s="9"/>
    </x:row>
    <x:row r="1819" spans="1:2">
      <x:c r="A1819" s="8" t="s">
        <x:v>35431</x:v>
      </x:c>
      <x:c r="B1819" s="9"/>
    </x:row>
    <x:row r="1820" spans="1:2">
      <x:c r="A1820" s="8" t="s">
        <x:v>41763</x:v>
      </x:c>
      <x:c r="B1820" s="9"/>
    </x:row>
    <x:row r="1821" spans="1:2">
      <x:c r="A1821" s="8" t="s">
        <x:v>39672</x:v>
      </x:c>
      <x:c r="B1821" s="9"/>
    </x:row>
    <x:row r="1822" spans="1:2">
      <x:c r="A1822" s="8" t="s">
        <x:v>40107</x:v>
      </x:c>
      <x:c r="B1822" s="9"/>
    </x:row>
    <x:row r="1823" spans="1:2">
      <x:c r="A1823" s="8" t="s">
        <x:v>41850</x:v>
      </x:c>
      <x:c r="B1823" s="9"/>
    </x:row>
    <x:row r="1824" spans="1:2">
      <x:c r="A1824" s="7" t="s">
        <x:v>30992</x:v>
      </x:c>
      <x:c r="B1824" s="9"/>
    </x:row>
    <x:row r="1825" spans="1:2">
      <x:c r="A1825" s="7" t="s">
        <x:v>22541</x:v>
      </x:c>
      <x:c r="B1825" s="9"/>
    </x:row>
    <x:row r="1826" spans="1:2">
      <x:c r="A1826" s="7" t="s">
        <x:v>30322</x:v>
      </x:c>
      <x:c r="B1826" s="9"/>
    </x:row>
    <x:row r="1827" spans="1:2">
      <x:c r="A1827" s="7" t="s">
        <x:v>30265</x:v>
      </x:c>
      <x:c r="B1827" s="9"/>
    </x:row>
    <x:row r="1828" spans="1:2">
      <x:c r="A1828" s="7" t="s">
        <x:v>30344</x:v>
      </x:c>
      <x:c r="B1828" s="9"/>
    </x:row>
    <x:row r="1829" spans="1:2">
      <x:c r="A1829" s="8" t="s">
        <x:v>10351</x:v>
      </x:c>
      <x:c r="B1829" s="9"/>
    </x:row>
    <x:row r="1830" spans="1:2">
      <x:c r="A1830" s="8" t="s">
        <x:v>36377</x:v>
      </x:c>
      <x:c r="B1830" s="9"/>
    </x:row>
    <x:row r="1831" spans="1:2">
      <x:c r="A1831" s="8" t="s">
        <x:v>42486</x:v>
      </x:c>
      <x:c r="B1831" s="9"/>
    </x:row>
    <x:row r="1832" spans="1:2">
      <x:c r="A1832" s="8" t="s">
        <x:v>42482</x:v>
      </x:c>
      <x:c r="B1832" s="9"/>
    </x:row>
    <x:row r="1833" spans="1:2">
      <x:c r="A1833" s="8" t="s">
        <x:v>42469</x:v>
      </x:c>
      <x:c r="B1833" s="9"/>
    </x:row>
    <x:row r="1834" spans="1:2">
      <x:c r="A1834" s="8" t="s">
        <x:v>42526</x:v>
      </x:c>
      <x:c r="B1834" s="9"/>
    </x:row>
    <x:row r="1835" spans="1:2">
      <x:c r="A1835" s="8" t="s">
        <x:v>33237</x:v>
      </x:c>
      <x:c r="B1835" s="9"/>
    </x:row>
    <x:row r="1836" spans="1:2">
      <x:c r="A1836" s="8" t="s">
        <x:v>35417</x:v>
      </x:c>
      <x:c r="B1836" s="9"/>
    </x:row>
    <x:row r="1837" spans="1:2">
      <x:c r="A1837" s="8" t="s">
        <x:v>36363</x:v>
      </x:c>
      <x:c r="B1837" s="9"/>
    </x:row>
    <x:row r="1838" spans="1:2">
      <x:c r="A1838" s="8" t="s">
        <x:v>36402</x:v>
      </x:c>
      <x:c r="B1838" s="9"/>
    </x:row>
    <x:row r="1839" spans="1:2">
      <x:c r="A1839" s="8" t="s">
        <x:v>36292</x:v>
      </x:c>
      <x:c r="B1839" s="9"/>
    </x:row>
    <x:row r="1840" spans="1:2">
      <x:c r="A1840" s="8" t="s">
        <x:v>42501</x:v>
      </x:c>
      <x:c r="B1840" s="9"/>
    </x:row>
    <x:row r="1841" spans="1:2">
      <x:c r="A1841" s="8" t="s">
        <x:v>38088</x:v>
      </x:c>
      <x:c r="B1841" s="9"/>
    </x:row>
    <x:row r="1842" spans="1:2">
      <x:c r="A1842" s="8" t="s">
        <x:v>42522</x:v>
      </x:c>
      <x:c r="B1842" s="9"/>
    </x:row>
    <x:row r="1843" spans="1:2">
      <x:c r="A1843" s="8" t="s">
        <x:v>42504</x:v>
      </x:c>
      <x:c r="B1843" s="9"/>
    </x:row>
    <x:row r="1844" spans="1:2">
      <x:c r="A1844" s="8" t="s">
        <x:v>42503</x:v>
      </x:c>
      <x:c r="B1844" s="9"/>
    </x:row>
    <x:row r="1845" spans="1:2">
      <x:c r="A1845" s="8" t="s">
        <x:v>33288</x:v>
      </x:c>
      <x:c r="B1845" s="9"/>
    </x:row>
    <x:row r="1846" spans="1:2">
      <x:c r="A1846" s="8" t="s">
        <x:v>33347</x:v>
      </x:c>
      <x:c r="B1846" s="9"/>
    </x:row>
    <x:row r="1847" spans="1:2">
      <x:c r="A1847" s="8" t="s">
        <x:v>33271</x:v>
      </x:c>
      <x:c r="B1847" s="9"/>
    </x:row>
    <x:row r="1848" spans="1:2">
      <x:c r="A1848" s="7" t="s">
        <x:v>30935</x:v>
      </x:c>
      <x:c r="B1848" s="9"/>
    </x:row>
    <x:row r="1849" spans="1:2">
      <x:c r="A1849" s="7" t="s">
        <x:v>30280</x:v>
      </x:c>
      <x:c r="B1849" s="9"/>
    </x:row>
    <x:row r="1850" spans="1:2">
      <x:c r="A1850" s="7" t="s">
        <x:v>30310</x:v>
      </x:c>
      <x:c r="B1850" s="9"/>
    </x:row>
    <x:row r="1851" spans="1:2">
      <x:c r="A1851" s="7" t="s">
        <x:v>30369</x:v>
      </x:c>
      <x:c r="B1851" s="9"/>
    </x:row>
    <x:row r="1852" spans="1:2">
      <x:c r="A1852" s="7" t="s">
        <x:v>30425</x:v>
      </x:c>
      <x:c r="B1852" s="9"/>
    </x:row>
    <x:row r="1853" spans="1:2">
      <x:c r="A1853" s="7" t="s">
        <x:v>30316</x:v>
      </x:c>
      <x:c r="B1853" s="9"/>
    </x:row>
    <x:row r="1854" spans="1:2">
      <x:c r="A1854" s="7" t="s">
        <x:v>30372</x:v>
      </x:c>
      <x:c r="B1854" s="9"/>
    </x:row>
    <x:row r="1855" spans="1:2">
      <x:c r="A1855" s="7" t="s">
        <x:v>30377</x:v>
      </x:c>
      <x:c r="B1855" s="9"/>
    </x:row>
    <x:row r="1856" spans="1:2">
      <x:c r="A1856" s="7" t="s">
        <x:v>30291</x:v>
      </x:c>
      <x:c r="B1856" s="9"/>
    </x:row>
    <x:row r="1857" spans="1:2">
      <x:c r="A1857" s="7" t="s">
        <x:v>30333</x:v>
      </x:c>
      <x:c r="B1857" s="9"/>
    </x:row>
    <x:row r="1858" spans="1:2">
      <x:c r="A1858" s="8" t="s">
        <x:v>9948</x:v>
      </x:c>
      <x:c r="B1858" s="9"/>
    </x:row>
    <x:row r="1859" spans="1:2">
      <x:c r="A1859" s="8" t="s">
        <x:v>9883</x:v>
      </x:c>
      <x:c r="B1859" s="9"/>
    </x:row>
    <x:row r="1860" spans="1:2">
      <x:c r="A1860" s="8" t="s">
        <x:v>10320</x:v>
      </x:c>
      <x:c r="B1860" s="9"/>
    </x:row>
    <x:row r="1861" spans="1:2">
      <x:c r="A1861" s="8" t="s">
        <x:v>36366</x:v>
      </x:c>
      <x:c r="B1861" s="9"/>
    </x:row>
    <x:row r="1862" spans="1:2">
      <x:c r="A1862" s="8" t="s">
        <x:v>36340</x:v>
      </x:c>
      <x:c r="B1862" s="9"/>
    </x:row>
    <x:row r="1863" spans="1:2">
      <x:c r="A1863" s="8" t="s">
        <x:v>36335</x:v>
      </x:c>
      <x:c r="B1863" s="9"/>
    </x:row>
    <x:row r="1864" spans="1:2">
      <x:c r="A1864" s="8" t="s">
        <x:v>10334</x:v>
      </x:c>
      <x:c r="B1864" s="9"/>
    </x:row>
    <x:row r="1865" spans="1:2">
      <x:c r="A1865" s="8" t="s">
        <x:v>42581</x:v>
      </x:c>
      <x:c r="B1865" s="9"/>
    </x:row>
    <x:row r="1866" spans="1:2">
      <x:c r="A1866" s="8" t="s">
        <x:v>42582</x:v>
      </x:c>
      <x:c r="B1866" s="9"/>
    </x:row>
    <x:row r="1867" spans="1:2">
      <x:c r="A1867" s="8" t="s">
        <x:v>42448</x:v>
      </x:c>
      <x:c r="B1867" s="9"/>
    </x:row>
    <x:row r="1868" spans="1:2">
      <x:c r="A1868" s="8" t="s">
        <x:v>42572</x:v>
      </x:c>
      <x:c r="B1868" s="9"/>
    </x:row>
    <x:row r="1869" spans="1:2">
      <x:c r="A1869" s="8" t="s">
        <x:v>38093</x:v>
      </x:c>
      <x:c r="B1869" s="9"/>
    </x:row>
    <x:row r="1870" spans="1:2">
      <x:c r="A1870" s="8" t="s">
        <x:v>38105</x:v>
      </x:c>
      <x:c r="B1870" s="9"/>
    </x:row>
    <x:row r="1871" spans="1:2">
      <x:c r="A1871" s="8" t="s">
        <x:v>40901</x:v>
      </x:c>
      <x:c r="B1871" s="9"/>
    </x:row>
    <x:row r="1872" spans="1:2">
      <x:c r="A1872" s="8" t="s">
        <x:v>42566</x:v>
      </x:c>
      <x:c r="B1872" s="9"/>
    </x:row>
    <x:row r="1873" spans="1:2">
      <x:c r="A1873" s="8" t="s">
        <x:v>42475</x:v>
      </x:c>
      <x:c r="B1873" s="9"/>
    </x:row>
    <x:row r="1874" spans="1:2">
      <x:c r="A1874" s="8" t="s">
        <x:v>38094</x:v>
      </x:c>
      <x:c r="B1874" s="9"/>
    </x:row>
    <x:row r="1875" spans="1:2">
      <x:c r="A1875" s="8" t="s">
        <x:v>42591</x:v>
      </x:c>
      <x:c r="B1875" s="9"/>
    </x:row>
    <x:row r="1876" spans="1:2">
      <x:c r="A1876" s="8" t="s">
        <x:v>42513</x:v>
      </x:c>
      <x:c r="B1876" s="9"/>
    </x:row>
    <x:row r="1877" spans="1:2">
      <x:c r="A1877" s="8" t="s">
        <x:v>42563</x:v>
      </x:c>
      <x:c r="B1877" s="9"/>
    </x:row>
    <x:row r="1878" spans="1:2">
      <x:c r="A1878" s="8" t="s">
        <x:v>42556</x:v>
      </x:c>
      <x:c r="B1878" s="9"/>
    </x:row>
    <x:row r="1879" spans="1:2">
      <x:c r="A1879" s="8" t="s">
        <x:v>42490</x:v>
      </x:c>
      <x:c r="B1879" s="9"/>
    </x:row>
    <x:row r="1880" spans="1:2">
      <x:c r="A1880" s="8" t="s">
        <x:v>33299</x:v>
      </x:c>
      <x:c r="B1880" s="9"/>
    </x:row>
    <x:row r="1881" spans="1:2">
      <x:c r="A1881" s="8" t="s">
        <x:v>31238</x:v>
      </x:c>
      <x:c r="B1881" s="9"/>
    </x:row>
    <x:row r="1882" spans="1:2">
      <x:c r="A1882" s="8" t="s">
        <x:v>31277</x:v>
      </x:c>
      <x:c r="B1882" s="9"/>
    </x:row>
    <x:row r="1883" spans="1:2">
      <x:c r="A1883" s="8" t="s">
        <x:v>33363</x:v>
      </x:c>
      <x:c r="B1883" s="9"/>
    </x:row>
    <x:row r="1884" spans="1:2">
      <x:c r="A1884" s="8" t="s">
        <x:v>33294</x:v>
      </x:c>
      <x:c r="B1884" s="9"/>
    </x:row>
    <x:row r="1885" spans="1:2">
      <x:c r="A1885" s="8" t="s">
        <x:v>33261</x:v>
      </x:c>
      <x:c r="B1885" s="9"/>
    </x:row>
    <x:row r="1886" spans="1:2">
      <x:c r="A1886" s="8" t="s">
        <x:v>33361</x:v>
      </x:c>
      <x:c r="B1886" s="9"/>
    </x:row>
    <x:row r="1887" spans="1:2">
      <x:c r="A1887" s="8" t="s">
        <x:v>33338</x:v>
      </x:c>
      <x:c r="B1887" s="9"/>
    </x:row>
    <x:row r="1888" spans="1:2">
      <x:c r="A1888" s="8" t="s">
        <x:v>40106</x:v>
      </x:c>
      <x:c r="B1888" s="9"/>
    </x:row>
    <x:row r="1889" spans="1:2">
      <x:c r="A1889" s="8" t="s">
        <x:v>37309</x:v>
      </x:c>
      <x:c r="B1889" s="9"/>
    </x:row>
    <x:row r="1890" spans="1:2">
      <x:c r="A1890" s="8" t="s">
        <x:v>37358</x:v>
      </x:c>
      <x:c r="B1890" s="9"/>
    </x:row>
    <x:row r="1891" spans="1:2">
      <x:c r="A1891" s="8" t="s">
        <x:v>40099</x:v>
      </x:c>
      <x:c r="B1891" s="9"/>
    </x:row>
    <x:row r="1892" spans="1:2">
      <x:c r="A1892" s="8" t="s">
        <x:v>37335</x:v>
      </x:c>
      <x:c r="B1892" s="9"/>
    </x:row>
    <x:row r="1893" spans="1:2">
      <x:c r="A1893" s="8" t="s">
        <x:v>40140</x:v>
      </x:c>
      <x:c r="B1893" s="9"/>
    </x:row>
    <x:row r="1894" spans="1:2">
      <x:c r="A1894" s="8" t="s">
        <x:v>37354</x:v>
      </x:c>
      <x:c r="B1894" s="9"/>
    </x:row>
    <x:row r="1895" spans="1:2">
      <x:c r="A1895" s="8" t="s">
        <x:v>35405</x:v>
      </x:c>
      <x:c r="B1895" s="9"/>
    </x:row>
    <x:row r="1896" spans="1:2">
      <x:c r="A1896" s="8" t="s">
        <x:v>37369</x:v>
      </x:c>
      <x:c r="B1896" s="9"/>
    </x:row>
    <x:row r="1897" spans="1:2">
      <x:c r="A1897" s="8" t="s">
        <x:v>40090</x:v>
      </x:c>
      <x:c r="B1897" s="9"/>
    </x:row>
    <x:row r="1898" spans="1:2">
      <x:c r="A1898" s="7" t="s">
        <x:v>8428</x:v>
      </x:c>
      <x:c r="B1898" s="9"/>
    </x:row>
    <x:row r="1899" spans="1:2">
      <x:c r="A1899" s="8" t="s">
        <x:v>36343</x:v>
      </x:c>
      <x:c r="B1899" s="9"/>
    </x:row>
    <x:row r="1900" spans="1:2">
      <x:c r="A1900" s="8" t="s">
        <x:v>42570</x:v>
      </x:c>
      <x:c r="B1900" s="9"/>
    </x:row>
    <x:row r="1901" spans="1:2">
      <x:c r="A1901" s="7" t="s">
        <x:v>30334</x:v>
      </x:c>
      <x:c r="B1901" s="9"/>
    </x:row>
    <x:row r="1902" spans="1:2">
      <x:c r="A1902" s="8" t="s">
        <x:v>36350</x:v>
      </x:c>
      <x:c r="B1902" s="9"/>
    </x:row>
    <x:row r="1903" spans="1:2">
      <x:c r="A1903" s="8" t="s">
        <x:v>42594</x:v>
      </x:c>
      <x:c r="B1903" s="9"/>
    </x:row>
    <x:row r="1904" spans="1:2">
      <x:c r="A1904" s="8" t="s">
        <x:v>33343</x:v>
      </x:c>
      <x:c r="B1904" s="9"/>
    </x:row>
    <x:row r="1905" spans="1:2">
      <x:c r="A1905" s="7" t="s">
        <x:v>30382</x:v>
      </x:c>
      <x:c r="B1905" s="9"/>
    </x:row>
    <x:row r="1906" spans="1:2">
      <x:c r="A1906" s="7" t="s">
        <x:v>30442</x:v>
      </x:c>
      <x:c r="B1906" s="9"/>
    </x:row>
    <x:row r="1907" spans="1:2">
      <x:c r="A1907" s="7" t="s">
        <x:v>30273</x:v>
      </x:c>
      <x:c r="B1907" s="9"/>
    </x:row>
    <x:row r="1908" spans="1:2">
      <x:c r="A1908" s="7" t="s">
        <x:v>30306</x:v>
      </x:c>
      <x:c r="B1908" s="9"/>
    </x:row>
    <x:row r="1909" spans="1:2">
      <x:c r="A1909" s="8" t="s">
        <x:v>36331</x:v>
      </x:c>
      <x:c r="B1909" s="9"/>
    </x:row>
    <x:row r="1910" spans="1:2">
      <x:c r="A1910" s="8" t="s">
        <x:v>9950</x:v>
      </x:c>
      <x:c r="B1910" s="9"/>
    </x:row>
    <x:row r="1911" spans="1:2">
      <x:c r="A1911" s="8" t="s">
        <x:v>42607</x:v>
      </x:c>
      <x:c r="B1911" s="9"/>
    </x:row>
    <x:row r="1912" spans="1:2">
      <x:c r="A1912" s="8" t="s">
        <x:v>31152</x:v>
      </x:c>
      <x:c r="B1912" s="9"/>
    </x:row>
    <x:row r="1913" spans="1:2">
      <x:c r="A1913" s="8" t="s">
        <x:v>33279</x:v>
      </x:c>
      <x:c r="B1913" s="9"/>
    </x:row>
    <x:row r="1914" spans="1:2">
      <x:c r="A1914" s="7" t="s">
        <x:v>31115</x:v>
      </x:c>
      <x:c r="B1914" s="9"/>
    </x:row>
    <x:row r="1915" spans="1:2">
      <x:c r="A1915" s="7" t="s">
        <x:v>30364</x:v>
      </x:c>
      <x:c r="B1915" s="9"/>
    </x:row>
    <x:row r="1916" spans="1:2">
      <x:c r="A1916" s="7" t="s">
        <x:v>30407</x:v>
      </x:c>
      <x:c r="B1916" s="9"/>
    </x:row>
    <x:row r="1917" spans="1:2">
      <x:c r="A1917" s="7" t="s">
        <x:v>30402</x:v>
      </x:c>
      <x:c r="B1917" s="9"/>
    </x:row>
    <x:row r="1918" spans="1:2">
      <x:c r="A1918" s="8" t="s">
        <x:v>9910</x:v>
      </x:c>
      <x:c r="B1918" s="9"/>
    </x:row>
    <x:row r="1919" spans="1:2">
      <x:c r="A1919" s="8" t="s">
        <x:v>36329</x:v>
      </x:c>
      <x:c r="B1919" s="9"/>
    </x:row>
    <x:row r="1920" spans="1:2">
      <x:c r="A1920" s="8" t="s">
        <x:v>36282</x:v>
      </x:c>
      <x:c r="B1920" s="9"/>
    </x:row>
    <x:row r="1921" spans="1:2">
      <x:c r="A1921" s="8" t="s">
        <x:v>36344</x:v>
      </x:c>
      <x:c r="B1921" s="9"/>
    </x:row>
    <x:row r="1922" spans="1:2">
      <x:c r="A1922" s="8" t="s">
        <x:v>35435</x:v>
      </x:c>
      <x:c r="B1922" s="9"/>
    </x:row>
    <x:row r="1923" spans="1:2">
      <x:c r="A1923" s="7" t="s">
        <x:v>30516</x:v>
      </x:c>
      <x:c r="B1923" s="9"/>
    </x:row>
    <x:row r="1924" spans="1:2">
      <x:c r="A1924" s="7" t="s">
        <x:v>30426</x:v>
      </x:c>
      <x:c r="B1924" s="9"/>
    </x:row>
    <x:row r="1925" spans="1:2">
      <x:c r="A1925" s="8" t="s">
        <x:v>36313</x:v>
      </x:c>
      <x:c r="B1925" s="9"/>
    </x:row>
    <x:row r="1926" spans="1:2">
      <x:c r="A1926" s="8" t="s">
        <x:v>42502</x:v>
      </x:c>
      <x:c r="B1926" s="9"/>
    </x:row>
    <x:row r="1927" spans="1:2">
      <x:c r="A1927" s="8" t="s">
        <x:v>42508</x:v>
      </x:c>
      <x:c r="B1927" s="9"/>
    </x:row>
    <x:row r="1928" spans="1:2">
      <x:c r="A1928" s="8" t="s">
        <x:v>33278</x:v>
      </x:c>
      <x:c r="B1928" s="9"/>
    </x:row>
    <x:row r="1929" spans="1:2">
      <x:c r="A1929" s="8" t="s">
        <x:v>33221</x:v>
      </x:c>
      <x:c r="B1929" s="9"/>
    </x:row>
    <x:row r="1930" spans="1:2">
      <x:c r="A1930" s="7" t="s">
        <x:v>30512</x:v>
      </x:c>
      <x:c r="B1930" s="9"/>
    </x:row>
    <x:row r="1931" spans="1:2">
      <x:c r="A1931" s="7" t="s">
        <x:v>30422</x:v>
      </x:c>
      <x:c r="B1931" s="9"/>
    </x:row>
    <x:row r="1932" spans="1:2">
      <x:c r="A1932" s="7" t="s">
        <x:v>30357</x:v>
      </x:c>
      <x:c r="B1932" s="9"/>
    </x:row>
    <x:row r="1933" spans="1:2">
      <x:c r="A1933" s="7" t="s">
        <x:v>30389</x:v>
      </x:c>
      <x:c r="B1933" s="9"/>
    </x:row>
    <x:row r="1934" spans="1:2">
      <x:c r="A1934" s="7" t="s">
        <x:v>30390</x:v>
      </x:c>
      <x:c r="B1934" s="9"/>
    </x:row>
    <x:row r="1935" spans="1:2">
      <x:c r="A1935" s="8" t="s">
        <x:v>9978</x:v>
      </x:c>
      <x:c r="B1935" s="9"/>
    </x:row>
    <x:row r="1936" spans="1:2">
      <x:c r="A1936" s="8" t="s">
        <x:v>36318</x:v>
      </x:c>
      <x:c r="B1936" s="9"/>
    </x:row>
    <x:row r="1937" spans="1:2">
      <x:c r="A1937" s="8" t="s">
        <x:v>36288</x:v>
      </x:c>
      <x:c r="B1937" s="9"/>
    </x:row>
    <x:row r="1938" spans="1:2">
      <x:c r="A1938" s="8" t="s">
        <x:v>36372</x:v>
      </x:c>
      <x:c r="B1938" s="9"/>
    </x:row>
    <x:row r="1939" spans="1:2">
      <x:c r="A1939" s="8" t="s">
        <x:v>42491</x:v>
      </x:c>
      <x:c r="B1939" s="9"/>
    </x:row>
    <x:row r="1940" spans="1:2">
      <x:c r="A1940" s="8" t="s">
        <x:v>42569</x:v>
      </x:c>
      <x:c r="B1940" s="9"/>
    </x:row>
    <x:row r="1941" spans="1:2">
      <x:c r="A1941" s="8" t="s">
        <x:v>42588</x:v>
      </x:c>
      <x:c r="B1941" s="9"/>
    </x:row>
    <x:row r="1942" spans="1:2">
      <x:c r="A1942" s="8" t="s">
        <x:v>42542</x:v>
      </x:c>
      <x:c r="B1942" s="9"/>
    </x:row>
    <x:row r="1943" spans="1:2">
      <x:c r="A1943" s="8" t="s">
        <x:v>38120</x:v>
      </x:c>
      <x:c r="B1943" s="9"/>
    </x:row>
    <x:row r="1944" spans="1:2">
      <x:c r="A1944" s="8" t="s">
        <x:v>31219</x:v>
      </x:c>
      <x:c r="B1944" s="9"/>
    </x:row>
    <x:row r="1945" spans="1:2">
      <x:c r="A1945" s="8" t="s">
        <x:v>31284</x:v>
      </x:c>
      <x:c r="B1945" s="9"/>
    </x:row>
    <x:row r="1946" spans="1:2">
      <x:c r="A1946" s="8" t="s">
        <x:v>33328</x:v>
      </x:c>
      <x:c r="B1946" s="9"/>
    </x:row>
    <x:row r="1947" spans="1:2">
      <x:c r="A1947" s="8" t="s">
        <x:v>33277</x:v>
      </x:c>
      <x:c r="B1947" s="9"/>
    </x:row>
    <x:row r="1948" spans="1:2">
      <x:c r="A1948" s="8" t="s">
        <x:v>33491</x:v>
      </x:c>
      <x:c r="B1948" s="9"/>
    </x:row>
    <x:row r="1949" spans="1:2">
      <x:c r="A1949" s="8" t="s">
        <x:v>37261</x:v>
      </x:c>
      <x:c r="B1949" s="9"/>
    </x:row>
    <x:row r="1950" spans="1:2">
      <x:c r="A1950" s="7" t="s">
        <x:v>30451</x:v>
      </x:c>
      <x:c r="B1950" s="9"/>
    </x:row>
    <x:row r="1951" spans="1:2">
      <x:c r="A1951" s="7" t="s">
        <x:v>30466</x:v>
      </x:c>
      <x:c r="B1951" s="9"/>
    </x:row>
    <x:row r="1952" spans="1:2">
      <x:c r="A1952" s="7" t="s">
        <x:v>30517</x:v>
      </x:c>
      <x:c r="B1952" s="9"/>
    </x:row>
    <x:row r="1953" spans="1:2">
      <x:c r="A1953" s="7" t="s">
        <x:v>43163</x:v>
      </x:c>
      <x:c r="B1953" s="9"/>
    </x:row>
    <x:row r="1954" spans="1:2">
      <x:c r="A1954" s="7" t="s">
        <x:v>30301</x:v>
      </x:c>
      <x:c r="B1954" s="9"/>
    </x:row>
    <x:row r="1955" spans="1:2">
      <x:c r="A1955" s="8" t="s">
        <x:v>36345</x:v>
      </x:c>
      <x:c r="B1955" s="9"/>
    </x:row>
    <x:row r="1956" spans="1:2">
      <x:c r="A1956" s="8" t="s">
        <x:v>9927</x:v>
      </x:c>
      <x:c r="B1956" s="9"/>
    </x:row>
    <x:row r="1957" spans="1:2">
      <x:c r="A1957" s="8" t="s">
        <x:v>9967</x:v>
      </x:c>
      <x:c r="B1957" s="9"/>
    </x:row>
    <x:row r="1958" spans="1:2">
      <x:c r="A1958" s="8" t="s">
        <x:v>10066</x:v>
      </x:c>
      <x:c r="B1958" s="9"/>
    </x:row>
    <x:row r="1959" spans="1:2">
      <x:c r="A1959" s="8" t="s">
        <x:v>33345</x:v>
      </x:c>
      <x:c r="B1959" s="9"/>
    </x:row>
    <x:row r="1960" spans="1:2">
      <x:c r="A1960" s="8" t="s">
        <x:v>31200</x:v>
      </x:c>
      <x:c r="B1960" s="9"/>
    </x:row>
    <x:row r="1961" spans="1:2">
      <x:c r="A1961" s="8" t="s">
        <x:v>29313</x:v>
      </x:c>
      <x:c r="B1961" s="9"/>
    </x:row>
    <x:row r="1962" spans="1:2">
      <x:c r="A1962" s="8" t="s">
        <x:v>33316</x:v>
      </x:c>
      <x:c r="B1962" s="9"/>
    </x:row>
    <x:row r="1963" spans="1:2">
      <x:c r="A1963" s="8" t="s">
        <x:v>33280</x:v>
      </x:c>
      <x:c r="B1963" s="9"/>
    </x:row>
    <x:row r="1964" spans="1:2">
      <x:c r="A1964" s="8" t="s">
        <x:v>33341</x:v>
      </x:c>
      <x:c r="B1964" s="9"/>
    </x:row>
    <x:row r="1965" spans="1:2">
      <x:c r="A1965" s="7" t="s">
        <x:v>43222</x:v>
      </x:c>
      <x:c r="B1965" s="9"/>
    </x:row>
    <x:row r="1966" spans="1:2">
      <x:c r="A1966" s="8" t="s">
        <x:v>42539</x:v>
      </x:c>
      <x:c r="B1966" s="9"/>
    </x:row>
    <x:row r="1967" spans="1:2">
      <x:c r="A1967" s="8" t="s">
        <x:v>33352</x:v>
      </x:c>
      <x:c r="B1967" s="9"/>
    </x:row>
    <x:row r="1968" spans="1:2">
      <x:c r="A1968" s="8" t="s">
        <x:v>33281</x:v>
      </x:c>
      <x:c r="B1968" s="9"/>
    </x:row>
    <x:row r="1969" spans="1:2">
      <x:c r="A1969" s="8" t="s">
        <x:v>9934</x:v>
      </x:c>
      <x:c r="B1969" s="9"/>
    </x:row>
    <x:row r="1970" spans="1:2">
      <x:c r="A1970" s="8" t="s">
        <x:v>31305</x:v>
      </x:c>
      <x:c r="B1970" s="9"/>
    </x:row>
    <x:row r="1971" spans="1:2">
      <x:c r="A1971" s="8" t="s">
        <x:v>31229</x:v>
      </x:c>
      <x:c r="B1971" s="9"/>
    </x:row>
    <x:row r="1972" spans="1:2">
      <x:c r="A1972" s="8" t="s">
        <x:v>39723</x:v>
      </x:c>
      <x:c r="B1972" s="9"/>
    </x:row>
    <x:row r="1973" spans="1:2">
      <x:c r="A1973" s="7" t="s">
        <x:v>30419</x:v>
      </x:c>
      <x:c r="B1973" s="9"/>
    </x:row>
    <x:row r="1974" spans="1:2">
      <x:c r="A1974" s="7" t="s">
        <x:v>30470</x:v>
      </x:c>
      <x:c r="B1974" s="9"/>
    </x:row>
    <x:row r="1975" spans="1:2">
      <x:c r="A1975" s="8" t="s">
        <x:v>10000</x:v>
      </x:c>
      <x:c r="B1975" s="9"/>
    </x:row>
    <x:row r="1976" spans="1:2">
      <x:c r="A1976" s="8" t="s">
        <x:v>9881</x:v>
      </x:c>
      <x:c r="B1976" s="9"/>
    </x:row>
    <x:row r="1977" spans="1:2">
      <x:c r="A1977" s="8" t="s">
        <x:v>42528</x:v>
      </x:c>
      <x:c r="B1977" s="9"/>
    </x:row>
    <x:row r="1978" spans="1:2">
      <x:c r="A1978" s="8" t="s">
        <x:v>42580</x:v>
      </x:c>
      <x:c r="B1978" s="9"/>
    </x:row>
    <x:row r="1979" spans="1:2">
      <x:c r="A1979" s="8" t="s">
        <x:v>42525</x:v>
      </x:c>
      <x:c r="B1979" s="9"/>
    </x:row>
    <x:row r="1980" spans="1:2">
      <x:c r="A1980" s="8" t="s">
        <x:v>42477</x:v>
      </x:c>
      <x:c r="B1980" s="9"/>
    </x:row>
    <x:row r="1981" spans="1:2">
      <x:c r="A1981" s="8" t="s">
        <x:v>42578</x:v>
      </x:c>
      <x:c r="B1981" s="9"/>
    </x:row>
    <x:row r="1982" spans="1:2">
      <x:c r="A1982" s="8" t="s">
        <x:v>42536</x:v>
      </x:c>
      <x:c r="B1982" s="9"/>
    </x:row>
    <x:row r="1983" spans="1:2">
      <x:c r="A1983" s="8" t="s">
        <x:v>31535</x:v>
      </x:c>
      <x:c r="B1983" s="9"/>
    </x:row>
    <x:row r="1984" spans="1:2">
      <x:c r="A1984" s="8" t="s">
        <x:v>31226</x:v>
      </x:c>
      <x:c r="B1984" s="9"/>
    </x:row>
    <x:row r="1985" spans="1:2">
      <x:c r="A1985" s="8" t="s">
        <x:v>31310</x:v>
      </x:c>
      <x:c r="B1985" s="9"/>
    </x:row>
    <x:row r="1986" spans="1:2">
      <x:c r="A1986" s="8" t="s">
        <x:v>33195</x:v>
      </x:c>
      <x:c r="B1986" s="9"/>
    </x:row>
    <x:row r="1987" spans="1:2">
      <x:c r="A1987" s="8" t="s">
        <x:v>37357</x:v>
      </x:c>
      <x:c r="B1987" s="9"/>
    </x:row>
    <x:row r="1988" spans="1:2">
      <x:c r="A1988" s="8" t="s">
        <x:v>37365</x:v>
      </x:c>
      <x:c r="B1988" s="9"/>
    </x:row>
    <x:row r="1989" spans="1:2">
      <x:c r="A1989" s="8" t="s">
        <x:v>39705</x:v>
      </x:c>
      <x:c r="B1989" s="9"/>
    </x:row>
    <x:row r="1990" spans="1:2">
      <x:c r="A1990" s="8" t="s">
        <x:v>37291</x:v>
      </x:c>
      <x:c r="B1990" s="9"/>
    </x:row>
    <x:row r="1991" spans="1:2">
      <x:c r="A1991" s="8" t="s">
        <x:v>37364</x:v>
      </x:c>
      <x:c r="B1991" s="9"/>
    </x:row>
    <x:row r="1992" spans="1:2">
      <x:c r="A1992" s="8" t="s">
        <x:v>37347</x:v>
      </x:c>
      <x:c r="B1992" s="9"/>
    </x:row>
    <x:row r="1993" spans="1:2">
      <x:c r="A1993" s="7" t="s">
        <x:v>30967</x:v>
      </x:c>
      <x:c r="B1993" s="9"/>
    </x:row>
    <x:row r="1994" spans="1:2">
      <x:c r="A1994" s="7" t="s">
        <x:v>30406</x:v>
      </x:c>
      <x:c r="B1994" s="9"/>
    </x:row>
    <x:row r="1995" spans="1:2">
      <x:c r="A1995" s="7" t="s">
        <x:v>30474</x:v>
      </x:c>
      <x:c r="B1995" s="9"/>
    </x:row>
    <x:row r="1996" spans="1:2">
      <x:c r="A1996" s="7" t="s">
        <x:v>30447</x:v>
      </x:c>
      <x:c r="B1996" s="9"/>
    </x:row>
    <x:row r="1997" spans="1:2">
      <x:c r="A1997" s="7" t="s">
        <x:v>30332</x:v>
      </x:c>
      <x:c r="B1997" s="9"/>
    </x:row>
    <x:row r="1998" spans="1:2">
      <x:c r="A1998" s="7" t="s">
        <x:v>30429</x:v>
      </x:c>
      <x:c r="B1998" s="9"/>
    </x:row>
    <x:row r="1999" spans="1:2">
      <x:c r="A1999" s="7" t="s">
        <x:v>30472</x:v>
      </x:c>
      <x:c r="B1999" s="9"/>
    </x:row>
    <x:row r="2000" spans="1:2">
      <x:c r="A2000" s="8" t="s">
        <x:v>10038</x:v>
      </x:c>
      <x:c r="B2000" s="9"/>
    </x:row>
    <x:row r="2001" spans="1:2">
      <x:c r="A2001" s="8" t="s">
        <x:v>3964</x:v>
      </x:c>
      <x:c r="B2001" s="9"/>
    </x:row>
    <x:row r="2002" spans="1:2">
      <x:c r="A2002" s="8" t="s">
        <x:v>10311</x:v>
      </x:c>
      <x:c r="B2002" s="9"/>
    </x:row>
    <x:row r="2003" spans="1:2">
      <x:c r="A2003" s="8" t="s">
        <x:v>36364</x:v>
      </x:c>
      <x:c r="B2003" s="9"/>
    </x:row>
    <x:row r="2004" spans="1:2">
      <x:c r="A2004" s="8" t="s">
        <x:v>42575</x:v>
      </x:c>
      <x:c r="B2004" s="9"/>
    </x:row>
    <x:row r="2005" spans="1:2">
      <x:c r="A2005" s="8" t="s">
        <x:v>42545</x:v>
      </x:c>
      <x:c r="B2005" s="9"/>
    </x:row>
    <x:row r="2006" spans="1:2">
      <x:c r="A2006" s="8" t="s">
        <x:v>42627</x:v>
      </x:c>
      <x:c r="B2006" s="9"/>
    </x:row>
    <x:row r="2007" spans="1:2">
      <x:c r="A2007" s="8" t="s">
        <x:v>42478</x:v>
      </x:c>
      <x:c r="B2007" s="9"/>
    </x:row>
    <x:row r="2008" spans="1:2">
      <x:c r="A2008" s="8" t="s">
        <x:v>42561</x:v>
      </x:c>
      <x:c r="B2008" s="9"/>
    </x:row>
    <x:row r="2009" spans="1:2">
      <x:c r="A2009" s="8" t="s">
        <x:v>31257</x:v>
      </x:c>
      <x:c r="B2009" s="9"/>
    </x:row>
    <x:row r="2010" spans="1:2">
      <x:c r="A2010" s="8" t="s">
        <x:v>33359</x:v>
      </x:c>
      <x:c r="B2010" s="9"/>
    </x:row>
    <x:row r="2011" spans="1:2">
      <x:c r="A2011" s="8" t="s">
        <x:v>33451</x:v>
      </x:c>
      <x:c r="B2011" s="9"/>
    </x:row>
    <x:row r="2012" spans="1:2">
      <x:c r="A2012" s="8" t="s">
        <x:v>33335</x:v>
      </x:c>
      <x:c r="B2012" s="9"/>
    </x:row>
    <x:row r="2013" spans="1:2">
      <x:c r="A2013" s="8" t="s">
        <x:v>33477</x:v>
      </x:c>
      <x:c r="B2013" s="9"/>
    </x:row>
    <x:row r="2014" spans="1:2">
      <x:c r="A2014" s="8" t="s">
        <x:v>37317</x:v>
      </x:c>
      <x:c r="B2014" s="9"/>
    </x:row>
    <x:row r="2015" spans="1:2">
      <x:c r="A2015" s="8" t="s">
        <x:v>41683</x:v>
      </x:c>
      <x:c r="B2015" s="9"/>
    </x:row>
    <x:row r="2016" spans="1:2">
      <x:c r="A2016" s="8" t="s">
        <x:v>37330</x:v>
      </x:c>
      <x:c r="B2016" s="9"/>
    </x:row>
    <x:row r="2017" spans="1:2">
      <x:c r="A2017" s="8" t="s">
        <x:v>41786</x:v>
      </x:c>
      <x:c r="B2017" s="9"/>
    </x:row>
    <x:row r="2018" spans="1:2">
      <x:c r="A2018" s="7" t="s">
        <x:v>31017</x:v>
      </x:c>
      <x:c r="B2018" s="9"/>
    </x:row>
    <x:row r="2019" spans="1:2">
      <x:c r="A2019" s="7" t="s">
        <x:v>43180</x:v>
      </x:c>
      <x:c r="B2019" s="9"/>
    </x:row>
    <x:row r="2020" spans="1:2">
      <x:c r="A2020" s="7" t="s">
        <x:v>30500</x:v>
      </x:c>
      <x:c r="B2020" s="9"/>
    </x:row>
    <x:row r="2021" spans="1:2">
      <x:c r="A2021" s="7" t="s">
        <x:v>30453</x:v>
      </x:c>
      <x:c r="B2021" s="9"/>
    </x:row>
    <x:row r="2022" spans="1:2">
      <x:c r="A2022" s="7" t="s">
        <x:v>43198</x:v>
      </x:c>
      <x:c r="B2022" s="9"/>
    </x:row>
    <x:row r="2023" spans="1:2">
      <x:c r="A2023" s="7" t="s">
        <x:v>30499</x:v>
      </x:c>
      <x:c r="B2023" s="9"/>
    </x:row>
    <x:row r="2024" spans="1:2">
      <x:c r="A2024" s="8" t="s">
        <x:v>36314</x:v>
      </x:c>
      <x:c r="B2024" s="9"/>
    </x:row>
    <x:row r="2025" spans="1:2">
      <x:c r="A2025" s="8" t="s">
        <x:v>10358</x:v>
      </x:c>
      <x:c r="B2025" s="9"/>
    </x:row>
    <x:row r="2026" spans="1:2">
      <x:c r="A2026" s="8" t="s">
        <x:v>36325</x:v>
      </x:c>
      <x:c r="B2026" s="9"/>
    </x:row>
    <x:row r="2027" spans="1:2">
      <x:c r="A2027" s="8" t="s">
        <x:v>10310</x:v>
      </x:c>
      <x:c r="B2027" s="9"/>
    </x:row>
    <x:row r="2028" spans="1:2">
      <x:c r="A2028" s="8" t="s">
        <x:v>9970</x:v>
      </x:c>
      <x:c r="B2028" s="9"/>
    </x:row>
    <x:row r="2029" spans="1:2">
      <x:c r="A2029" s="8" t="s">
        <x:v>42562</x:v>
      </x:c>
      <x:c r="B2029" s="9"/>
    </x:row>
    <x:row r="2030" spans="1:2">
      <x:c r="A2030" s="8" t="s">
        <x:v>42584</x:v>
      </x:c>
      <x:c r="B2030" s="9"/>
    </x:row>
    <x:row r="2031" spans="1:2">
      <x:c r="A2031" s="8" t="s">
        <x:v>33520</x:v>
      </x:c>
      <x:c r="B2031" s="9"/>
    </x:row>
    <x:row r="2032" spans="1:2">
      <x:c r="A2032" s="8" t="s">
        <x:v>31237</x:v>
      </x:c>
      <x:c r="B2032" s="9"/>
    </x:row>
    <x:row r="2033" spans="1:2">
      <x:c r="A2033" s="8" t="s">
        <x:v>37338</x:v>
      </x:c>
      <x:c r="B2033" s="9"/>
    </x:row>
    <x:row r="2034" spans="1:2">
      <x:c r="A2034" s="8" t="s">
        <x:v>37321</x:v>
      </x:c>
      <x:c r="B2034" s="9"/>
    </x:row>
    <x:row r="2035" spans="1:2">
      <x:c r="A2035" s="8" t="s">
        <x:v>37713</x:v>
      </x:c>
      <x:c r="B2035" s="9"/>
    </x:row>
    <x:row r="2036" spans="1:2">
      <x:c r="A2036" s="8" t="s">
        <x:v>41752</x:v>
      </x:c>
      <x:c r="B2036" s="9"/>
    </x:row>
    <x:row r="2037" spans="1:2">
      <x:c r="A2037" s="7" t="s">
        <x:v>31000</x:v>
      </x:c>
      <x:c r="B2037" s="9"/>
    </x:row>
    <x:row r="2038" spans="1:2">
      <x:c r="A2038" s="7" t="s">
        <x:v>31062</x:v>
      </x:c>
      <x:c r="B2038" s="9"/>
    </x:row>
    <x:row r="2039" spans="1:2">
      <x:c r="A2039" s="7" t="s">
        <x:v>31102</x:v>
      </x:c>
      <x:c r="B2039" s="9"/>
    </x:row>
    <x:row r="2040" spans="1:2">
      <x:c r="A2040" s="7" t="s">
        <x:v>30467</x:v>
      </x:c>
      <x:c r="B2040" s="9"/>
    </x:row>
    <x:row r="2041" spans="1:2">
      <x:c r="A2041" s="7" t="s">
        <x:v>29872</x:v>
      </x:c>
      <x:c r="B2041" s="9"/>
    </x:row>
    <x:row r="2042" spans="1:2">
      <x:c r="A2042" s="7" t="s">
        <x:v>29883</x:v>
      </x:c>
      <x:c r="B2042" s="9"/>
    </x:row>
    <x:row r="2043" spans="1:2">
      <x:c r="A2043" s="7" t="s">
        <x:v>42928</x:v>
      </x:c>
      <x:c r="B2043" s="9"/>
    </x:row>
    <x:row r="2044" spans="1:2">
      <x:c r="A2044" s="7" t="s">
        <x:v>29881</x:v>
      </x:c>
      <x:c r="B2044" s="9"/>
    </x:row>
    <x:row r="2045" spans="1:2">
      <x:c r="A2045" s="7" t="s">
        <x:v>42826</x:v>
      </x:c>
      <x:c r="B2045" s="9"/>
    </x:row>
    <x:row r="2046" spans="1:2">
      <x:c r="A2046" s="7" t="s">
        <x:v>29894</x:v>
      </x:c>
      <x:c r="B2046" s="9"/>
    </x:row>
    <x:row r="2047" spans="1:2">
      <x:c r="A2047" s="7" t="s">
        <x:v>29842</x:v>
      </x:c>
      <x:c r="B2047" s="9"/>
    </x:row>
    <x:row r="2048" spans="1:2">
      <x:c r="A2048" s="7" t="s">
        <x:v>29840</x:v>
      </x:c>
      <x:c r="B2048" s="9"/>
    </x:row>
    <x:row r="2049" spans="1:2">
      <x:c r="A2049" s="7" t="s">
        <x:v>29905</x:v>
      </x:c>
      <x:c r="B2049" s="9"/>
    </x:row>
    <x:row r="2050" spans="1:2">
      <x:c r="A2050" s="7" t="s">
        <x:v>29847</x:v>
      </x:c>
      <x:c r="B2050" s="9"/>
    </x:row>
    <x:row r="2051" spans="1:2">
      <x:c r="A2051" s="7" t="s">
        <x:v>29926</x:v>
      </x:c>
      <x:c r="B2051" s="9"/>
    </x:row>
    <x:row r="2052" spans="1:2">
      <x:c r="A2052" s="7" t="s">
        <x:v>29839</x:v>
      </x:c>
      <x:c r="B2052" s="9"/>
    </x:row>
    <x:row r="2053" spans="1:2">
      <x:c r="A2053" s="7" t="s">
        <x:v>29864</x:v>
      </x:c>
      <x:c r="B2053" s="9"/>
    </x:row>
    <x:row r="2054" spans="1:2">
      <x:c r="A2054" s="7" t="s">
        <x:v>29879</x:v>
      </x:c>
      <x:c r="B2054" s="9"/>
    </x:row>
    <x:row r="2055" spans="1:2">
      <x:c r="A2055" s="7" t="s">
        <x:v>29934</x:v>
      </x:c>
      <x:c r="B2055" s="9"/>
    </x:row>
    <x:row r="2056" spans="1:2">
      <x:c r="A2056" s="8" t="s">
        <x:v>36307</x:v>
      </x:c>
      <x:c r="B2056" s="9"/>
    </x:row>
    <x:row r="2057" spans="1:2">
      <x:c r="A2057" s="8" t="s">
        <x:v>10032</x:v>
      </x:c>
      <x:c r="B2057" s="9"/>
    </x:row>
    <x:row r="2058" spans="1:2">
      <x:c r="A2058" s="8" t="s">
        <x:v>36324</x:v>
      </x:c>
      <x:c r="B2058" s="9"/>
    </x:row>
    <x:row r="2059" spans="1:2">
      <x:c r="A2059" s="8" t="s">
        <x:v>36371</x:v>
      </x:c>
      <x:c r="B2059" s="9"/>
    </x:row>
    <x:row r="2060" spans="1:2">
      <x:c r="A2060" s="8" t="s">
        <x:v>10101</x:v>
      </x:c>
      <x:c r="B2060" s="9"/>
    </x:row>
    <x:row r="2061" spans="1:2">
      <x:c r="A2061" s="8" t="s">
        <x:v>10342</x:v>
      </x:c>
      <x:c r="B2061" s="9"/>
    </x:row>
    <x:row r="2062" spans="1:2">
      <x:c r="A2062" s="8" t="s">
        <x:v>36323</x:v>
      </x:c>
      <x:c r="B2062" s="9"/>
    </x:row>
    <x:row r="2063" spans="1:2">
      <x:c r="A2063" s="8" t="s">
        <x:v>9928</x:v>
      </x:c>
      <x:c r="B2063" s="9"/>
    </x:row>
    <x:row r="2064" spans="1:2">
      <x:c r="A2064" s="8" t="s">
        <x:v>9914</x:v>
      </x:c>
      <x:c r="B2064" s="9"/>
    </x:row>
    <x:row r="2065" spans="1:2">
      <x:c r="A2065" s="8" t="s">
        <x:v>9919</x:v>
      </x:c>
      <x:c r="B2065" s="9"/>
    </x:row>
    <x:row r="2066" spans="1:2">
      <x:c r="A2066" s="8" t="s">
        <x:v>36383</x:v>
      </x:c>
      <x:c r="B2066" s="9"/>
    </x:row>
    <x:row r="2067" spans="1:2">
      <x:c r="A2067" s="8" t="s">
        <x:v>9956</x:v>
      </x:c>
      <x:c r="B2067" s="9"/>
    </x:row>
    <x:row r="2068" spans="1:2">
      <x:c r="A2068" s="8" t="s">
        <x:v>9871</x:v>
      </x:c>
      <x:c r="B2068" s="9"/>
    </x:row>
    <x:row r="2069" spans="1:2">
      <x:c r="A2069" s="8" t="s">
        <x:v>9872</x:v>
      </x:c>
      <x:c r="B2069" s="9"/>
    </x:row>
    <x:row r="2070" spans="1:2">
      <x:c r="A2070" s="8" t="s">
        <x:v>36290</x:v>
      </x:c>
      <x:c r="B2070" s="9"/>
    </x:row>
    <x:row r="2071" spans="1:2">
      <x:c r="A2071" s="8" t="s">
        <x:v>42476</x:v>
      </x:c>
      <x:c r="B2071" s="9"/>
    </x:row>
    <x:row r="2072" spans="1:2">
      <x:c r="A2072" s="8" t="s">
        <x:v>42535</x:v>
      </x:c>
      <x:c r="B2072" s="9"/>
    </x:row>
    <x:row r="2073" spans="1:2">
      <x:c r="A2073" s="8" t="s">
        <x:v>42487</x:v>
      </x:c>
      <x:c r="B2073" s="9"/>
    </x:row>
    <x:row r="2074" spans="1:2">
      <x:c r="A2074" s="8" t="s">
        <x:v>42609</x:v>
      </x:c>
      <x:c r="B2074" s="9"/>
    </x:row>
    <x:row r="2075" spans="1:2">
      <x:c r="A2075" s="8" t="s">
        <x:v>42593</x:v>
      </x:c>
      <x:c r="B2075" s="9"/>
    </x:row>
    <x:row r="2076" spans="1:2">
      <x:c r="A2076" s="8" t="s">
        <x:v>42592</x:v>
      </x:c>
      <x:c r="B2076" s="9"/>
    </x:row>
    <x:row r="2077" spans="1:2">
      <x:c r="A2077" s="8" t="s">
        <x:v>42546</x:v>
      </x:c>
      <x:c r="B2077" s="9"/>
    </x:row>
    <x:row r="2078" spans="1:2">
      <x:c r="A2078" s="8" t="s">
        <x:v>42488</x:v>
      </x:c>
      <x:c r="B2078" s="9"/>
    </x:row>
    <x:row r="2079" spans="1:2">
      <x:c r="A2079" s="8" t="s">
        <x:v>42517</x:v>
      </x:c>
      <x:c r="B2079" s="9"/>
    </x:row>
    <x:row r="2080" spans="1:2">
      <x:c r="A2080" s="8" t="s">
        <x:v>42589</x:v>
      </x:c>
      <x:c r="B2080" s="9"/>
    </x:row>
    <x:row r="2081" spans="1:2">
      <x:c r="A2081" s="8" t="s">
        <x:v>42617</x:v>
      </x:c>
      <x:c r="B2081" s="9"/>
    </x:row>
    <x:row r="2082" spans="1:2">
      <x:c r="A2082" s="8" t="s">
        <x:v>42505</x:v>
      </x:c>
      <x:c r="B2082" s="9"/>
    </x:row>
    <x:row r="2083" spans="1:2">
      <x:c r="A2083" s="8" t="s">
        <x:v>42564</x:v>
      </x:c>
      <x:c r="B2083" s="9"/>
    </x:row>
    <x:row r="2084" spans="1:2">
      <x:c r="A2084" s="8" t="s">
        <x:v>42616</x:v>
      </x:c>
      <x:c r="B2084" s="9"/>
    </x:row>
    <x:row r="2085" spans="1:2">
      <x:c r="A2085" s="8" t="s">
        <x:v>42507</x:v>
      </x:c>
      <x:c r="B2085" s="9"/>
    </x:row>
    <x:row r="2086" spans="1:2">
      <x:c r="A2086" s="8" t="s">
        <x:v>42567</x:v>
      </x:c>
      <x:c r="B2086" s="9"/>
    </x:row>
    <x:row r="2087" spans="1:2">
      <x:c r="A2087" s="8" t="s">
        <x:v>42541</x:v>
      </x:c>
      <x:c r="B2087" s="9"/>
    </x:row>
    <x:row r="2088" spans="1:2">
      <x:c r="A2088" s="8" t="s">
        <x:v>42540</x:v>
      </x:c>
      <x:c r="B2088" s="9"/>
    </x:row>
    <x:row r="2089" spans="1:2">
      <x:c r="A2089" s="8" t="s">
        <x:v>42663</x:v>
      </x:c>
      <x:c r="B2089" s="9"/>
    </x:row>
    <x:row r="2090" spans="1:2">
      <x:c r="A2090" s="8" t="s">
        <x:v>38528</x:v>
      </x:c>
      <x:c r="B2090" s="9"/>
    </x:row>
    <x:row r="2091" spans="1:2">
      <x:c r="A2091" s="8" t="s">
        <x:v>33448</x:v>
      </x:c>
      <x:c r="B2091" s="9"/>
    </x:row>
    <x:row r="2092" spans="1:2">
      <x:c r="A2092" s="8" t="s">
        <x:v>33420</x:v>
      </x:c>
      <x:c r="B2092" s="9"/>
    </x:row>
    <x:row r="2093" spans="1:2">
      <x:c r="A2093" s="8" t="s">
        <x:v>31307</x:v>
      </x:c>
      <x:c r="B2093" s="9"/>
    </x:row>
    <x:row r="2094" spans="1:2">
      <x:c r="A2094" s="8" t="s">
        <x:v>33428</x:v>
      </x:c>
      <x:c r="B2094" s="9"/>
    </x:row>
    <x:row r="2095" spans="1:2">
      <x:c r="A2095" s="8" t="s">
        <x:v>31256</x:v>
      </x:c>
      <x:c r="B2095" s="9"/>
    </x:row>
    <x:row r="2096" spans="1:2">
      <x:c r="A2096" s="8" t="s">
        <x:v>31266</x:v>
      </x:c>
      <x:c r="B2096" s="9"/>
    </x:row>
    <x:row r="2097" spans="1:2">
      <x:c r="A2097" s="8" t="s">
        <x:v>31295</x:v>
      </x:c>
      <x:c r="B2097" s="9"/>
    </x:row>
    <x:row r="2098" spans="1:2">
      <x:c r="A2098" s="8" t="s">
        <x:v>31296</x:v>
      </x:c>
      <x:c r="B2098" s="9"/>
    </x:row>
    <x:row r="2099" spans="1:2">
      <x:c r="A2099" s="8" t="s">
        <x:v>31274</x:v>
      </x:c>
      <x:c r="B2099" s="9"/>
    </x:row>
    <x:row r="2100" spans="1:2">
      <x:c r="A2100" s="8" t="s">
        <x:v>33260</x:v>
      </x:c>
      <x:c r="B2100" s="9"/>
    </x:row>
    <x:row r="2101" spans="1:2">
      <x:c r="A2101" s="8" t="s">
        <x:v>31243</x:v>
      </x:c>
      <x:c r="B2101" s="9"/>
    </x:row>
    <x:row r="2102" spans="1:2">
      <x:c r="A2102" s="8" t="s">
        <x:v>31249</x:v>
      </x:c>
      <x:c r="B2102" s="9"/>
    </x:row>
    <x:row r="2103" spans="1:2">
      <x:c r="A2103" s="8" t="s">
        <x:v>33330</x:v>
      </x:c>
      <x:c r="B2103" s="9"/>
    </x:row>
    <x:row r="2104" spans="1:2">
      <x:c r="A2104" s="8" t="s">
        <x:v>33244</x:v>
      </x:c>
      <x:c r="B2104" s="9"/>
    </x:row>
    <x:row r="2105" spans="1:2">
      <x:c r="A2105" s="8" t="s">
        <x:v>33392</x:v>
      </x:c>
      <x:c r="B2105" s="9"/>
    </x:row>
    <x:row r="2106" spans="1:2">
      <x:c r="A2106" s="8" t="s">
        <x:v>33467</x:v>
      </x:c>
      <x:c r="B2106" s="9"/>
    </x:row>
    <x:row r="2107" spans="1:2">
      <x:c r="A2107" s="8" t="s">
        <x:v>33427</x:v>
      </x:c>
      <x:c r="B2107" s="9"/>
    </x:row>
    <x:row r="2108" spans="1:2">
      <x:c r="A2108" s="8" t="s">
        <x:v>33379</x:v>
      </x:c>
      <x:c r="B2108" s="9"/>
    </x:row>
    <x:row r="2109" spans="1:2">
      <x:c r="A2109" s="8" t="s">
        <x:v>31262</x:v>
      </x:c>
      <x:c r="B2109" s="9"/>
    </x:row>
    <x:row r="2110" spans="1:2">
      <x:c r="A2110" s="8" t="s">
        <x:v>39727</x:v>
      </x:c>
      <x:c r="B2110" s="9"/>
    </x:row>
    <x:row r="2111" spans="1:2">
      <x:c r="A2111" s="8" t="s">
        <x:v>41777</x:v>
      </x:c>
      <x:c r="B2111" s="9"/>
    </x:row>
    <x:row r="2112" spans="1:2">
      <x:c r="A2112" s="8" t="s">
        <x:v>37349</x:v>
      </x:c>
      <x:c r="B2112" s="9"/>
    </x:row>
    <x:row r="2113" spans="1:2">
      <x:c r="A2113" s="8" t="s">
        <x:v>41829</x:v>
      </x:c>
      <x:c r="B2113" s="9"/>
    </x:row>
    <x:row r="2114" spans="1:2">
      <x:c r="A2114" s="8" t="s">
        <x:v>39726</x:v>
      </x:c>
      <x:c r="B2114" s="9"/>
    </x:row>
    <x:row r="2115" spans="1:2">
      <x:c r="A2115" s="8" t="s">
        <x:v>41750</x:v>
      </x:c>
      <x:c r="B2115" s="9"/>
    </x:row>
    <x:row r="2116" spans="1:2">
      <x:c r="A2116" s="8" t="s">
        <x:v>41758</x:v>
      </x:c>
      <x:c r="B2116" s="9"/>
    </x:row>
    <x:row r="2117" spans="1:2">
      <x:c r="A2117" s="8" t="s">
        <x:v>35385</x:v>
      </x:c>
      <x:c r="B2117" s="9"/>
    </x:row>
    <x:row r="2118" spans="1:2">
      <x:c r="A2118" s="8" t="s">
        <x:v>37353</x:v>
      </x:c>
      <x:c r="B2118" s="9"/>
    </x:row>
    <x:row r="2119" spans="1:2">
      <x:c r="A2119" s="8" t="s">
        <x:v>35396</x:v>
      </x:c>
      <x:c r="B2119" s="9"/>
    </x:row>
    <x:row r="2120" spans="1:2">
      <x:c r="A2120" s="8" t="s">
        <x:v>39679</x:v>
      </x:c>
      <x:c r="B2120" s="9"/>
    </x:row>
    <x:row r="2121" spans="1:2">
      <x:c r="A2121" s="8" t="s">
        <x:v>39712</x:v>
      </x:c>
      <x:c r="B2121" s="9"/>
    </x:row>
    <x:row r="2122" spans="1:2">
      <x:c r="A2122" s="8" t="s">
        <x:v>37384</x:v>
      </x:c>
      <x:c r="B2122" s="9"/>
    </x:row>
    <x:row r="2123" spans="1:2">
      <x:c r="A2123" s="8" t="s">
        <x:v>35383</x:v>
      </x:c>
      <x:c r="B2123" s="9"/>
    </x:row>
    <x:row r="2124" spans="1:2">
      <x:c r="A2124" s="8" t="s">
        <x:v>41809</x:v>
      </x:c>
      <x:c r="B2124" s="9"/>
    </x:row>
    <x:row r="2125" spans="1:2">
      <x:c r="A2125" s="8" t="s">
        <x:v>41820</x:v>
      </x:c>
      <x:c r="B2125" s="9"/>
    </x:row>
    <x:row r="2126" spans="1:2">
      <x:c r="A2126" s="8" t="s">
        <x:v>37348</x:v>
      </x:c>
      <x:c r="B2126" s="9"/>
    </x:row>
    <x:row r="2127" spans="1:2">
      <x:c r="A2127" s="7" t="s">
        <x:v>31013</x:v>
      </x:c>
      <x:c r="B2127" s="9"/>
    </x:row>
    <x:row r="2128" spans="1:2">
      <x:c r="A2128" s="7" t="s">
        <x:v>31150</x:v>
      </x:c>
      <x:c r="B2128" s="9"/>
    </x:row>
    <x:row r="2129" spans="1:2">
      <x:c r="A2129" s="7" t="s">
        <x:v>20430</x:v>
      </x:c>
      <x:c r="B2129" s="9"/>
    </x:row>
    <x:row r="2130" spans="1:2">
      <x:c r="A2130" s="7" t="s">
        <x:v>31009</x:v>
      </x:c>
      <x:c r="B2130" s="9"/>
    </x:row>
    <x:row r="2131" spans="1:2">
      <x:c r="A2131" s="7" t="s">
        <x:v>31032</x:v>
      </x:c>
      <x:c r="B2131" s="9"/>
    </x:row>
    <x:row r="2132" spans="1:2">
      <x:c r="A2132" s="7" t="s">
        <x:v>8510</x:v>
      </x:c>
      <x:c r="B2132" s="9"/>
    </x:row>
    <x:row r="2133" spans="1:2">
      <x:c r="A2133" s="7" t="s">
        <x:v>29978</x:v>
      </x:c>
      <x:c r="B2133" s="9"/>
    </x:row>
    <x:row r="2134" spans="1:2">
      <x:c r="A2134" s="7" t="s">
        <x:v>22561</x:v>
      </x:c>
      <x:c r="B2134" s="9"/>
    </x:row>
    <x:row r="2135" spans="1:2">
      <x:c r="A2135" s="7" t="s">
        <x:v>29882</x:v>
      </x:c>
      <x:c r="B2135" s="9"/>
    </x:row>
    <x:row r="2136" spans="1:2">
      <x:c r="A2136" s="7" t="s">
        <x:v>30058</x:v>
      </x:c>
      <x:c r="B2136" s="9"/>
    </x:row>
    <x:row r="2137" spans="1:2">
      <x:c r="A2137" s="7" t="s">
        <x:v>42879</x:v>
      </x:c>
      <x:c r="B2137" s="9"/>
    </x:row>
    <x:row r="2138" spans="1:2">
      <x:c r="A2138" s="7" t="s">
        <x:v>29857</x:v>
      </x:c>
      <x:c r="B2138" s="9"/>
    </x:row>
    <x:row r="2139" spans="1:2">
      <x:c r="A2139" s="7" t="s">
        <x:v>29913</x:v>
      </x:c>
      <x:c r="B2139" s="9"/>
    </x:row>
    <x:row r="2140" spans="1:2">
      <x:c r="A2140" s="7" t="s">
        <x:v>29880</x:v>
      </x:c>
      <x:c r="B2140" s="9"/>
    </x:row>
    <x:row r="2141" spans="1:2">
      <x:c r="A2141" s="7" t="s">
        <x:v>29928</x:v>
      </x:c>
      <x:c r="B2141" s="9"/>
    </x:row>
    <x:row r="2142" spans="1:2">
      <x:c r="A2142" s="7" t="s">
        <x:v>29906</x:v>
      </x:c>
      <x:c r="B2142" s="9"/>
    </x:row>
    <x:row r="2143" spans="1:2">
      <x:c r="A2143" s="7" t="s">
        <x:v>29946</x:v>
      </x:c>
      <x:c r="B2143" s="9"/>
    </x:row>
    <x:row r="2144" spans="1:2">
      <x:c r="A2144" s="8" t="s">
        <x:v>9957</x:v>
      </x:c>
      <x:c r="B2144" s="9"/>
    </x:row>
    <x:row r="2145" spans="1:2">
      <x:c r="A2145" s="8" t="s">
        <x:v>9940</x:v>
      </x:c>
      <x:c r="B2145" s="9"/>
    </x:row>
    <x:row r="2146" spans="1:2">
      <x:c r="A2146" s="8" t="s">
        <x:v>36319</x:v>
      </x:c>
      <x:c r="B2146" s="9"/>
    </x:row>
    <x:row r="2147" spans="1:2">
      <x:c r="A2147" s="8" t="s">
        <x:v>9371</x:v>
      </x:c>
      <x:c r="B2147" s="9"/>
    </x:row>
    <x:row r="2148" spans="1:2">
      <x:c r="A2148" s="8" t="s">
        <x:v>9932</x:v>
      </x:c>
      <x:c r="B2148" s="9"/>
    </x:row>
    <x:row r="2149" spans="1:2">
      <x:c r="A2149" s="8" t="s">
        <x:v>10326</x:v>
      </x:c>
      <x:c r="B2149" s="9"/>
    </x:row>
    <x:row r="2150" spans="1:2">
      <x:c r="A2150" s="8" t="s">
        <x:v>36347</x:v>
      </x:c>
      <x:c r="B2150" s="9"/>
    </x:row>
    <x:row r="2151" spans="1:2">
      <x:c r="A2151" s="8" t="s">
        <x:v>9923</x:v>
      </x:c>
      <x:c r="B2151" s="9"/>
    </x:row>
    <x:row r="2152" spans="1:2">
      <x:c r="A2152" s="8" t="s">
        <x:v>36302</x:v>
      </x:c>
      <x:c r="B2152" s="9"/>
    </x:row>
    <x:row r="2153" spans="1:2">
      <x:c r="A2153" s="8" t="s">
        <x:v>9886</x:v>
      </x:c>
      <x:c r="B2153" s="9"/>
    </x:row>
    <x:row r="2154" spans="1:2">
      <x:c r="A2154" s="8" t="s">
        <x:v>9929</x:v>
      </x:c>
      <x:c r="B2154" s="9"/>
    </x:row>
    <x:row r="2155" spans="1:2">
      <x:c r="A2155" s="8" t="s">
        <x:v>38518</x:v>
      </x:c>
      <x:c r="B2155" s="9"/>
    </x:row>
    <x:row r="2156" spans="1:2">
      <x:c r="A2156" s="8" t="s">
        <x:v>42622</x:v>
      </x:c>
      <x:c r="B2156" s="9"/>
    </x:row>
    <x:row r="2157" spans="1:2">
      <x:c r="A2157" s="8" t="s">
        <x:v>42520</x:v>
      </x:c>
      <x:c r="B2157" s="9"/>
    </x:row>
    <x:row r="2158" spans="1:2">
      <x:c r="A2158" s="8" t="s">
        <x:v>22746</x:v>
      </x:c>
      <x:c r="B2158" s="9"/>
    </x:row>
    <x:row r="2159" spans="1:2">
      <x:c r="A2159" s="8" t="s">
        <x:v>42529</x:v>
      </x:c>
      <x:c r="B2159" s="9"/>
    </x:row>
    <x:row r="2160" spans="1:2">
      <x:c r="A2160" s="8" t="s">
        <x:v>42470</x:v>
      </x:c>
      <x:c r="B2160" s="9"/>
    </x:row>
    <x:row r="2161" spans="1:2">
      <x:c r="A2161" s="8" t="s">
        <x:v>42558</x:v>
      </x:c>
      <x:c r="B2161" s="9"/>
    </x:row>
    <x:row r="2162" spans="1:2">
      <x:c r="A2162" s="8" t="s">
        <x:v>42586</x:v>
      </x:c>
      <x:c r="B2162" s="9"/>
    </x:row>
    <x:row r="2163" spans="1:2">
      <x:c r="A2163" s="8" t="s">
        <x:v>31248</x:v>
      </x:c>
      <x:c r="B2163" s="9"/>
    </x:row>
    <x:row r="2164" spans="1:2">
      <x:c r="A2164" s="8" t="s">
        <x:v>31247</x:v>
      </x:c>
      <x:c r="B2164" s="9"/>
    </x:row>
    <x:row r="2165" spans="1:2">
      <x:c r="A2165" s="8" t="s">
        <x:v>33444</x:v>
      </x:c>
      <x:c r="B2165" s="9"/>
    </x:row>
    <x:row r="2166" spans="1:2">
      <x:c r="A2166" s="8" t="s">
        <x:v>31331</x:v>
      </x:c>
      <x:c r="B2166" s="9"/>
    </x:row>
    <x:row r="2167" spans="1:2">
      <x:c r="A2167" s="8" t="s">
        <x:v>31242</x:v>
      </x:c>
      <x:c r="B2167" s="9"/>
    </x:row>
    <x:row r="2168" spans="1:2">
      <x:c r="A2168" s="8" t="s">
        <x:v>29610</x:v>
      </x:c>
      <x:c r="B2168" s="9"/>
    </x:row>
    <x:row r="2169" spans="1:2">
      <x:c r="A2169" s="8" t="s">
        <x:v>31220</x:v>
      </x:c>
      <x:c r="B2169" s="9"/>
    </x:row>
    <x:row r="2170" spans="1:2">
      <x:c r="A2170" s="8" t="s">
        <x:v>33422</x:v>
      </x:c>
      <x:c r="B2170" s="9"/>
    </x:row>
    <x:row r="2171" spans="1:2">
      <x:c r="A2171" s="8" t="s">
        <x:v>31311</x:v>
      </x:c>
      <x:c r="B2171" s="9"/>
    </x:row>
    <x:row r="2172" spans="1:2">
      <x:c r="A2172" s="8" t="s">
        <x:v>41784</x:v>
      </x:c>
      <x:c r="B2172" s="9"/>
    </x:row>
    <x:row r="2173" spans="1:2">
      <x:c r="A2173" s="8" t="s">
        <x:v>41756</x:v>
      </x:c>
      <x:c r="B2173" s="9"/>
    </x:row>
    <x:row r="2174" spans="1:2">
      <x:c r="A2174" s="8" t="s">
        <x:v>41762</x:v>
      </x:c>
      <x:c r="B2174" s="9"/>
    </x:row>
    <x:row r="2175" spans="1:2">
      <x:c r="A2175" s="8" t="s">
        <x:v>41782</x:v>
      </x:c>
      <x:c r="B2175" s="9"/>
    </x:row>
    <x:row r="2176" spans="1:2">
      <x:c r="A2176" s="8" t="s">
        <x:v>39704</x:v>
      </x:c>
      <x:c r="B2176" s="9"/>
    </x:row>
    <x:row r="2177" spans="1:2">
      <x:c r="A2177" s="8" t="s">
        <x:v>37344</x:v>
      </x:c>
      <x:c r="B2177" s="9"/>
    </x:row>
    <x:row r="2178" spans="1:2">
      <x:c r="A2178" s="8" t="s">
        <x:v>41802</x:v>
      </x:c>
      <x:c r="B2178" s="9"/>
    </x:row>
    <x:row r="2179" spans="1:2">
      <x:c r="A2179" s="8" t="s">
        <x:v>41779</x:v>
      </x:c>
      <x:c r="B2179" s="9"/>
    </x:row>
    <x:row r="2180" spans="1:2">
      <x:c r="A2180" s="8" t="s">
        <x:v>35399</x:v>
      </x:c>
      <x:c r="B2180" s="9"/>
    </x:row>
    <x:row r="2181" spans="1:2">
      <x:c r="A2181" s="7" t="s">
        <x:v>31044</x:v>
      </x:c>
      <x:c r="B2181" s="9"/>
    </x:row>
    <x:row r="2182" spans="1:2">
      <x:c r="A2182" s="7" t="s">
        <x:v>31065</x:v>
      </x:c>
      <x:c r="B2182" s="9"/>
    </x:row>
    <x:row r="2183" spans="1:2">
      <x:c r="A2183" s="7" t="s">
        <x:v>31110</x:v>
      </x:c>
      <x:c r="B2183" s="9"/>
    </x:row>
    <x:row r="2184" spans="1:2">
      <x:c r="A2184" s="7" t="s">
        <x:v>29930</x:v>
      </x:c>
      <x:c r="B2184" s="9"/>
    </x:row>
    <x:row r="2185" spans="1:2">
      <x:c r="A2185" s="7" t="s">
        <x:v>29924</x:v>
      </x:c>
      <x:c r="B2185" s="9"/>
    </x:row>
    <x:row r="2186" spans="1:2">
      <x:c r="A2186" s="7" t="s">
        <x:v>30616</x:v>
      </x:c>
      <x:c r="B2186" s="9"/>
    </x:row>
    <x:row r="2187" spans="1:2">
      <x:c r="A2187" s="7" t="s">
        <x:v>30631</x:v>
      </x:c>
      <x:c r="B2187" s="9"/>
    </x:row>
    <x:row r="2188" spans="1:2">
      <x:c r="A2188" s="7" t="s">
        <x:v>30667</x:v>
      </x:c>
      <x:c r="B2188" s="9"/>
    </x:row>
    <x:row r="2189" spans="1:2">
      <x:c r="A2189" s="7" t="s">
        <x:v>30609</x:v>
      </x:c>
      <x:c r="B2189" s="9"/>
    </x:row>
    <x:row r="2190" spans="1:2">
      <x:c r="A2190" s="7" t="s">
        <x:v>30717</x:v>
      </x:c>
      <x:c r="B2190" s="9"/>
    </x:row>
    <x:row r="2191" spans="1:2">
      <x:c r="A2191" s="7" t="s">
        <x:v>30644</x:v>
      </x:c>
      <x:c r="B2191" s="9"/>
    </x:row>
    <x:row r="2192" spans="1:2">
      <x:c r="A2192" s="7" t="s">
        <x:v>30576</x:v>
      </x:c>
      <x:c r="B2192" s="9"/>
    </x:row>
    <x:row r="2193" spans="1:2">
      <x:c r="A2193" s="7" t="s">
        <x:v>30648</x:v>
      </x:c>
      <x:c r="B2193" s="9"/>
    </x:row>
    <x:row r="2194" spans="1:2">
      <x:c r="A2194" s="7" t="s">
        <x:v>30623</x:v>
      </x:c>
      <x:c r="B2194" s="9"/>
    </x:row>
    <x:row r="2195" spans="1:2">
      <x:c r="A2195" s="7" t="s">
        <x:v>30594</x:v>
      </x:c>
      <x:c r="B2195" s="9"/>
    </x:row>
    <x:row r="2196" spans="1:2">
      <x:c r="A2196" s="7" t="s">
        <x:v>30636</x:v>
      </x:c>
      <x:c r="B2196" s="9"/>
    </x:row>
    <x:row r="2197" spans="1:2">
      <x:c r="A2197" s="8" t="s">
        <x:v>9890</x:v>
      </x:c>
      <x:c r="B2197" s="9"/>
    </x:row>
    <x:row r="2198" spans="1:2">
      <x:c r="A2198" s="8" t="s">
        <x:v>9917</x:v>
      </x:c>
      <x:c r="B2198" s="9"/>
    </x:row>
    <x:row r="2199" spans="1:2">
      <x:c r="A2199" s="8" t="s">
        <x:v>9904</x:v>
      </x:c>
      <x:c r="B2199" s="9"/>
    </x:row>
    <x:row r="2200" spans="1:2">
      <x:c r="A2200" s="8" t="s">
        <x:v>10363</x:v>
      </x:c>
      <x:c r="B2200" s="9"/>
    </x:row>
    <x:row r="2201" spans="1:2">
      <x:c r="A2201" s="8" t="s">
        <x:v>9931</x:v>
      </x:c>
      <x:c r="B2201" s="9"/>
    </x:row>
    <x:row r="2202" spans="1:2">
      <x:c r="A2202" s="8" t="s">
        <x:v>9945</x:v>
      </x:c>
      <x:c r="B2202" s="9"/>
    </x:row>
    <x:row r="2203" spans="1:2">
      <x:c r="A2203" s="8" t="s">
        <x:v>9898</x:v>
      </x:c>
      <x:c r="B2203" s="9"/>
    </x:row>
    <x:row r="2204" spans="1:2">
      <x:c r="A2204" s="8" t="s">
        <x:v>9944</x:v>
      </x:c>
      <x:c r="B2204" s="9"/>
    </x:row>
    <x:row r="2205" spans="1:2">
      <x:c r="A2205" s="8" t="s">
        <x:v>42543</x:v>
      </x:c>
      <x:c r="B2205" s="9"/>
    </x:row>
    <x:row r="2206" spans="1:2">
      <x:c r="A2206" s="8" t="s">
        <x:v>42555</x:v>
      </x:c>
      <x:c r="B2206" s="9"/>
    </x:row>
    <x:row r="2207" spans="1:2">
      <x:c r="A2207" s="8" t="s">
        <x:v>42554</x:v>
      </x:c>
      <x:c r="B2207" s="9"/>
    </x:row>
    <x:row r="2208" spans="1:2">
      <x:c r="A2208" s="8" t="s">
        <x:v>42530</x:v>
      </x:c>
      <x:c r="B2208" s="9"/>
    </x:row>
    <x:row r="2209" spans="1:2">
      <x:c r="A2209" s="8" t="s">
        <x:v>42550</x:v>
      </x:c>
      <x:c r="B2209" s="9"/>
    </x:row>
    <x:row r="2210" spans="1:2">
      <x:c r="A2210" s="8" t="s">
        <x:v>42565</x:v>
      </x:c>
      <x:c r="B2210" s="9"/>
    </x:row>
    <x:row r="2211" spans="1:2">
      <x:c r="A2211" s="8" t="s">
        <x:v>42608</x:v>
      </x:c>
      <x:c r="B2211" s="9"/>
    </x:row>
    <x:row r="2212" spans="1:2">
      <x:c r="A2212" s="8" t="s">
        <x:v>42579</x:v>
      </x:c>
      <x:c r="B2212" s="9"/>
    </x:row>
    <x:row r="2213" spans="1:2">
      <x:c r="A2213" s="8" t="s">
        <x:v>42549</x:v>
      </x:c>
      <x:c r="B2213" s="9"/>
    </x:row>
    <x:row r="2214" spans="1:2">
      <x:c r="A2214" s="8" t="s">
        <x:v>33435</x:v>
      </x:c>
      <x:c r="B2214" s="9"/>
    </x:row>
    <x:row r="2215" spans="1:2">
      <x:c r="A2215" s="8" t="s">
        <x:v>33490</x:v>
      </x:c>
      <x:c r="B2215" s="9"/>
    </x:row>
    <x:row r="2216" spans="1:2">
      <x:c r="A2216" s="8" t="s">
        <x:v>31484</x:v>
      </x:c>
      <x:c r="B2216" s="9"/>
    </x:row>
    <x:row r="2217" spans="1:2">
      <x:c r="A2217" s="8" t="s">
        <x:v>33465</x:v>
      </x:c>
      <x:c r="B2217" s="9"/>
    </x:row>
    <x:row r="2218" spans="1:2">
      <x:c r="A2218" s="8" t="s">
        <x:v>31514</x:v>
      </x:c>
      <x:c r="B2218" s="9"/>
    </x:row>
    <x:row r="2219" spans="1:2">
      <x:c r="A2219" s="8" t="s">
        <x:v>33450</x:v>
      </x:c>
      <x:c r="B2219" s="9"/>
    </x:row>
    <x:row r="2220" spans="1:2">
      <x:c r="A2220" s="8" t="s">
        <x:v>37363</x:v>
      </x:c>
      <x:c r="B2220" s="9"/>
    </x:row>
    <x:row r="2221" spans="1:2">
      <x:c r="A2221" s="8" t="s">
        <x:v>41759</x:v>
      </x:c>
      <x:c r="B2221" s="9"/>
    </x:row>
    <x:row r="2222" spans="1:2">
      <x:c r="A2222" s="8" t="s">
        <x:v>41743</x:v>
      </x:c>
      <x:c r="B2222" s="9"/>
    </x:row>
    <x:row r="2223" spans="1:2">
      <x:c r="A2223" s="8" t="s">
        <x:v>41771</x:v>
      </x:c>
      <x:c r="B2223" s="9"/>
    </x:row>
    <x:row r="2224" spans="1:2">
      <x:c r="A2224" s="8" t="s">
        <x:v>39703</x:v>
      </x:c>
      <x:c r="B2224" s="9"/>
    </x:row>
    <x:row r="2225" spans="1:2">
      <x:c r="A2225" s="8" t="s">
        <x:v>41916</x:v>
      </x:c>
      <x:c r="B2225" s="9"/>
    </x:row>
    <x:row r="2226" spans="1:2">
      <x:c r="A2226" s="8" t="s">
        <x:v>41780</x:v>
      </x:c>
      <x:c r="B2226" s="9"/>
    </x:row>
    <x:row r="2227" spans="1:2">
      <x:c r="A2227" s="8" t="s">
        <x:v>37387</x:v>
      </x:c>
      <x:c r="B2227" s="9"/>
    </x:row>
    <x:row r="2228" spans="1:2">
      <x:c r="A2228" s="8" t="s">
        <x:v>41792</x:v>
      </x:c>
      <x:c r="B2228" s="9"/>
    </x:row>
    <x:row r="2229" spans="1:2">
      <x:c r="A2229" s="8" t="s">
        <x:v>35415</x:v>
      </x:c>
      <x:c r="B2229" s="9"/>
    </x:row>
    <x:row r="2230" spans="1:2">
      <x:c r="A2230" s="7" t="s">
        <x:v>30981</x:v>
      </x:c>
      <x:c r="B2230" s="9"/>
    </x:row>
    <x:row r="2231" spans="1:2">
      <x:c r="A2231" s="7" t="s">
        <x:v>30663</x:v>
      </x:c>
      <x:c r="B2231" s="9"/>
    </x:row>
    <x:row r="2232" spans="1:2">
      <x:c r="A2232" s="7" t="s">
        <x:v>30691</x:v>
      </x:c>
      <x:c r="B2232" s="9"/>
    </x:row>
    <x:row r="2233" spans="1:2">
      <x:c r="A2233" s="7" t="s">
        <x:v>30629</x:v>
      </x:c>
      <x:c r="B2233" s="9"/>
    </x:row>
    <x:row r="2234" spans="1:2">
      <x:c r="A2234" s="7" t="s">
        <x:v>30613</x:v>
      </x:c>
      <x:c r="B2234" s="9"/>
    </x:row>
    <x:row r="2235" spans="1:2">
      <x:c r="A2235" s="7" t="s">
        <x:v>30705</x:v>
      </x:c>
      <x:c r="B2235" s="9"/>
    </x:row>
    <x:row r="2236" spans="1:2">
      <x:c r="A2236" s="7" t="s">
        <x:v>30673</x:v>
      </x:c>
      <x:c r="B2236" s="9"/>
    </x:row>
    <x:row r="2237" spans="1:2">
      <x:c r="A2237" s="7" t="s">
        <x:v>30650</x:v>
      </x:c>
      <x:c r="B2237" s="9"/>
    </x:row>
    <x:row r="2238" spans="1:2">
      <x:c r="A2238" s="7" t="s">
        <x:v>30728</x:v>
      </x:c>
      <x:c r="B2238" s="9"/>
    </x:row>
    <x:row r="2239" spans="1:2">
      <x:c r="A2239" s="7" t="s">
        <x:v>30610</x:v>
      </x:c>
      <x:c r="B2239" s="9"/>
    </x:row>
    <x:row r="2240" spans="1:2">
      <x:c r="A2240" s="7" t="s">
        <x:v>30604</x:v>
      </x:c>
      <x:c r="B2240" s="9"/>
    </x:row>
    <x:row r="2241" spans="1:2">
      <x:c r="A2241" s="7" t="s">
        <x:v>30701</x:v>
      </x:c>
      <x:c r="B2241" s="9"/>
    </x:row>
    <x:row r="2242" spans="1:2">
      <x:c r="A2242" s="7" t="s">
        <x:v>30621</x:v>
      </x:c>
      <x:c r="B2242" s="9"/>
    </x:row>
    <x:row r="2243" spans="1:2">
      <x:c r="A2243" s="7" t="s">
        <x:v>30677</x:v>
      </x:c>
      <x:c r="B2243" s="9"/>
    </x:row>
    <x:row r="2244" spans="1:2">
      <x:c r="A2244" s="7" t="s">
        <x:v>30626</x:v>
      </x:c>
      <x:c r="B2244" s="9"/>
    </x:row>
    <x:row r="2245" spans="1:2">
      <x:c r="A2245" s="7" t="s">
        <x:v>30700</x:v>
      </x:c>
      <x:c r="B2245" s="9"/>
    </x:row>
    <x:row r="2246" spans="1:2">
      <x:c r="A2246" s="7" t="s">
        <x:v>30656</x:v>
      </x:c>
      <x:c r="B2246" s="9"/>
    </x:row>
    <x:row r="2247" spans="1:2">
      <x:c r="A2247" s="7" t="s">
        <x:v>30696</x:v>
      </x:c>
      <x:c r="B2247" s="9"/>
    </x:row>
    <x:row r="2248" spans="1:2">
      <x:c r="A2248" s="7" t="s">
        <x:v>30769</x:v>
      </x:c>
      <x:c r="B2248" s="9"/>
    </x:row>
    <x:row r="2249" spans="1:2">
      <x:c r="A2249" s="7" t="s">
        <x:v>30680</x:v>
      </x:c>
      <x:c r="B2249" s="9"/>
    </x:row>
    <x:row r="2250" spans="1:2">
      <x:c r="A2250" s="7" t="s">
        <x:v>30765</x:v>
      </x:c>
      <x:c r="B2250" s="9"/>
    </x:row>
    <x:row r="2251" spans="1:2">
      <x:c r="A2251" s="7" t="s">
        <x:v>30484</x:v>
      </x:c>
      <x:c r="B2251" s="9"/>
    </x:row>
    <x:row r="2252" spans="1:2">
      <x:c r="A2252" s="7" t="s">
        <x:v>30300</x:v>
      </x:c>
      <x:c r="B2252" s="9"/>
    </x:row>
    <x:row r="2253" spans="1:2">
      <x:c r="A2253" s="7" t="s">
        <x:v>30385</x:v>
      </x:c>
      <x:c r="B2253" s="9"/>
    </x:row>
    <x:row r="2254" spans="1:2">
      <x:c r="A2254" s="7" t="s">
        <x:v>30473</x:v>
      </x:c>
      <x:c r="B2254" s="9"/>
    </x:row>
    <x:row r="2255" spans="1:2">
      <x:c r="A2255" s="7" t="s">
        <x:v>30444</x:v>
      </x:c>
      <x:c r="B2255" s="9"/>
    </x:row>
    <x:row r="2256" spans="1:2">
      <x:c r="A2256" s="7" t="s">
        <x:v>30343</x:v>
      </x:c>
      <x:c r="B2256" s="9"/>
    </x:row>
    <x:row r="2257" spans="1:2">
      <x:c r="A2257" s="7" t="s">
        <x:v>43149</x:v>
      </x:c>
      <x:c r="B2257" s="9"/>
    </x:row>
    <x:row r="2258" spans="1:2">
      <x:c r="A2258" s="7" t="s">
        <x:v>30412</x:v>
      </x:c>
      <x:c r="B2258" s="9"/>
    </x:row>
    <x:row r="2259" spans="1:2">
      <x:c r="A2259" s="7" t="s">
        <x:v>31042</x:v>
      </x:c>
      <x:c r="B2259" s="9"/>
    </x:row>
    <x:row r="2260" spans="1:2">
      <x:c r="A2260" s="7" t="s">
        <x:v>31031</x:v>
      </x:c>
      <x:c r="B2260" s="9"/>
    </x:row>
    <x:row r="2261" spans="1:2">
      <x:c r="A2261" s="7" t="s">
        <x:v>30989</x:v>
      </x:c>
      <x:c r="B2261" s="9"/>
    </x:row>
    <x:row r="2262" spans="1:2">
      <x:c r="A2262" s="7" t="s">
        <x:v>30908</x:v>
      </x:c>
      <x:c r="B2262" s="9"/>
    </x:row>
    <x:row r="2263" spans="1:2">
      <x:c r="A2263" s="8" t="s">
        <x:v>9896</x:v>
      </x:c>
      <x:c r="B2263" s="9"/>
    </x:row>
    <x:row r="2264" spans="1:2">
      <x:c r="A2264" s="8" t="s">
        <x:v>9938</x:v>
      </x:c>
      <x:c r="B2264" s="9"/>
    </x:row>
    <x:row r="2265" spans="1:2">
      <x:c r="A2265" s="8" t="s">
        <x:v>9906</x:v>
      </x:c>
      <x:c r="B2265" s="9"/>
    </x:row>
    <x:row r="2266" spans="1:2">
      <x:c r="A2266" s="8" t="s">
        <x:v>36333</x:v>
      </x:c>
      <x:c r="B2266" s="9"/>
    </x:row>
    <x:row r="2267" spans="1:2">
      <x:c r="A2267" s="8" t="s">
        <x:v>9974</x:v>
      </x:c>
      <x:c r="B2267" s="9"/>
    </x:row>
    <x:row r="2268" spans="1:2">
      <x:c r="A2268" s="8" t="s">
        <x:v>10058</x:v>
      </x:c>
      <x:c r="B2268" s="9"/>
    </x:row>
    <x:row r="2269" spans="1:2">
      <x:c r="A2269" s="8" t="s">
        <x:v>10015</x:v>
      </x:c>
      <x:c r="B2269" s="9"/>
    </x:row>
    <x:row r="2270" spans="1:2">
      <x:c r="A2270" s="8" t="s">
        <x:v>9973</x:v>
      </x:c>
      <x:c r="B2270" s="9"/>
    </x:row>
    <x:row r="2271" spans="1:2">
      <x:c r="A2271" s="8" t="s">
        <x:v>9877</x:v>
      </x:c>
      <x:c r="B2271" s="9"/>
    </x:row>
    <x:row r="2272" spans="1:2">
      <x:c r="A2272" s="8" t="s">
        <x:v>9935</x:v>
      </x:c>
      <x:c r="B2272" s="9"/>
    </x:row>
    <x:row r="2273" spans="1:2">
      <x:c r="A2273" s="8" t="s">
        <x:v>9961</x:v>
      </x:c>
      <x:c r="B2273" s="9"/>
    </x:row>
    <x:row r="2274" spans="1:2">
      <x:c r="A2274" s="8" t="s">
        <x:v>9412</x:v>
      </x:c>
      <x:c r="B2274" s="9"/>
    </x:row>
    <x:row r="2275" spans="1:2">
      <x:c r="A2275" s="8" t="s">
        <x:v>9378</x:v>
      </x:c>
      <x:c r="B2275" s="9"/>
    </x:row>
    <x:row r="2276" spans="1:2">
      <x:c r="A2276" s="8" t="s">
        <x:v>9894</x:v>
      </x:c>
      <x:c r="B2276" s="9"/>
    </x:row>
    <x:row r="2277" spans="1:2">
      <x:c r="A2277" s="8" t="s">
        <x:v>10428</x:v>
      </x:c>
      <x:c r="B2277" s="9"/>
    </x:row>
    <x:row r="2278" spans="1:2">
      <x:c r="A2278" s="8" t="s">
        <x:v>10341</x:v>
      </x:c>
      <x:c r="B2278" s="9"/>
    </x:row>
    <x:row r="2279" spans="1:2">
      <x:c r="A2279" s="8" t="s">
        <x:v>10377</x:v>
      </x:c>
      <x:c r="B2279" s="9"/>
    </x:row>
    <x:row r="2280" spans="1:2">
      <x:c r="A2280" s="8" t="s">
        <x:v>9405</x:v>
      </x:c>
      <x:c r="B2280" s="9"/>
    </x:row>
    <x:row r="2281" spans="1:2">
      <x:c r="A2281" s="8" t="s">
        <x:v>9960</x:v>
      </x:c>
      <x:c r="B2281" s="9"/>
    </x:row>
    <x:row r="2282" spans="1:2">
      <x:c r="A2282" s="8" t="s">
        <x:v>9965</x:v>
      </x:c>
      <x:c r="B2282" s="9"/>
    </x:row>
    <x:row r="2283" spans="1:2">
      <x:c r="A2283" s="8" t="s">
        <x:v>9908</x:v>
      </x:c>
      <x:c r="B2283" s="9"/>
    </x:row>
    <x:row r="2284" spans="1:2">
      <x:c r="A2284" s="8" t="s">
        <x:v>9342</x:v>
      </x:c>
      <x:c r="B2284" s="9"/>
    </x:row>
    <x:row r="2285" spans="1:2">
      <x:c r="A2285" s="8" t="s">
        <x:v>9901</x:v>
      </x:c>
      <x:c r="B2285" s="9"/>
    </x:row>
    <x:row r="2286" spans="1:2">
      <x:c r="A2286" s="8" t="s">
        <x:v>9873</x:v>
      </x:c>
      <x:c r="B2286" s="9"/>
    </x:row>
    <x:row r="2287" spans="1:2">
      <x:c r="A2287" s="8" t="s">
        <x:v>9920</x:v>
      </x:c>
      <x:c r="B2287" s="9"/>
    </x:row>
    <x:row r="2288" spans="1:2">
      <x:c r="A2288" s="8" t="s">
        <x:v>4007</x:v>
      </x:c>
      <x:c r="B2288" s="9"/>
    </x:row>
    <x:row r="2289" spans="1:2">
      <x:c r="A2289" s="8" t="s">
        <x:v>9937</x:v>
      </x:c>
      <x:c r="B2289" s="9"/>
    </x:row>
    <x:row r="2290" spans="1:2">
      <x:c r="A2290" s="8" t="s">
        <x:v>9918</x:v>
      </x:c>
      <x:c r="B2290" s="9"/>
    </x:row>
    <x:row r="2291" spans="1:2">
      <x:c r="A2291" s="8" t="s">
        <x:v>9385</x:v>
      </x:c>
      <x:c r="B2291" s="9"/>
    </x:row>
    <x:row r="2292" spans="1:2">
      <x:c r="A2292" s="8" t="s">
        <x:v>9972</x:v>
      </x:c>
      <x:c r="B2292" s="9"/>
    </x:row>
    <x:row r="2293" spans="1:2">
      <x:c r="A2293" s="8" t="s">
        <x:v>9380</x:v>
      </x:c>
      <x:c r="B2293" s="9"/>
    </x:row>
    <x:row r="2294" spans="1:2">
      <x:c r="A2294" s="8" t="s">
        <x:v>9911</x:v>
      </x:c>
      <x:c r="B2294" s="9"/>
    </x:row>
    <x:row r="2295" spans="1:2">
      <x:c r="A2295" s="8" t="s">
        <x:v>9314</x:v>
      </x:c>
      <x:c r="B2295" s="9"/>
    </x:row>
    <x:row r="2296" spans="1:2">
      <x:c r="A2296" s="8" t="s">
        <x:v>42576</x:v>
      </x:c>
      <x:c r="B2296" s="9"/>
    </x:row>
    <x:row r="2297" spans="1:2">
      <x:c r="A2297" s="8" t="s">
        <x:v>42619</x:v>
      </x:c>
      <x:c r="B2297" s="9"/>
    </x:row>
    <x:row r="2298" spans="1:2">
      <x:c r="A2298" s="8" t="s">
        <x:v>42658</x:v>
      </x:c>
      <x:c r="B2298" s="9"/>
    </x:row>
    <x:row r="2299" spans="1:2">
      <x:c r="A2299" s="8" t="s">
        <x:v>42551</x:v>
      </x:c>
      <x:c r="B2299" s="9"/>
    </x:row>
    <x:row r="2300" spans="1:2">
      <x:c r="A2300" s="8" t="s">
        <x:v>42610</x:v>
      </x:c>
      <x:c r="B2300" s="9"/>
    </x:row>
    <x:row r="2301" spans="1:2">
      <x:c r="A2301" s="8" t="s">
        <x:v>42534</x:v>
      </x:c>
      <x:c r="B2301" s="9"/>
    </x:row>
    <x:row r="2302" spans="1:2">
      <x:c r="A2302" s="8" t="s">
        <x:v>42628</x:v>
      </x:c>
      <x:c r="B2302" s="9"/>
    </x:row>
    <x:row r="2303" spans="1:2">
      <x:c r="A2303" s="8" t="s">
        <x:v>42621</x:v>
      </x:c>
      <x:c r="B2303" s="9"/>
    </x:row>
    <x:row r="2304" spans="1:2">
      <x:c r="A2304" s="8" t="s">
        <x:v>42660</x:v>
      </x:c>
      <x:c r="B2304" s="9"/>
    </x:row>
    <x:row r="2305" spans="1:2">
      <x:c r="A2305" s="8" t="s">
        <x:v>42605</x:v>
      </x:c>
      <x:c r="B2305" s="9"/>
    </x:row>
    <x:row r="2306" spans="1:2">
      <x:c r="A2306" s="8" t="s">
        <x:v>42600</x:v>
      </x:c>
      <x:c r="B2306" s="9"/>
    </x:row>
    <x:row r="2307" spans="1:2">
      <x:c r="A2307" s="8" t="s">
        <x:v>42537</x:v>
      </x:c>
      <x:c r="B2307" s="9"/>
    </x:row>
    <x:row r="2308" spans="1:2">
      <x:c r="A2308" s="8" t="s">
        <x:v>38487</x:v>
      </x:c>
      <x:c r="B2308" s="9"/>
    </x:row>
    <x:row r="2309" spans="1:2">
      <x:c r="A2309" s="8" t="s">
        <x:v>38565</x:v>
      </x:c>
      <x:c r="B2309" s="9"/>
    </x:row>
    <x:row r="2310" spans="1:2">
      <x:c r="A2310" s="8" t="s">
        <x:v>42604</x:v>
      </x:c>
      <x:c r="B2310" s="9"/>
    </x:row>
    <x:row r="2311" spans="1:2">
      <x:c r="A2311" s="8" t="s">
        <x:v>38485</x:v>
      </x:c>
      <x:c r="B2311" s="9"/>
    </x:row>
    <x:row r="2312" spans="1:2">
      <x:c r="A2312" s="8" t="s">
        <x:v>42639</x:v>
      </x:c>
      <x:c r="B2312" s="9"/>
    </x:row>
    <x:row r="2313" spans="1:2">
      <x:c r="A2313" s="8" t="s">
        <x:v>38525</x:v>
      </x:c>
      <x:c r="B2313" s="9"/>
    </x:row>
    <x:row r="2314" spans="1:2">
      <x:c r="A2314" s="8" t="s">
        <x:v>42625</x:v>
      </x:c>
      <x:c r="B2314" s="9"/>
    </x:row>
    <x:row r="2315" spans="1:2">
      <x:c r="A2315" s="8" t="s">
        <x:v>42445</x:v>
      </x:c>
      <x:c r="B2315" s="9"/>
    </x:row>
    <x:row r="2316" spans="1:2">
      <x:c r="A2316" s="8" t="s">
        <x:v>42548</x:v>
      </x:c>
      <x:c r="B2316" s="9"/>
    </x:row>
    <x:row r="2317" spans="1:2">
      <x:c r="A2317" s="8" t="s">
        <x:v>42571</x:v>
      </x:c>
      <x:c r="B2317" s="9"/>
    </x:row>
    <x:row r="2318" spans="1:2">
      <x:c r="A2318" s="8" t="s">
        <x:v>42590</x:v>
      </x:c>
      <x:c r="B2318" s="9"/>
    </x:row>
    <x:row r="2319" spans="1:2">
      <x:c r="A2319" s="8" t="s">
        <x:v>42587</x:v>
      </x:c>
      <x:c r="B2319" s="9"/>
    </x:row>
    <x:row r="2320" spans="1:2">
      <x:c r="A2320" s="8" t="s">
        <x:v>42538</x:v>
      </x:c>
      <x:c r="B2320" s="9"/>
    </x:row>
    <x:row r="2321" spans="1:2">
      <x:c r="A2321" s="8" t="s">
        <x:v>42595</x:v>
      </x:c>
      <x:c r="B2321" s="9"/>
    </x:row>
    <x:row r="2322" spans="1:2">
      <x:c r="A2322" s="8" t="s">
        <x:v>42615</x:v>
      </x:c>
      <x:c r="B2322" s="9"/>
    </x:row>
    <x:row r="2323" spans="1:2">
      <x:c r="A2323" s="8" t="s">
        <x:v>42559</x:v>
      </x:c>
      <x:c r="B2323" s="9"/>
    </x:row>
    <x:row r="2324" spans="1:2">
      <x:c r="A2324" s="8" t="s">
        <x:v>41174</x:v>
      </x:c>
      <x:c r="B2324" s="9"/>
    </x:row>
    <x:row r="2325" spans="1:2">
      <x:c r="A2325" s="8" t="s">
        <x:v>33417</x:v>
      </x:c>
      <x:c r="B2325" s="9"/>
    </x:row>
    <x:row r="2326" spans="1:2">
      <x:c r="A2326" s="8" t="s">
        <x:v>31543</x:v>
      </x:c>
      <x:c r="B2326" s="9"/>
    </x:row>
    <x:row r="2327" spans="1:2">
      <x:c r="A2327" s="8" t="s">
        <x:v>31512</x:v>
      </x:c>
      <x:c r="B2327" s="9"/>
    </x:row>
    <x:row r="2328" spans="1:2">
      <x:c r="A2328" s="8" t="s">
        <x:v>33439</x:v>
      </x:c>
      <x:c r="B2328" s="9"/>
    </x:row>
    <x:row r="2329" spans="1:2">
      <x:c r="A2329" s="8" t="s">
        <x:v>33443</x:v>
      </x:c>
      <x:c r="B2329" s="9"/>
    </x:row>
    <x:row r="2330" spans="1:2">
      <x:c r="A2330" s="8" t="s">
        <x:v>33464</x:v>
      </x:c>
      <x:c r="B2330" s="9"/>
    </x:row>
    <x:row r="2331" spans="1:2">
      <x:c r="A2331" s="8" t="s">
        <x:v>31479</x:v>
      </x:c>
      <x:c r="B2331" s="9"/>
    </x:row>
    <x:row r="2332" spans="1:2">
      <x:c r="A2332" s="8" t="s">
        <x:v>33479</x:v>
      </x:c>
      <x:c r="B2332" s="9"/>
    </x:row>
    <x:row r="2333" spans="1:2">
      <x:c r="A2333" s="8" t="s">
        <x:v>33360</x:v>
      </x:c>
      <x:c r="B2333" s="9"/>
    </x:row>
    <x:row r="2334" spans="1:2">
      <x:c r="A2334" s="8" t="s">
        <x:v>33489</x:v>
      </x:c>
      <x:c r="B2334" s="9"/>
    </x:row>
    <x:row r="2335" spans="1:2">
      <x:c r="A2335" s="8" t="s">
        <x:v>33456</x:v>
      </x:c>
      <x:c r="B2335" s="9"/>
    </x:row>
    <x:row r="2336" spans="1:2">
      <x:c r="A2336" s="8" t="s">
        <x:v>33419</x:v>
      </x:c>
      <x:c r="B2336" s="9"/>
    </x:row>
    <x:row r="2337" spans="1:2">
      <x:c r="A2337" s="8" t="s">
        <x:v>33378</x:v>
      </x:c>
      <x:c r="B2337" s="9"/>
    </x:row>
    <x:row r="2338" spans="1:2">
      <x:c r="A2338" s="8" t="s">
        <x:v>33492</x:v>
      </x:c>
      <x:c r="B2338" s="9"/>
    </x:row>
    <x:row r="2339" spans="1:2">
      <x:c r="A2339" s="8" t="s">
        <x:v>33514</x:v>
      </x:c>
      <x:c r="B2339" s="9"/>
    </x:row>
    <x:row r="2340" spans="1:2">
      <x:c r="A2340" s="8" t="s">
        <x:v>33460</x:v>
      </x:c>
      <x:c r="B2340" s="9"/>
    </x:row>
    <x:row r="2341" spans="1:2">
      <x:c r="A2341" s="8" t="s">
        <x:v>33351</x:v>
      </x:c>
      <x:c r="B2341" s="9"/>
    </x:row>
    <x:row r="2342" spans="1:2">
      <x:c r="A2342" s="8" t="s">
        <x:v>31504</x:v>
      </x:c>
      <x:c r="B2342" s="9"/>
    </x:row>
    <x:row r="2343" spans="1:2">
      <x:c r="A2343" s="8" t="s">
        <x:v>31302</x:v>
      </x:c>
      <x:c r="B2343" s="9"/>
    </x:row>
    <x:row r="2344" spans="1:2">
      <x:c r="A2344" s="8" t="s">
        <x:v>33494</x:v>
      </x:c>
      <x:c r="B2344" s="9"/>
    </x:row>
    <x:row r="2345" spans="1:2">
      <x:c r="A2345" s="8" t="s">
        <x:v>31545</x:v>
      </x:c>
      <x:c r="B2345" s="9"/>
    </x:row>
    <x:row r="2346" spans="1:2">
      <x:c r="A2346" s="8" t="s">
        <x:v>33416</x:v>
      </x:c>
      <x:c r="B2346" s="9"/>
    </x:row>
    <x:row r="2347" spans="1:2">
      <x:c r="A2347" s="8" t="s">
        <x:v>33453</x:v>
      </x:c>
      <x:c r="B2347" s="9"/>
    </x:row>
    <x:row r="2348" spans="1:2">
      <x:c r="A2348" s="8" t="s">
        <x:v>33440</x:v>
      </x:c>
      <x:c r="B2348" s="9"/>
    </x:row>
    <x:row r="2349" spans="1:2">
      <x:c r="A2349" s="8" t="s">
        <x:v>31541</x:v>
      </x:c>
      <x:c r="B2349" s="9"/>
    </x:row>
    <x:row r="2350" spans="1:2">
      <x:c r="A2350" s="8" t="s">
        <x:v>33529</x:v>
      </x:c>
      <x:c r="B2350" s="9"/>
    </x:row>
    <x:row r="2351" spans="1:2">
      <x:c r="A2351" s="8" t="s">
        <x:v>33461</x:v>
      </x:c>
      <x:c r="B2351" s="9"/>
    </x:row>
    <x:row r="2352" spans="1:2">
      <x:c r="A2352" s="8" t="s">
        <x:v>33469</x:v>
      </x:c>
      <x:c r="B2352" s="9"/>
    </x:row>
    <x:row r="2353" spans="1:2">
      <x:c r="A2353" s="8" t="s">
        <x:v>31542</x:v>
      </x:c>
      <x:c r="B2353" s="9"/>
    </x:row>
    <x:row r="2354" spans="1:2">
      <x:c r="A2354" s="8" t="s">
        <x:v>31531</x:v>
      </x:c>
      <x:c r="B2354" s="9"/>
    </x:row>
    <x:row r="2355" spans="1:2">
      <x:c r="A2355" s="8" t="s">
        <x:v>31620</x:v>
      </x:c>
      <x:c r="B2355" s="9"/>
    </x:row>
    <x:row r="2356" spans="1:2">
      <x:c r="A2356" s="8" t="s">
        <x:v>33493</x:v>
      </x:c>
      <x:c r="B2356" s="9"/>
    </x:row>
    <x:row r="2357" spans="1:2">
      <x:c r="A2357" s="8" t="s">
        <x:v>33400</x:v>
      </x:c>
      <x:c r="B2357" s="9"/>
    </x:row>
    <x:row r="2358" spans="1:2">
      <x:c r="A2358" s="8" t="s">
        <x:v>31661</x:v>
      </x:c>
      <x:c r="B2358" s="9"/>
    </x:row>
    <x:row r="2359" spans="1:2">
      <x:c r="A2359" s="8" t="s">
        <x:v>33486</x:v>
      </x:c>
      <x:c r="B2359" s="9"/>
    </x:row>
    <x:row r="2360" spans="1:2">
      <x:c r="A2360" s="8" t="s">
        <x:v>33421</x:v>
      </x:c>
      <x:c r="B2360" s="9"/>
    </x:row>
    <x:row r="2361" spans="1:2">
      <x:c r="A2361" s="8" t="s">
        <x:v>33471</x:v>
      </x:c>
      <x:c r="B2361" s="9"/>
    </x:row>
    <x:row r="2362" spans="1:2">
      <x:c r="A2362" s="8" t="s">
        <x:v>31617</x:v>
      </x:c>
      <x:c r="B2362" s="9"/>
    </x:row>
    <x:row r="2363" spans="1:2">
      <x:c r="A2363" s="8" t="s">
        <x:v>33459</x:v>
      </x:c>
      <x:c r="B2363" s="9"/>
    </x:row>
    <x:row r="2364" spans="1:2">
      <x:c r="A2364" s="8" t="s">
        <x:v>33516</x:v>
      </x:c>
      <x:c r="B2364" s="9"/>
    </x:row>
    <x:row r="2365" spans="1:2">
      <x:c r="A2365" s="8" t="s">
        <x:v>35411</x:v>
      </x:c>
      <x:c r="B2365" s="9"/>
    </x:row>
    <x:row r="2366" spans="1:2">
      <x:c r="A2366" s="8" t="s">
        <x:v>41734</x:v>
      </x:c>
      <x:c r="B2366" s="9"/>
    </x:row>
    <x:row r="2367" spans="1:2">
      <x:c r="A2367" s="8" t="s">
        <x:v>41864</x:v>
      </x:c>
      <x:c r="B2367" s="9"/>
    </x:row>
    <x:row r="2368" spans="1:2">
      <x:c r="A2368" s="8" t="s">
        <x:v>39725</x:v>
      </x:c>
      <x:c r="B2368" s="9"/>
    </x:row>
    <x:row r="2369" spans="1:2">
      <x:c r="A2369" s="8" t="s">
        <x:v>41844</x:v>
      </x:c>
      <x:c r="B2369" s="9"/>
    </x:row>
    <x:row r="2370" spans="1:2">
      <x:c r="A2370" s="8" t="s">
        <x:v>41795</x:v>
      </x:c>
      <x:c r="B2370" s="9"/>
    </x:row>
    <x:row r="2371" spans="1:2">
      <x:c r="A2371" s="8" t="s">
        <x:v>41812</x:v>
      </x:c>
      <x:c r="B2371" s="9"/>
    </x:row>
    <x:row r="2372" spans="1:2">
      <x:c r="A2372" s="8" t="s">
        <x:v>41754</x:v>
      </x:c>
      <x:c r="B2372" s="9"/>
    </x:row>
    <x:row r="2373" spans="1:2">
      <x:c r="A2373" s="8" t="s">
        <x:v>35923</x:v>
      </x:c>
      <x:c r="B2373" s="9"/>
    </x:row>
    <x:row r="2374" spans="1:2">
      <x:c r="A2374" s="8" t="s">
        <x:v>41739</x:v>
      </x:c>
      <x:c r="B2374" s="9"/>
    </x:row>
    <x:row r="2375" spans="1:2">
      <x:c r="A2375" s="8" t="s">
        <x:v>35412</x:v>
      </x:c>
      <x:c r="B2375" s="9"/>
    </x:row>
    <x:row r="2376" spans="1:2">
      <x:c r="A2376" s="8" t="s">
        <x:v>41738</x:v>
      </x:c>
      <x:c r="B2376" s="9"/>
    </x:row>
    <x:row r="2377" spans="1:2">
      <x:c r="A2377" s="8" t="s">
        <x:v>39717</x:v>
      </x:c>
      <x:c r="B2377" s="9"/>
    </x:row>
    <x:row r="2378" spans="1:2">
      <x:c r="A2378" s="8" t="s">
        <x:v>41804</x:v>
      </x:c>
      <x:c r="B2378" s="9"/>
    </x:row>
    <x:row r="2379" spans="1:2">
      <x:c r="A2379" s="8" t="s">
        <x:v>41742</x:v>
      </x:c>
      <x:c r="B2379" s="9"/>
    </x:row>
    <x:row r="2380" spans="1:2">
      <x:c r="A2380" s="8" t="s">
        <x:v>41764</x:v>
      </x:c>
      <x:c r="B2380" s="9"/>
    </x:row>
    <x:row r="2381" spans="1:2">
      <x:c r="A2381" s="8" t="s">
        <x:v>37346</x:v>
      </x:c>
      <x:c r="B2381" s="9"/>
    </x:row>
    <x:row r="2382" spans="1:2">
      <x:c r="A2382" s="8" t="s">
        <x:v>39733</x:v>
      </x:c>
      <x:c r="B2382" s="9"/>
    </x:row>
    <x:row r="2383" spans="1:2">
      <x:c r="A2383" s="8" t="s">
        <x:v>41814</x:v>
      </x:c>
      <x:c r="B2383" s="9"/>
    </x:row>
    <x:row r="2384" spans="1:2">
      <x:c r="A2384" s="8" t="s">
        <x:v>41746</x:v>
      </x:c>
      <x:c r="B2384" s="9"/>
    </x:row>
    <x:row r="2385" spans="1:2">
      <x:c r="A2385" s="8" t="s">
        <x:v>41755</x:v>
      </x:c>
      <x:c r="B2385" s="9"/>
    </x:row>
    <x:row r="2386" spans="1:2">
      <x:c r="A2386" s="8" t="s">
        <x:v>41815</x:v>
      </x:c>
      <x:c r="B2386" s="9"/>
    </x:row>
    <x:row r="2387" spans="1:2">
      <x:c r="A2387" s="8" t="s">
        <x:v>41767</x:v>
      </x:c>
      <x:c r="B2387" s="9"/>
    </x:row>
    <x:row r="2388" spans="1:2">
      <x:c r="A2388" s="8" t="s">
        <x:v>41835</x:v>
      </x:c>
      <x:c r="B2388" s="9"/>
    </x:row>
    <x:row r="2389" spans="1:2">
      <x:c r="A2389" s="8" t="s">
        <x:v>41793</x:v>
      </x:c>
      <x:c r="B2389" s="9"/>
    </x:row>
    <x:row r="2390" spans="1:2">
      <x:c r="A2390" s="8" t="s">
        <x:v>35376</x:v>
      </x:c>
      <x:c r="B2390" s="9"/>
    </x:row>
    <x:row r="2391" spans="1:2">
      <x:c r="A2391" s="8" t="s">
        <x:v>41860</x:v>
      </x:c>
      <x:c r="B2391" s="9"/>
    </x:row>
    <x:row r="2392" spans="1:2">
      <x:c r="A2392" s="8" t="s">
        <x:v>41854</x:v>
      </x:c>
      <x:c r="B2392" s="9"/>
    </x:row>
    <x:row r="2393" spans="1:2">
      <x:c r="A2393" s="8" t="s">
        <x:v>41842</x:v>
      </x:c>
      <x:c r="B2393" s="9"/>
    </x:row>
    <x:row r="2394" spans="1:2">
      <x:c r="A2394" s="8" t="s">
        <x:v>41803</x:v>
      </x:c>
      <x:c r="B2394" s="9"/>
    </x:row>
    <x:row r="2395" spans="1:2">
      <x:c r="A2395" s="7" t="s">
        <x:v>31056</x:v>
      </x:c>
      <x:c r="B2395" s="9"/>
    </x:row>
    <x:row r="2396" spans="1:2">
      <x:c r="A2396" s="7" t="s">
        <x:v>5469</x:v>
      </x:c>
      <x:c r="B2396" s="9"/>
    </x:row>
    <x:row r="2397" spans="1:2">
      <x:c r="A2397" s="8" t="s">
        <x:v>33348</x:v>
      </x:c>
      <x:c r="B2397" s="9"/>
    </x:row>
    <x:row r="2398" spans="1:2">
      <x:c r="A2398" s="8" t="s">
        <x:v>41858</x:v>
      </x:c>
      <x:c r="B2398" s="9"/>
    </x:row>
    <x:row r="2399" spans="1:2">
      <x:c r="A2399" s="8" t="s">
        <x:v>41825</x:v>
      </x:c>
      <x:c r="B2399" s="9"/>
    </x:row>
    <x:row r="2400" spans="1:2">
      <x:c r="A2400" s="8" t="s">
        <x:v>41735</x:v>
      </x:c>
      <x:c r="B2400" s="9"/>
    </x:row>
    <x:row r="2401" spans="1:2">
      <x:c r="A2401" s="7" t="s">
        <x:v>30988</x:v>
      </x:c>
      <x:c r="B2401" s="9"/>
    </x:row>
    <x:row r="2402" spans="1:2">
      <x:c r="A2402" s="8" t="s">
        <x:v>9953</x:v>
      </x:c>
      <x:c r="B2402" s="9"/>
    </x:row>
    <x:row r="2403" spans="1:2">
      <x:c r="A2403" s="8" t="s">
        <x:v>33498</x:v>
      </x:c>
      <x:c r="B2403" s="9"/>
    </x:row>
    <x:row r="2404" spans="1:2">
      <x:c r="A2404" s="8" t="s">
        <x:v>41879</x:v>
      </x:c>
      <x:c r="B2404" s="9"/>
    </x:row>
    <x:row r="2405" spans="1:2">
      <x:c r="A2405" s="7" t="s">
        <x:v>30659</x:v>
      </x:c>
      <x:c r="B2405" s="9"/>
    </x:row>
    <x:row r="2406" spans="1:2">
      <x:c r="A2406" s="7" t="s">
        <x:v>31050</x:v>
      </x:c>
      <x:c r="B2406" s="9"/>
    </x:row>
    <x:row r="2407" spans="1:2">
      <x:c r="A2407" s="7" t="s">
        <x:v>31082</x:v>
      </x:c>
      <x:c r="B2407" s="9"/>
    </x:row>
    <x:row r="2408" spans="1:2">
      <x:c r="A2408" s="7" t="s">
        <x:v>31093</x:v>
      </x:c>
      <x:c r="B2408" s="9"/>
    </x:row>
    <x:row r="2409" spans="1:2">
      <x:c r="A2409" s="7" t="s">
        <x:v>31027</x:v>
      </x:c>
      <x:c r="B2409" s="9"/>
    </x:row>
    <x:row r="2410" spans="1:2">
      <x:c r="A2410" s="7" t="s">
        <x:v>30972</x:v>
      </x:c>
      <x:c r="B2410" s="9"/>
    </x:row>
    <x:row r="2411" spans="1:2">
      <x:c r="A2411" s="7" t="s">
        <x:v>31043</x:v>
      </x:c>
      <x:c r="B2411" s="9"/>
    </x:row>
    <x:row r="2412" spans="1:2">
      <x:c r="A2412" s="7" t="s">
        <x:v>31095</x:v>
      </x:c>
      <x:c r="B2412" s="9"/>
    </x:row>
    <x:row r="2413" spans="1:2">
      <x:c r="A2413" s="7" t="s">
        <x:v>43206</x:v>
      </x:c>
      <x:c r="B2413" s="9"/>
    </x:row>
    <x:row r="2414" spans="1:2">
      <x:c r="A2414" s="8" t="s">
        <x:v>10382</x:v>
      </x:c>
      <x:c r="B2414" s="9"/>
    </x:row>
    <x:row r="2415" spans="1:2">
      <x:c r="A2415" s="8" t="s">
        <x:v>10106</x:v>
      </x:c>
      <x:c r="B2415" s="9"/>
    </x:row>
    <x:row r="2416" spans="1:2">
      <x:c r="A2416" s="8" t="s">
        <x:v>10356</x:v>
      </x:c>
      <x:c r="B2416" s="9"/>
    </x:row>
    <x:row r="2417" spans="1:2">
      <x:c r="A2417" s="8" t="s">
        <x:v>9991</x:v>
      </x:c>
      <x:c r="B2417" s="9"/>
    </x:row>
    <x:row r="2418" spans="1:2">
      <x:c r="A2418" s="8" t="s">
        <x:v>9892</x:v>
      </x:c>
      <x:c r="B2418" s="9"/>
    </x:row>
    <x:row r="2419" spans="1:2">
      <x:c r="A2419" s="8" t="s">
        <x:v>10403</x:v>
      </x:c>
      <x:c r="B2419" s="9"/>
    </x:row>
    <x:row r="2420" spans="1:2">
      <x:c r="A2420" s="8" t="s">
        <x:v>10016</x:v>
      </x:c>
      <x:c r="B2420" s="9"/>
    </x:row>
    <x:row r="2421" spans="1:2">
      <x:c r="A2421" s="8" t="s">
        <x:v>9969</x:v>
      </x:c>
      <x:c r="B2421" s="9"/>
    </x:row>
    <x:row r="2422" spans="1:2">
      <x:c r="A2422" s="8" t="s">
        <x:v>42626</x:v>
      </x:c>
      <x:c r="B2422" s="9"/>
    </x:row>
    <x:row r="2423" spans="1:2">
      <x:c r="A2423" s="8" t="s">
        <x:v>42598</x:v>
      </x:c>
      <x:c r="B2423" s="9"/>
    </x:row>
    <x:row r="2424" spans="1:2">
      <x:c r="A2424" s="8" t="s">
        <x:v>33518</x:v>
      </x:c>
      <x:c r="B2424" s="9"/>
    </x:row>
    <x:row r="2425" spans="1:2">
      <x:c r="A2425" s="8" t="s">
        <x:v>31494</x:v>
      </x:c>
      <x:c r="B2425" s="9"/>
    </x:row>
    <x:row r="2426" spans="1:2">
      <x:c r="A2426" s="8" t="s">
        <x:v>33446</x:v>
      </x:c>
      <x:c r="B2426" s="9"/>
    </x:row>
    <x:row r="2427" spans="1:2">
      <x:c r="A2427" s="8" t="s">
        <x:v>33480</x:v>
      </x:c>
      <x:c r="B2427" s="9"/>
    </x:row>
    <x:row r="2428" spans="1:2">
      <x:c r="A2428" s="8" t="s">
        <x:v>33497</x:v>
      </x:c>
      <x:c r="B2428" s="9"/>
    </x:row>
    <x:row r="2429" spans="1:2">
      <x:c r="A2429" s="8" t="s">
        <x:v>31538</x:v>
      </x:c>
      <x:c r="B2429" s="9"/>
    </x:row>
    <x:row r="2430" spans="1:2">
      <x:c r="A2430" s="8" t="s">
        <x:v>41831</x:v>
      </x:c>
      <x:c r="B2430" s="9"/>
    </x:row>
    <x:row r="2431" spans="1:2">
      <x:c r="A2431" s="8" t="s">
        <x:v>41826</x:v>
      </x:c>
      <x:c r="B2431" s="9"/>
    </x:row>
    <x:row r="2432" spans="1:2">
      <x:c r="A2432" s="8" t="s">
        <x:v>41737</x:v>
      </x:c>
      <x:c r="B2432" s="9"/>
    </x:row>
    <x:row r="2433" spans="1:2">
      <x:c r="A2433" s="8" t="s">
        <x:v>41798</x:v>
      </x:c>
      <x:c r="B2433" s="9"/>
    </x:row>
    <x:row r="2434" spans="1:2">
      <x:c r="A2434" s="8" t="s">
        <x:v>41886</x:v>
      </x:c>
      <x:c r="B2434" s="9"/>
    </x:row>
    <x:row r="2435" spans="1:2">
      <x:c r="A2435" s="8" t="s">
        <x:v>41942</x:v>
      </x:c>
      <x:c r="B2435" s="9"/>
    </x:row>
    <x:row r="2436" spans="1:2">
      <x:c r="A2436" s="8" t="s">
        <x:v>41770</x:v>
      </x:c>
      <x:c r="B2436" s="9"/>
    </x:row>
    <x:row r="2437" spans="1:2">
      <x:c r="A2437" s="7" t="s">
        <x:v>18691</x:v>
      </x:c>
      <x:c r="B2437" s="9"/>
    </x:row>
    <x:row r="2438" spans="1:2">
      <x:c r="A2438" s="8" t="s">
        <x:v>42560</x:v>
      </x:c>
      <x:c r="B2438" s="9"/>
    </x:row>
    <x:row r="2439" spans="1:2">
      <x:c r="A2439" s="8" t="s">
        <x:v>42596</x:v>
      </x:c>
      <x:c r="B2439" s="9"/>
    </x:row>
    <x:row r="2440" spans="1:2">
      <x:c r="A2440" s="8" t="s">
        <x:v>33487</x:v>
      </x:c>
      <x:c r="B2440" s="9"/>
    </x:row>
    <x:row r="2441" spans="1:2">
      <x:c r="A2441" s="8" t="s">
        <x:v>20099</x:v>
      </x:c>
      <x:c r="B2441" s="9"/>
    </x:row>
    <x:row r="2442" spans="1:2">
      <x:c r="A2442" s="8" t="s">
        <x:v>5536</x:v>
      </x:c>
      <x:c r="B2442" s="9"/>
    </x:row>
    <x:row r="2443" spans="1:2">
      <x:c r="A2443" s="8" t="s">
        <x:v>9986</x:v>
      </x:c>
      <x:c r="B2443" s="9"/>
    </x:row>
    <x:row r="2444" spans="1:2">
      <x:c r="A2444" s="8" t="s">
        <x:v>10414</x:v>
      </x:c>
      <x:c r="B2444" s="9"/>
    </x:row>
    <x:row r="2445" spans="1:2">
      <x:c r="A2445" s="8" t="s">
        <x:v>38515</x:v>
      </x:c>
      <x:c r="B2445" s="9"/>
    </x:row>
    <x:row r="2446" spans="1:2">
      <x:c r="A2446" s="7" t="s">
        <x:v>30657</x:v>
      </x:c>
      <x:c r="B2446" s="9"/>
    </x:row>
    <x:row r="2447" spans="1:2">
      <x:c r="A2447" s="7" t="s">
        <x:v>43174</x:v>
      </x:c>
      <x:c r="B2447" s="9"/>
    </x:row>
    <x:row r="2448" spans="1:2">
      <x:c r="A2448" s="7" t="s">
        <x:v>43226</x:v>
      </x:c>
      <x:c r="B2448" s="9"/>
    </x:row>
    <x:row r="2449" spans="1:2">
      <x:c r="A2449" s="7" t="s">
        <x:v>43261</x:v>
      </x:c>
      <x:c r="B2449" s="9"/>
    </x:row>
    <x:row r="2450" spans="1:2">
      <x:c r="A2450" s="7" t="s">
        <x:v>43194</x:v>
      </x:c>
      <x:c r="B2450" s="9"/>
    </x:row>
    <x:row r="2451" spans="1:2">
      <x:c r="A2451" s="8" t="s">
        <x:v>10384</x:v>
      </x:c>
      <x:c r="B2451" s="9"/>
    </x:row>
    <x:row r="2452" spans="1:2">
      <x:c r="A2452" s="8" t="s">
        <x:v>10383</x:v>
      </x:c>
      <x:c r="B2452" s="9"/>
    </x:row>
    <x:row r="2453" spans="1:2">
      <x:c r="A2453" s="8" t="s">
        <x:v>10365</x:v>
      </x:c>
      <x:c r="B2453" s="9"/>
    </x:row>
    <x:row r="2454" spans="1:2">
      <x:c r="A2454" s="8" t="s">
        <x:v>42640</x:v>
      </x:c>
      <x:c r="B2454" s="9"/>
    </x:row>
    <x:row r="2455" spans="1:2">
      <x:c r="A2455" s="8" t="s">
        <x:v>42531</x:v>
      </x:c>
      <x:c r="B2455" s="9"/>
    </x:row>
    <x:row r="2456" spans="1:2">
      <x:c r="A2456" s="8" t="s">
        <x:v>38548</x:v>
      </x:c>
      <x:c r="B2456" s="9"/>
    </x:row>
    <x:row r="2457" spans="1:2">
      <x:c r="A2457" s="8" t="s">
        <x:v>38531</x:v>
      </x:c>
      <x:c r="B2457" s="9"/>
    </x:row>
    <x:row r="2458" spans="1:2">
      <x:c r="A2458" s="8" t="s">
        <x:v>33434</x:v>
      </x:c>
      <x:c r="B2458" s="9"/>
    </x:row>
    <x:row r="2459" spans="1:2">
      <x:c r="A2459" s="8" t="s">
        <x:v>33452</x:v>
      </x:c>
      <x:c r="B2459" s="9"/>
    </x:row>
    <x:row r="2460" spans="1:2">
      <x:c r="A2460" s="8" t="s">
        <x:v>31633</x:v>
      </x:c>
      <x:c r="B2460" s="9"/>
    </x:row>
    <x:row r="2461" spans="1:2">
      <x:c r="A2461" s="8" t="s">
        <x:v>31615</x:v>
      </x:c>
      <x:c r="B2461" s="9"/>
    </x:row>
    <x:row r="2462" spans="1:2">
      <x:c r="A2462" s="8" t="s">
        <x:v>41748</x:v>
      </x:c>
      <x:c r="B2462" s="9"/>
    </x:row>
    <x:row r="2463" spans="1:2">
      <x:c r="A2463" s="8" t="s">
        <x:v>41796</x:v>
      </x:c>
      <x:c r="B2463" s="9"/>
    </x:row>
    <x:row r="2464" spans="1:2">
      <x:c r="A2464" s="8" t="s">
        <x:v>41862</x:v>
      </x:c>
      <x:c r="B2464" s="9"/>
    </x:row>
    <x:row r="2465" spans="1:2">
      <x:c r="A2465" s="8" t="s">
        <x:v>41887</x:v>
      </x:c>
      <x:c r="B2465" s="9"/>
    </x:row>
    <x:row r="2466" spans="1:2">
      <x:c r="A2466" s="8" t="s">
        <x:v>41776</x:v>
      </x:c>
      <x:c r="B2466" s="9"/>
    </x:row>
    <x:row r="2467" spans="1:2">
      <x:c r="A2467" s="7" t="s">
        <x:v>30637</x:v>
      </x:c>
      <x:c r="B2467" s="9"/>
    </x:row>
    <x:row r="2468" spans="1:2">
      <x:c r="A2468" s="7" t="s">
        <x:v>30915</x:v>
      </x:c>
      <x:c r="B2468" s="9"/>
    </x:row>
    <x:row r="2469" spans="1:2">
      <x:c r="A2469" s="8" t="s">
        <x:v>10390</x:v>
      </x:c>
      <x:c r="B2469" s="9"/>
    </x:row>
    <x:row r="2470" spans="1:2">
      <x:c r="A2470" s="8" t="s">
        <x:v>18675</x:v>
      </x:c>
      <x:c r="B2470" s="9"/>
    </x:row>
    <x:row r="2471" spans="1:2">
      <x:c r="A2471" s="7" t="s">
        <x:v>31067</x:v>
      </x:c>
      <x:c r="B2471" s="9"/>
    </x:row>
    <x:row r="2472" spans="1:2">
      <x:c r="A2472" s="7" t="s">
        <x:v>31074</x:v>
      </x:c>
      <x:c r="B2472" s="9"/>
    </x:row>
    <x:row r="2473" spans="1:2">
      <x:c r="A2473" s="8" t="s">
        <x:v>10420</x:v>
      </x:c>
      <x:c r="B2473" s="9"/>
    </x:row>
    <x:row r="2474" spans="1:2">
      <x:c r="A2474" s="8" t="s">
        <x:v>33528</x:v>
      </x:c>
      <x:c r="B2474" s="9"/>
    </x:row>
    <x:row r="2475" spans="1:2">
      <x:c r="A2475" s="7" t="s">
        <x:v>31120</x:v>
      </x:c>
      <x:c r="B2475" s="9"/>
    </x:row>
    <x:row r="2476" spans="1:2">
      <x:c r="A2476" s="7" t="s">
        <x:v>31006</x:v>
      </x:c>
      <x:c r="B2476" s="9"/>
    </x:row>
    <x:row r="2477" spans="1:2">
      <x:c r="A2477" s="8" t="s">
        <x:v>10466</x:v>
      </x:c>
      <x:c r="B2477" s="9"/>
    </x:row>
    <x:row r="2478" spans="1:2">
      <x:c r="A2478" s="8" t="s">
        <x:v>38522</x:v>
      </x:c>
      <x:c r="B2478" s="9"/>
    </x:row>
    <x:row r="2479" spans="1:2">
      <x:c r="A2479" s="8" t="s">
        <x:v>33499</x:v>
      </x:c>
      <x:c r="B2479" s="9"/>
    </x:row>
    <x:row r="2480" spans="1:2">
      <x:c r="A2480" s="8" t="s">
        <x:v>31478</x:v>
      </x:c>
      <x:c r="B2480" s="9"/>
    </x:row>
    <x:row r="2481" spans="1:2">
      <x:c r="A2481" s="8" t="s">
        <x:v>33438</x:v>
      </x:c>
      <x:c r="B2481" s="9"/>
    </x:row>
    <x:row r="2482" spans="1:2">
      <x:c r="A2482" s="8" t="s">
        <x:v>33513</x:v>
      </x:c>
      <x:c r="B2482" s="9"/>
    </x:row>
    <x:row r="2483" spans="1:2">
      <x:c r="A2483" s="8" t="s">
        <x:v>31525</x:v>
      </x:c>
      <x:c r="B2483" s="9"/>
    </x:row>
    <x:row r="2484" spans="1:2">
      <x:c r="A2484" s="8" t="s">
        <x:v>33481</x:v>
      </x:c>
      <x:c r="B2484" s="9"/>
    </x:row>
    <x:row r="2485" spans="1:2">
      <x:c r="A2485" s="8" t="s">
        <x:v>41774</x:v>
      </x:c>
      <x:c r="B2485" s="9"/>
    </x:row>
    <x:row r="2486" spans="1:2">
      <x:c r="A2486" s="8" t="s">
        <x:v>41824</x:v>
      </x:c>
      <x:c r="B2486" s="9"/>
    </x:row>
    <x:row r="2487" spans="1:2">
      <x:c r="A2487" s="7" t="s">
        <x:v>20111</x:v>
      </x:c>
      <x:c r="B2487" s="9"/>
    </x:row>
    <x:row r="2488" spans="1:2">
      <x:c r="A2488" s="7" t="s">
        <x:v>30973</x:v>
      </x:c>
      <x:c r="B2488" s="9"/>
    </x:row>
    <x:row r="2489" spans="1:2">
      <x:c r="A2489" s="8" t="s">
        <x:v>38490</x:v>
      </x:c>
      <x:c r="B2489" s="9"/>
    </x:row>
    <x:row r="2490" spans="1:2">
      <x:c r="A2490" s="8" t="s">
        <x:v>38494</x:v>
      </x:c>
      <x:c r="B2490" s="9"/>
    </x:row>
    <x:row r="2491" spans="1:2">
      <x:c r="A2491" s="8" t="s">
        <x:v>31507</x:v>
      </x:c>
      <x:c r="B2491" s="9"/>
    </x:row>
    <x:row r="2492" spans="1:2">
      <x:c r="A2492" s="8" t="s">
        <x:v>33393</x:v>
      </x:c>
      <x:c r="B2492" s="9"/>
    </x:row>
    <x:row r="2493" spans="1:2">
      <x:c r="A2493" s="8" t="s">
        <x:v>31634</x:v>
      </x:c>
      <x:c r="B2493" s="9"/>
    </x:row>
    <x:row r="2494" spans="1:2">
      <x:c r="A2494" s="7" t="s">
        <x:v>31141</x:v>
      </x:c>
      <x:c r="B2494" s="9"/>
    </x:row>
    <x:row r="2495" spans="1:2">
      <x:c r="A2495" s="7" t="s">
        <x:v>31084</x:v>
      </x:c>
      <x:c r="B2495" s="9"/>
    </x:row>
    <x:row r="2496" spans="1:2">
      <x:c r="A2496" s="7" t="s">
        <x:v>31035</x:v>
      </x:c>
      <x:c r="B2496" s="9"/>
    </x:row>
    <x:row r="2497" spans="1:2">
      <x:c r="A2497" s="7" t="s">
        <x:v>31087</x:v>
      </x:c>
      <x:c r="B2497" s="9"/>
    </x:row>
    <x:row r="2498" spans="1:2">
      <x:c r="A2498" s="8" t="s">
        <x:v>36398</x:v>
      </x:c>
      <x:c r="B2498" s="9"/>
    </x:row>
    <x:row r="2499" spans="1:2">
      <x:c r="A2499" s="8" t="s">
        <x:v>38461</x:v>
      </x:c>
      <x:c r="B2499" s="9"/>
    </x:row>
    <x:row r="2500" spans="1:2">
      <x:c r="A2500" s="8" t="s">
        <x:v>42652</x:v>
      </x:c>
      <x:c r="B2500" s="9"/>
    </x:row>
    <x:row r="2501" spans="1:2">
      <x:c r="A2501" s="8" t="s">
        <x:v>38557</x:v>
      </x:c>
      <x:c r="B2501" s="9"/>
    </x:row>
    <x:row r="2502" spans="1:2">
      <x:c r="A2502" s="8" t="s">
        <x:v>42721</x:v>
      </x:c>
      <x:c r="B2502" s="9"/>
    </x:row>
    <x:row r="2503" spans="1:2">
      <x:c r="A2503" s="8" t="s">
        <x:v>31666</x:v>
      </x:c>
      <x:c r="B2503" s="9"/>
    </x:row>
    <x:row r="2504" spans="1:2">
      <x:c r="A2504" s="7" t="s">
        <x:v>31028</x:v>
      </x:c>
      <x:c r="B2504" s="9"/>
    </x:row>
    <x:row r="2505" spans="1:2">
      <x:c r="A2505" s="7" t="s">
        <x:v>31109</x:v>
      </x:c>
      <x:c r="B2505" s="9"/>
    </x:row>
    <x:row r="2506" spans="1:2">
      <x:c r="A2506" s="7" t="s">
        <x:v>3693</x:v>
      </x:c>
      <x:c r="B2506" s="9"/>
    </x:row>
    <x:row r="2507" spans="1:2">
      <x:c r="A2507" s="7" t="s">
        <x:v>18699</x:v>
      </x:c>
      <x:c r="B2507" s="9"/>
    </x:row>
    <x:row r="2508" spans="1:2">
      <x:c r="A2508" s="7" t="s">
        <x:v>29743</x:v>
      </x:c>
      <x:c r="B2508" s="9"/>
    </x:row>
    <x:row r="2509" spans="1:2">
      <x:c r="A2509" s="8" t="s">
        <x:v>10393</x:v>
      </x:c>
      <x:c r="B2509" s="9"/>
    </x:row>
    <x:row r="2510" spans="1:2">
      <x:c r="A2510" s="8" t="s">
        <x:v>9951</x:v>
      </x:c>
      <x:c r="B2510" s="9"/>
    </x:row>
    <x:row r="2511" spans="1:2">
      <x:c r="A2511" s="8" t="s">
        <x:v>9367</x:v>
      </x:c>
      <x:c r="B2511" s="9"/>
    </x:row>
    <x:row r="2512" spans="1:2">
      <x:c r="A2512" s="8" t="s">
        <x:v>9947</x:v>
      </x:c>
      <x:c r="B2512" s="9"/>
    </x:row>
    <x:row r="2513" spans="1:2">
      <x:c r="A2513" s="8" t="s">
        <x:v>38481</x:v>
      </x:c>
      <x:c r="B2513" s="9"/>
    </x:row>
    <x:row r="2514" spans="1:2">
      <x:c r="A2514" s="7" t="s">
        <x:v>29656</x:v>
      </x:c>
      <x:c r="B2514" s="9"/>
    </x:row>
    <x:row r="2515" spans="1:2">
      <x:c r="A2515" s="8" t="s">
        <x:v>10446</x:v>
      </x:c>
      <x:c r="B2515" s="9"/>
    </x:row>
    <x:row r="2516" spans="1:2">
      <x:c r="A2516" s="8" t="s">
        <x:v>10398</x:v>
      </x:c>
      <x:c r="B2516" s="9"/>
    </x:row>
    <x:row r="2517" spans="1:2">
      <x:c r="A2517" s="8" t="s">
        <x:v>38554</x:v>
      </x:c>
      <x:c r="B2517" s="9"/>
    </x:row>
    <x:row r="2518" spans="1:2">
      <x:c r="A2518" s="8" t="s">
        <x:v>42583</x:v>
      </x:c>
      <x:c r="B2518" s="9"/>
    </x:row>
    <x:row r="2519" spans="1:2">
      <x:c r="A2519" s="8" t="s">
        <x:v>31546</x:v>
      </x:c>
      <x:c r="B2519" s="9"/>
    </x:row>
    <x:row r="2520" spans="1:2">
      <x:c r="A2520" s="7" t="s">
        <x:v>29643</x:v>
      </x:c>
      <x:c r="B2520" s="9"/>
    </x:row>
    <x:row r="2521" spans="1:2">
      <x:c r="A2521" s="7" t="s">
        <x:v>29645</x:v>
      </x:c>
      <x:c r="B2521" s="9"/>
    </x:row>
    <x:row r="2522" spans="1:2">
      <x:c r="A2522" s="7" t="s">
        <x:v>29627</x:v>
      </x:c>
      <x:c r="B2522" s="9"/>
    </x:row>
    <x:row r="2523" spans="1:2">
      <x:c r="A2523" s="7" t="s">
        <x:v>29680</x:v>
      </x:c>
      <x:c r="B2523" s="9"/>
    </x:row>
    <x:row r="2524" spans="1:2">
      <x:c r="A2524" s="7" t="s">
        <x:v>29707</x:v>
      </x:c>
      <x:c r="B2524" s="9"/>
    </x:row>
    <x:row r="2525" spans="1:2">
      <x:c r="A2525" s="7" t="s">
        <x:v>29652</x:v>
      </x:c>
      <x:c r="B2525" s="9"/>
    </x:row>
    <x:row r="2526" spans="1:2">
      <x:c r="A2526" s="7" t="s">
        <x:v>29982</x:v>
      </x:c>
      <x:c r="B2526" s="9"/>
    </x:row>
    <x:row r="2527" spans="1:2">
      <x:c r="A2527" s="7" t="s">
        <x:v>42927</x:v>
      </x:c>
      <x:c r="B2527" s="9"/>
    </x:row>
    <x:row r="2528" spans="1:2">
      <x:c r="A2528" s="7" t="s">
        <x:v>30018</x:v>
      </x:c>
      <x:c r="B2528" s="9"/>
    </x:row>
    <x:row r="2529" spans="1:2">
      <x:c r="A2529" s="7" t="s">
        <x:v>30055</x:v>
      </x:c>
      <x:c r="B2529" s="9"/>
    </x:row>
    <x:row r="2530" spans="1:2">
      <x:c r="A2530" s="7" t="s">
        <x:v>30096</x:v>
      </x:c>
      <x:c r="B2530" s="9"/>
    </x:row>
    <x:row r="2531" spans="1:2">
      <x:c r="A2531" s="7" t="s">
        <x:v>30078</x:v>
      </x:c>
      <x:c r="B2531" s="9"/>
    </x:row>
    <x:row r="2532" spans="1:2">
      <x:c r="A2532" s="7" t="s">
        <x:v>30002</x:v>
      </x:c>
      <x:c r="B2532" s="9"/>
    </x:row>
    <x:row r="2533" spans="1:2">
      <x:c r="A2533" s="8" t="s">
        <x:v>10391</x:v>
      </x:c>
      <x:c r="B2533" s="9"/>
    </x:row>
    <x:row r="2534" spans="1:2">
      <x:c r="A2534" s="8" t="s">
        <x:v>10410</x:v>
      </x:c>
      <x:c r="B2534" s="9"/>
    </x:row>
    <x:row r="2535" spans="1:2">
      <x:c r="A2535" s="8" t="s">
        <x:v>10355</x:v>
      </x:c>
      <x:c r="B2535" s="9"/>
    </x:row>
    <x:row r="2536" spans="1:2">
      <x:c r="A2536" s="8" t="s">
        <x:v>9926</x:v>
      </x:c>
      <x:c r="B2536" s="9"/>
    </x:row>
    <x:row r="2537" spans="1:2">
      <x:c r="A2537" s="8" t="s">
        <x:v>9941</x:v>
      </x:c>
      <x:c r="B2537" s="9"/>
    </x:row>
    <x:row r="2538" spans="1:2">
      <x:c r="A2538" s="8" t="s">
        <x:v>10352</x:v>
      </x:c>
      <x:c r="B2538" s="9"/>
    </x:row>
    <x:row r="2539" spans="1:2">
      <x:c r="A2539" s="8" t="s">
        <x:v>42641</x:v>
      </x:c>
      <x:c r="B2539" s="9"/>
    </x:row>
    <x:row r="2540" spans="1:2">
      <x:c r="A2540" s="8" t="s">
        <x:v>38505</x:v>
      </x:c>
      <x:c r="B2540" s="9"/>
    </x:row>
    <x:row r="2541" spans="1:2">
      <x:c r="A2541" s="8" t="s">
        <x:v>42653</x:v>
      </x:c>
      <x:c r="B2541" s="9"/>
    </x:row>
    <x:row r="2542" spans="1:2">
      <x:c r="A2542" s="8" t="s">
        <x:v>42647</x:v>
      </x:c>
      <x:c r="B2542" s="9"/>
    </x:row>
    <x:row r="2543" spans="1:2">
      <x:c r="A2543" s="8" t="s">
        <x:v>42638</x:v>
      </x:c>
      <x:c r="B2543" s="9"/>
    </x:row>
    <x:row r="2544" spans="1:2">
      <x:c r="A2544" s="8" t="s">
        <x:v>31622</x:v>
      </x:c>
      <x:c r="B2544" s="9"/>
    </x:row>
    <x:row r="2545" spans="1:2">
      <x:c r="A2545" s="8" t="s">
        <x:v>31518</x:v>
      </x:c>
      <x:c r="B2545" s="9"/>
    </x:row>
    <x:row r="2546" spans="1:2">
      <x:c r="A2546" s="8" t="s">
        <x:v>31677</x:v>
      </x:c>
      <x:c r="B2546" s="9"/>
    </x:row>
    <x:row r="2547" spans="1:2">
      <x:c r="A2547" s="8" t="s">
        <x:v>31547</x:v>
      </x:c>
      <x:c r="B2547" s="9"/>
    </x:row>
    <x:row r="2548" spans="1:2">
      <x:c r="A2548" s="8" t="s">
        <x:v>33466</x:v>
      </x:c>
      <x:c r="B2548" s="9"/>
    </x:row>
    <x:row r="2549" spans="1:2">
      <x:c r="A2549" s="8" t="s">
        <x:v>31510</x:v>
      </x:c>
      <x:c r="B2549" s="9"/>
    </x:row>
    <x:row r="2550" spans="1:2">
      <x:c r="A2550" s="8" t="s">
        <x:v>33423</x:v>
      </x:c>
      <x:c r="B2550" s="9"/>
    </x:row>
    <x:row r="2551" spans="1:2">
      <x:c r="A2551" s="8" t="s">
        <x:v>41773</x:v>
      </x:c>
      <x:c r="B2551" s="9"/>
    </x:row>
    <x:row r="2552" spans="1:2">
      <x:c r="A2552" s="8" t="s">
        <x:v>41808</x:v>
      </x:c>
      <x:c r="B2552" s="9"/>
    </x:row>
    <x:row r="2553" spans="1:2">
      <x:c r="A2553" s="8" t="s">
        <x:v>41741</x:v>
      </x:c>
      <x:c r="B2553" s="9"/>
    </x:row>
    <x:row r="2554" spans="1:2">
      <x:c r="A2554" s="8" t="s">
        <x:v>41891</x:v>
      </x:c>
      <x:c r="B2554" s="9"/>
    </x:row>
    <x:row r="2555" spans="1:2">
      <x:c r="A2555" s="8" t="s">
        <x:v>41821</x:v>
      </x:c>
      <x:c r="B2555" s="9"/>
    </x:row>
    <x:row r="2556" spans="1:2">
      <x:c r="A2556" s="8" t="s">
        <x:v>41807</x:v>
      </x:c>
      <x:c r="B2556" s="9"/>
    </x:row>
    <x:row r="2557" spans="1:2">
      <x:c r="A2557" s="8" t="s">
        <x:v>41828</x:v>
      </x:c>
      <x:c r="B2557" s="9"/>
    </x:row>
    <x:row r="2558" spans="1:2">
      <x:c r="A2558" s="8" t="s">
        <x:v>41841</x:v>
      </x:c>
      <x:c r="B2558" s="9"/>
    </x:row>
    <x:row r="2559" spans="1:2">
      <x:c r="A2559" s="7" t="s">
        <x:v>42926</x:v>
      </x:c>
      <x:c r="B2559" s="9"/>
    </x:row>
    <x:row r="2560" spans="1:2">
      <x:c r="A2560" s="8" t="s">
        <x:v>42524</x:v>
      </x:c>
      <x:c r="B2560" s="9"/>
    </x:row>
    <x:row r="2561" spans="1:2">
      <x:c r="A2561" s="8" t="s">
        <x:v>31637</x:v>
      </x:c>
      <x:c r="B2561" s="9"/>
    </x:row>
    <x:row r="2562" spans="1:2">
      <x:c r="A2562" s="8" t="s">
        <x:v>31618</x:v>
      </x:c>
      <x:c r="B2562" s="9"/>
    </x:row>
    <x:row r="2563" spans="1:2">
      <x:c r="A2563" s="8" t="s">
        <x:v>5577</x:v>
      </x:c>
      <x:c r="B2563" s="9"/>
    </x:row>
    <x:row r="2564" spans="1:2">
      <x:c r="A2564" s="7" t="s">
        <x:v>30723</x:v>
      </x:c>
      <x:c r="B2564" s="9"/>
    </x:row>
    <x:row r="2565" spans="1:2">
      <x:c r="A2565" s="7" t="s">
        <x:v>30014</x:v>
      </x:c>
      <x:c r="B2565" s="9"/>
    </x:row>
    <x:row r="2566" spans="1:2">
      <x:c r="A2566" s="7" t="s">
        <x:v>42853</x:v>
      </x:c>
      <x:c r="B2566" s="9"/>
    </x:row>
    <x:row r="2567" spans="1:2">
      <x:c r="A2567" s="7" t="s">
        <x:v>30082</x:v>
      </x:c>
      <x:c r="B2567" s="9"/>
    </x:row>
    <x:row r="2568" spans="1:2">
      <x:c r="A2568" s="7" t="s">
        <x:v>30050</x:v>
      </x:c>
      <x:c r="B2568" s="9"/>
    </x:row>
    <x:row r="2569" spans="1:2">
      <x:c r="A2569" s="7" t="s">
        <x:v>30056</x:v>
      </x:c>
      <x:c r="B2569" s="9"/>
    </x:row>
    <x:row r="2570" spans="1:2">
      <x:c r="A2570" s="8" t="s">
        <x:v>10433</x:v>
      </x:c>
      <x:c r="B2570" s="9"/>
    </x:row>
    <x:row r="2571" spans="1:2">
      <x:c r="A2571" s="8" t="s">
        <x:v>10378</x:v>
      </x:c>
      <x:c r="B2571" s="9"/>
    </x:row>
    <x:row r="2572" spans="1:2">
      <x:c r="A2572" s="8" t="s">
        <x:v>9346</x:v>
      </x:c>
      <x:c r="B2572" s="9"/>
    </x:row>
    <x:row r="2573" spans="1:2">
      <x:c r="A2573" s="8" t="s">
        <x:v>9388</x:v>
      </x:c>
      <x:c r="B2573" s="9"/>
    </x:row>
    <x:row r="2574" spans="1:2">
      <x:c r="A2574" s="8" t="s">
        <x:v>10401</x:v>
      </x:c>
      <x:c r="B2574" s="9"/>
    </x:row>
    <x:row r="2575" spans="1:2">
      <x:c r="A2575" s="8" t="s">
        <x:v>42618</x:v>
      </x:c>
      <x:c r="B2575" s="9"/>
    </x:row>
    <x:row r="2576" spans="1:2">
      <x:c r="A2576" s="8" t="s">
        <x:v>42648</x:v>
      </x:c>
      <x:c r="B2576" s="9"/>
    </x:row>
    <x:row r="2577" spans="1:2">
      <x:c r="A2577" s="8" t="s">
        <x:v>31644</x:v>
      </x:c>
      <x:c r="B2577" s="9"/>
    </x:row>
    <x:row r="2578" spans="1:2">
      <x:c r="A2578" s="8" t="s">
        <x:v>31662</x:v>
      </x:c>
      <x:c r="B2578" s="9"/>
    </x:row>
    <x:row r="2579" spans="1:2">
      <x:c r="A2579" s="8" t="s">
        <x:v>31635</x:v>
      </x:c>
      <x:c r="B2579" s="9"/>
    </x:row>
    <x:row r="2580" spans="1:2">
      <x:c r="A2580" s="8" t="s">
        <x:v>41872</x:v>
      </x:c>
      <x:c r="B2580" s="9"/>
    </x:row>
    <x:row r="2581" spans="1:2">
      <x:c r="A2581" s="8" t="s">
        <x:v>41898</x:v>
      </x:c>
      <x:c r="B2581" s="9"/>
    </x:row>
    <x:row r="2582" spans="1:2">
      <x:c r="A2582" s="8" t="s">
        <x:v>41787</x:v>
      </x:c>
      <x:c r="B2582" s="9"/>
    </x:row>
    <x:row r="2583" spans="1:2">
      <x:c r="A2583" s="8" t="s">
        <x:v>41800</x:v>
      </x:c>
      <x:c r="B2583" s="9"/>
    </x:row>
    <x:row r="2584" spans="1:2">
      <x:c r="A2584" s="8" t="s">
        <x:v>41818</x:v>
      </x:c>
      <x:c r="B2584" s="9"/>
    </x:row>
    <x:row r="2585" spans="1:2">
      <x:c r="A2585" s="8" t="s">
        <x:v>41867</x:v>
      </x:c>
      <x:c r="B2585" s="9"/>
    </x:row>
    <x:row r="2586" spans="1:2">
      <x:c r="A2586" s="8" t="s">
        <x:v>10464</x:v>
      </x:c>
      <x:c r="B2586" s="9"/>
    </x:row>
    <x:row r="2587" spans="1:2">
      <x:c r="A2587" s="8" t="s">
        <x:v>24841</x:v>
      </x:c>
      <x:c r="B2587" s="9"/>
    </x:row>
    <x:row r="2588" spans="1:2">
      <x:c r="A2588" s="8" t="s">
        <x:v>10343</x:v>
      </x:c>
      <x:c r="B2588" s="9"/>
    </x:row>
    <x:row r="2589" spans="1:2">
      <x:c r="A2589" s="8" t="s">
        <x:v>31527</x:v>
      </x:c>
      <x:c r="B2589" s="9"/>
    </x:row>
    <x:row r="2590" spans="1:2">
      <x:c r="A2590" s="8" t="s">
        <x:v>31639</x:v>
      </x:c>
      <x:c r="B2590" s="9"/>
    </x:row>
    <x:row r="2591" spans="1:2">
      <x:c r="A2591" s="8" t="s">
        <x:v>41766</x:v>
      </x:c>
      <x:c r="B2591" s="9"/>
    </x:row>
    <x:row r="2592" spans="1:2">
      <x:c r="A2592" s="7" t="s">
        <x:v>30674</x:v>
      </x:c>
      <x:c r="B2592" s="9"/>
    </x:row>
    <x:row r="2593" spans="1:2">
      <x:c r="A2593" s="7" t="s">
        <x:v>30038</x:v>
      </x:c>
      <x:c r="B2593" s="9"/>
    </x:row>
    <x:row r="2594" spans="1:2">
      <x:c r="A2594" s="7" t="s">
        <x:v>30123</x:v>
      </x:c>
      <x:c r="B2594" s="9"/>
    </x:row>
    <x:row r="2595" spans="1:2">
      <x:c r="A2595" s="7" t="s">
        <x:v>30073</x:v>
      </x:c>
      <x:c r="B2595" s="9"/>
    </x:row>
    <x:row r="2596" spans="1:2">
      <x:c r="A2596" s="8" t="s">
        <x:v>9356</x:v>
      </x:c>
      <x:c r="B2596" s="9"/>
    </x:row>
    <x:row r="2597" spans="1:2">
      <x:c r="A2597" s="8" t="s">
        <x:v>10379</x:v>
      </x:c>
      <x:c r="B2597" s="9"/>
    </x:row>
    <x:row r="2598" spans="1:2">
      <x:c r="A2598" s="8" t="s">
        <x:v>10381</x:v>
      </x:c>
      <x:c r="B2598" s="9"/>
    </x:row>
    <x:row r="2599" spans="1:2">
      <x:c r="A2599" s="8" t="s">
        <x:v>10429</x:v>
      </x:c>
      <x:c r="B2599" s="9"/>
    </x:row>
    <x:row r="2600" spans="1:2">
      <x:c r="A2600" s="8" t="s">
        <x:v>42642</x:v>
      </x:c>
      <x:c r="B2600" s="9"/>
    </x:row>
    <x:row r="2601" spans="1:2">
      <x:c r="A2601" s="8" t="s">
        <x:v>38561</x:v>
      </x:c>
      <x:c r="B2601" s="9"/>
    </x:row>
    <x:row r="2602" spans="1:2">
      <x:c r="A2602" s="8" t="s">
        <x:v>33412</x:v>
      </x:c>
      <x:c r="B2602" s="9"/>
    </x:row>
    <x:row r="2603" spans="1:2">
      <x:c r="A2603" s="8" t="s">
        <x:v>41775</x:v>
      </x:c>
      <x:c r="B2603" s="9"/>
    </x:row>
    <x:row r="2604" spans="1:2">
      <x:c r="A2604" s="8" t="s">
        <x:v>41810</x:v>
      </x:c>
      <x:c r="B2604" s="9"/>
    </x:row>
    <x:row r="2605" spans="1:2">
      <x:c r="A2605" s="8" t="s">
        <x:v>41805</x:v>
      </x:c>
      <x:c r="B2605" s="9"/>
    </x:row>
    <x:row r="2606" spans="1:2">
      <x:c r="A2606" s="7" t="s">
        <x:v>30119</x:v>
      </x:c>
      <x:c r="B2606" s="9"/>
    </x:row>
    <x:row r="2607" spans="1:2">
      <x:c r="A2607" s="7" t="s">
        <x:v>30086</x:v>
      </x:c>
      <x:c r="B2607" s="9"/>
    </x:row>
    <x:row r="2608" spans="1:2">
      <x:c r="A2608" s="7" t="s">
        <x:v>30157</x:v>
      </x:c>
      <x:c r="B2608" s="9"/>
    </x:row>
    <x:row r="2609" spans="1:2">
      <x:c r="A2609" s="7" t="s">
        <x:v>30074</x:v>
      </x:c>
      <x:c r="B2609" s="9"/>
    </x:row>
    <x:row r="2610" spans="1:2">
      <x:c r="A2610" s="7" t="s">
        <x:v>42897</x:v>
      </x:c>
      <x:c r="B2610" s="9"/>
    </x:row>
    <x:row r="2611" spans="1:2">
      <x:c r="A2611" s="7" t="s">
        <x:v>30052</x:v>
      </x:c>
      <x:c r="B2611" s="9"/>
    </x:row>
    <x:row r="2612" spans="1:2">
      <x:c r="A2612" s="7" t="s">
        <x:v>42948</x:v>
      </x:c>
      <x:c r="B2612" s="9"/>
    </x:row>
    <x:row r="2613" spans="1:2">
      <x:c r="A2613" s="7" t="s">
        <x:v>30090</x:v>
      </x:c>
      <x:c r="B2613" s="9"/>
    </x:row>
    <x:row r="2614" spans="1:2">
      <x:c r="A2614" s="7" t="s">
        <x:v>30122</x:v>
      </x:c>
      <x:c r="B2614" s="9"/>
    </x:row>
    <x:row r="2615" spans="1:2">
      <x:c r="A2615" s="8" t="s">
        <x:v>10397</x:v>
      </x:c>
      <x:c r="B2615" s="9"/>
    </x:row>
    <x:row r="2616" spans="1:2">
      <x:c r="A2616" s="8" t="s">
        <x:v>10417</x:v>
      </x:c>
      <x:c r="B2616" s="9"/>
    </x:row>
    <x:row r="2617" spans="1:2">
      <x:c r="A2617" s="8" t="s">
        <x:v>10419</x:v>
      </x:c>
      <x:c r="B2617" s="9"/>
    </x:row>
    <x:row r="2618" spans="1:2">
      <x:c r="A2618" s="8" t="s">
        <x:v>10387</x:v>
      </x:c>
      <x:c r="B2618" s="9"/>
    </x:row>
    <x:row r="2619" spans="1:2">
      <x:c r="A2619" s="8" t="s">
        <x:v>10374</x:v>
      </x:c>
      <x:c r="B2619" s="9"/>
    </x:row>
    <x:row r="2620" spans="1:2">
      <x:c r="A2620" s="8" t="s">
        <x:v>42688</x:v>
      </x:c>
      <x:c r="B2620" s="9"/>
    </x:row>
    <x:row r="2621" spans="1:2">
      <x:c r="A2621" s="8" t="s">
        <x:v>42656</x:v>
      </x:c>
      <x:c r="B2621" s="9"/>
    </x:row>
    <x:row r="2622" spans="1:2">
      <x:c r="A2622" s="8" t="s">
        <x:v>42654</x:v>
      </x:c>
      <x:c r="B2622" s="9"/>
    </x:row>
    <x:row r="2623" spans="1:2">
      <x:c r="A2623" s="8" t="s">
        <x:v>42624</x:v>
      </x:c>
      <x:c r="B2623" s="9"/>
    </x:row>
    <x:row r="2624" spans="1:2">
      <x:c r="A2624" s="8" t="s">
        <x:v>42552</x:v>
      </x:c>
      <x:c r="B2624" s="9"/>
    </x:row>
    <x:row r="2625" spans="1:2">
      <x:c r="A2625" s="8" t="s">
        <x:v>42602</x:v>
      </x:c>
      <x:c r="B2625" s="9"/>
    </x:row>
    <x:row r="2626" spans="1:2">
      <x:c r="A2626" s="8" t="s">
        <x:v>31654</x:v>
      </x:c>
      <x:c r="B2626" s="9"/>
    </x:row>
    <x:row r="2627" spans="1:2">
      <x:c r="A2627" s="8" t="s">
        <x:v>33476</x:v>
      </x:c>
      <x:c r="B2627" s="9"/>
    </x:row>
    <x:row r="2628" spans="1:2">
      <x:c r="A2628" s="8" t="s">
        <x:v>31544</x:v>
      </x:c>
      <x:c r="B2628" s="9"/>
    </x:row>
    <x:row r="2629" spans="1:2">
      <x:c r="A2629" s="8" t="s">
        <x:v>31598</x:v>
      </x:c>
      <x:c r="B2629" s="9"/>
    </x:row>
    <x:row r="2630" spans="1:2">
      <x:c r="A2630" s="8" t="s">
        <x:v>33414</x:v>
      </x:c>
      <x:c r="B2630" s="9"/>
    </x:row>
    <x:row r="2631" spans="1:2">
      <x:c r="A2631" s="8" t="s">
        <x:v>41870</x:v>
      </x:c>
      <x:c r="B2631" s="9"/>
    </x:row>
    <x:row r="2632" spans="1:2">
      <x:c r="A2632" s="8" t="s">
        <x:v>41817</x:v>
      </x:c>
      <x:c r="B2632" s="9"/>
    </x:row>
    <x:row r="2633" spans="1:2">
      <x:c r="A2633" s="8" t="s">
        <x:v>41840</x:v>
      </x:c>
      <x:c r="B2633" s="9"/>
    </x:row>
    <x:row r="2634" spans="1:2">
      <x:c r="A2634" s="8" t="s">
        <x:v>41801</x:v>
      </x:c>
      <x:c r="B2634" s="9"/>
    </x:row>
    <x:row r="2635" spans="1:2">
      <x:c r="A2635" s="8" t="s">
        <x:v>41876</x:v>
      </x:c>
      <x:c r="B2635" s="9"/>
    </x:row>
    <x:row r="2636" spans="1:2">
      <x:c r="A2636" s="8" t="s">
        <x:v>41778</x:v>
      </x:c>
      <x:c r="B2636" s="9"/>
    </x:row>
    <x:row r="2637" spans="1:2">
      <x:c r="A2637" s="8" t="s">
        <x:v>41819</x:v>
      </x:c>
      <x:c r="B2637" s="9"/>
    </x:row>
    <x:row r="2638" spans="1:2">
      <x:c r="A2638" s="8" t="s">
        <x:v>10399</x:v>
      </x:c>
      <x:c r="B2638" s="9"/>
    </x:row>
    <x:row r="2639" spans="1:2">
      <x:c r="A2639" s="8" t="s">
        <x:v>10402</x:v>
      </x:c>
      <x:c r="B2639" s="9"/>
    </x:row>
    <x:row r="2640" spans="1:2">
      <x:c r="A2640" s="8" t="s">
        <x:v>33454</x:v>
      </x:c>
      <x:c r="B2640" s="9"/>
    </x:row>
    <x:row r="2641" spans="1:2">
      <x:c r="A2641" s="8" t="s">
        <x:v>42001</x:v>
      </x:c>
      <x:c r="B2641" s="9"/>
    </x:row>
    <x:row r="2642" spans="1:2">
      <x:c r="A2642" s="7" t="s">
        <x:v>30069</x:v>
      </x:c>
      <x:c r="B2642" s="9"/>
    </x:row>
    <x:row r="2643" spans="1:2">
      <x:c r="A2643" s="7" t="s">
        <x:v>30109</x:v>
      </x:c>
      <x:c r="B2643" s="9"/>
    </x:row>
    <x:row r="2644" spans="1:2">
      <x:c r="A2644" s="7" t="s">
        <x:v>30011</x:v>
      </x:c>
      <x:c r="B2644" s="9"/>
    </x:row>
    <x:row r="2645" spans="1:2">
      <x:c r="A2645" s="7" t="s">
        <x:v>30079</x:v>
      </x:c>
      <x:c r="B2645" s="9"/>
    </x:row>
    <x:row r="2646" spans="1:2">
      <x:c r="A2646" s="7" t="s">
        <x:v>30111</x:v>
      </x:c>
      <x:c r="B2646" s="9"/>
    </x:row>
    <x:row r="2647" spans="1:2">
      <x:c r="A2647" s="7" t="s">
        <x:v>30089</x:v>
      </x:c>
      <x:c r="B2647" s="9"/>
    </x:row>
    <x:row r="2648" spans="1:2">
      <x:c r="A2648" s="7" t="s">
        <x:v>30154</x:v>
      </x:c>
      <x:c r="B2648" s="9"/>
    </x:row>
    <x:row r="2649" spans="1:2">
      <x:c r="A2649" s="8" t="s">
        <x:v>10353</x:v>
      </x:c>
      <x:c r="B2649" s="9"/>
    </x:row>
    <x:row r="2650" spans="1:2">
      <x:c r="A2650" s="8" t="s">
        <x:v>9319</x:v>
      </x:c>
      <x:c r="B2650" s="9"/>
    </x:row>
    <x:row r="2651" spans="1:2">
      <x:c r="A2651" s="8" t="s">
        <x:v>10407</x:v>
      </x:c>
      <x:c r="B2651" s="9"/>
    </x:row>
    <x:row r="2652" spans="1:2">
      <x:c r="A2652" s="8" t="s">
        <x:v>9340</x:v>
      </x:c>
      <x:c r="B2652" s="9"/>
    </x:row>
    <x:row r="2653" spans="1:2">
      <x:c r="A2653" s="8" t="s">
        <x:v>38512</x:v>
      </x:c>
      <x:c r="B2653" s="9"/>
    </x:row>
    <x:row r="2654" spans="1:2">
      <x:c r="A2654" s="8" t="s">
        <x:v>38451</x:v>
      </x:c>
      <x:c r="B2654" s="9"/>
    </x:row>
    <x:row r="2655" spans="1:2">
      <x:c r="A2655" s="8" t="s">
        <x:v>42661</x:v>
      </x:c>
      <x:c r="B2655" s="9"/>
    </x:row>
    <x:row r="2656" spans="1:2">
      <x:c r="A2656" s="8" t="s">
        <x:v>31526</x:v>
      </x:c>
      <x:c r="B2656" s="9"/>
    </x:row>
    <x:row r="2657" spans="1:2">
      <x:c r="A2657" s="8" t="s">
        <x:v>31642</x:v>
      </x:c>
      <x:c r="B2657" s="9"/>
    </x:row>
    <x:row r="2658" spans="1:2">
      <x:c r="A2658" s="8" t="s">
        <x:v>31575</x:v>
      </x:c>
      <x:c r="B2658" s="9"/>
    </x:row>
    <x:row r="2659" spans="1:2">
      <x:c r="A2659" s="8" t="s">
        <x:v>33527</x:v>
      </x:c>
      <x:c r="B2659" s="9"/>
    </x:row>
    <x:row r="2660" spans="1:2">
      <x:c r="A2660" s="8" t="s">
        <x:v>41893</x:v>
      </x:c>
      <x:c r="B2660" s="9"/>
    </x:row>
    <x:row r="2661" spans="1:2">
      <x:c r="A2661" s="7" t="s">
        <x:v>30083</x:v>
      </x:c>
      <x:c r="B2661" s="9"/>
    </x:row>
    <x:row r="2662" spans="1:2">
      <x:c r="A2662" s="7" t="s">
        <x:v>30047</x:v>
      </x:c>
      <x:c r="B2662" s="9"/>
    </x:row>
    <x:row r="2663" spans="1:2">
      <x:c r="A2663" s="7" t="s">
        <x:v>30087</x:v>
      </x:c>
      <x:c r="B2663" s="9"/>
    </x:row>
    <x:row r="2664" spans="1:2">
      <x:c r="A2664" s="8" t="s">
        <x:v>9363</x:v>
      </x:c>
      <x:c r="B2664" s="9"/>
    </x:row>
    <x:row r="2665" spans="1:2">
      <x:c r="A2665" s="8" t="s">
        <x:v>9357</x:v>
      </x:c>
      <x:c r="B2665" s="9"/>
    </x:row>
    <x:row r="2666" spans="1:2">
      <x:c r="A2666" s="8" t="s">
        <x:v>42673</x:v>
      </x:c>
      <x:c r="B2666" s="9"/>
    </x:row>
    <x:row r="2667" spans="1:2">
      <x:c r="A2667" s="8" t="s">
        <x:v>42697</x:v>
      </x:c>
      <x:c r="B2667" s="9"/>
    </x:row>
    <x:row r="2668" spans="1:2">
      <x:c r="A2668" s="8" t="s">
        <x:v>38587</x:v>
      </x:c>
      <x:c r="B2668" s="9"/>
    </x:row>
    <x:row r="2669" spans="1:2">
      <x:c r="A2669" s="8" t="s">
        <x:v>41433</x:v>
      </x:c>
      <x:c r="B2669" s="9"/>
    </x:row>
    <x:row r="2670" spans="1:2">
      <x:c r="A2670" s="8" t="s">
        <x:v>42519</x:v>
      </x:c>
      <x:c r="B2670" s="9"/>
    </x:row>
    <x:row r="2671" spans="1:2">
      <x:c r="A2671" s="8" t="s">
        <x:v>31621</x:v>
      </x:c>
      <x:c r="B2671" s="9"/>
    </x:row>
    <x:row r="2672" spans="1:2">
      <x:c r="A2672" s="8" t="s">
        <x:v>33495</x:v>
      </x:c>
      <x:c r="B2672" s="9"/>
    </x:row>
    <x:row r="2673" spans="1:2">
      <x:c r="A2673" s="8" t="s">
        <x:v>31539</x:v>
      </x:c>
      <x:c r="B2673" s="9"/>
    </x:row>
    <x:row r="2674" spans="1:2">
      <x:c r="A2674" s="8" t="s">
        <x:v>41917</x:v>
      </x:c>
      <x:c r="B2674" s="9"/>
    </x:row>
    <x:row r="2675" spans="1:2">
      <x:c r="A2675" s="8" t="s">
        <x:v>41863</x:v>
      </x:c>
      <x:c r="B2675" s="9"/>
    </x:row>
    <x:row r="2676" spans="1:2">
      <x:c r="A2676" s="7" t="s">
        <x:v>30097</x:v>
      </x:c>
      <x:c r="B2676" s="9"/>
    </x:row>
    <x:row r="2677" spans="1:2">
      <x:c r="A2677" s="7" t="s">
        <x:v>42979</x:v>
      </x:c>
      <x:c r="B2677" s="9"/>
    </x:row>
    <x:row r="2678" spans="1:2">
      <x:c r="A2678" s="7" t="s">
        <x:v>30113</x:v>
      </x:c>
      <x:c r="B2678" s="9"/>
    </x:row>
    <x:row r="2679" spans="1:2">
      <x:c r="A2679" s="7" t="s">
        <x:v>30036</x:v>
      </x:c>
      <x:c r="B2679" s="9"/>
    </x:row>
    <x:row r="2680" spans="1:2">
      <x:c r="A2680" s="8" t="s">
        <x:v>9374</x:v>
      </x:c>
      <x:c r="B2680" s="9"/>
    </x:row>
    <x:row r="2681" spans="1:2">
      <x:c r="A2681" s="8" t="s">
        <x:v>10416</x:v>
      </x:c>
      <x:c r="B2681" s="9"/>
    </x:row>
    <x:row r="2682" spans="1:2">
      <x:c r="A2682" s="8" t="s">
        <x:v>10348</x:v>
      </x:c>
      <x:c r="B2682" s="9"/>
    </x:row>
    <x:row r="2683" spans="1:2">
      <x:c r="A2683" s="8" t="s">
        <x:v>10505</x:v>
      </x:c>
      <x:c r="B2683" s="9"/>
    </x:row>
    <x:row r="2684" spans="1:2">
      <x:c r="A2684" s="8" t="s">
        <x:v>38631</x:v>
      </x:c>
      <x:c r="B2684" s="9"/>
    </x:row>
    <x:row r="2685" spans="1:2">
      <x:c r="A2685" s="8" t="s">
        <x:v>42613</x:v>
      </x:c>
      <x:c r="B2685" s="9"/>
    </x:row>
    <x:row r="2686" spans="1:2">
      <x:c r="A2686" s="8" t="s">
        <x:v>31668</x:v>
      </x:c>
      <x:c r="B2686" s="9"/>
    </x:row>
    <x:row r="2687" spans="1:2">
      <x:c r="A2687" s="8" t="s">
        <x:v>31549</x:v>
      </x:c>
      <x:c r="B2687" s="9"/>
    </x:row>
    <x:row r="2688" spans="1:2">
      <x:c r="A2688" s="8" t="s">
        <x:v>31626</x:v>
      </x:c>
      <x:c r="B2688" s="9"/>
    </x:row>
    <x:row r="2689" spans="1:2">
      <x:c r="A2689" s="8" t="s">
        <x:v>41834</x:v>
      </x:c>
      <x:c r="B2689" s="9"/>
    </x:row>
    <x:row r="2690" spans="1:2">
      <x:c r="A2690" s="8" t="s">
        <x:v>41827</x:v>
      </x:c>
      <x:c r="B2690" s="9"/>
    </x:row>
    <x:row r="2691" spans="1:2">
      <x:c r="A2691" s="8" t="s">
        <x:v>41880</x:v>
      </x:c>
      <x:c r="B2691" s="9"/>
    </x:row>
    <x:row r="2692" spans="1:2">
      <x:c r="A2692" s="8" t="s">
        <x:v>41789</x:v>
      </x:c>
      <x:c r="B2692" s="9"/>
    </x:row>
    <x:row r="2693" spans="1:2">
      <x:c r="A2693" s="7" t="s">
        <x:v>30615</x:v>
      </x:c>
      <x:c r="B2693" s="9"/>
    </x:row>
    <x:row r="2694" spans="1:2">
      <x:c r="A2694" s="7" t="s">
        <x:v>30138</x:v>
      </x:c>
      <x:c r="B2694" s="9"/>
    </x:row>
    <x:row r="2695" spans="1:2">
      <x:c r="A2695" s="7" t="s">
        <x:v>30125</x:v>
      </x:c>
      <x:c r="B2695" s="9"/>
    </x:row>
    <x:row r="2696" spans="1:2">
      <x:c r="A2696" s="7" t="s">
        <x:v>30110</x:v>
      </x:c>
      <x:c r="B2696" s="9"/>
    </x:row>
    <x:row r="2697" spans="1:2">
      <x:c r="A2697" s="7" t="s">
        <x:v>30037</x:v>
      </x:c>
      <x:c r="B2697" s="9"/>
    </x:row>
    <x:row r="2698" spans="1:2">
      <x:c r="A2698" s="7" t="s">
        <x:v>30088</x:v>
      </x:c>
      <x:c r="B2698" s="9"/>
    </x:row>
    <x:row r="2699" spans="1:2">
      <x:c r="A2699" s="8" t="s">
        <x:v>10494</x:v>
      </x:c>
      <x:c r="B2699" s="9"/>
    </x:row>
    <x:row r="2700" spans="1:2">
      <x:c r="A2700" s="8" t="s">
        <x:v>10380</x:v>
      </x:c>
      <x:c r="B2700" s="9"/>
    </x:row>
    <x:row r="2701" spans="1:2">
      <x:c r="A2701" s="8" t="s">
        <x:v>9330</x:v>
      </x:c>
      <x:c r="B2701" s="9"/>
    </x:row>
    <x:row r="2702" spans="1:2">
      <x:c r="A2702" s="8" t="s">
        <x:v>9833</x:v>
      </x:c>
      <x:c r="B2702" s="9"/>
    </x:row>
    <x:row r="2703" spans="1:2">
      <x:c r="A2703" s="8" t="s">
        <x:v>9372</x:v>
      </x:c>
      <x:c r="B2703" s="9"/>
    </x:row>
    <x:row r="2704" spans="1:2">
      <x:c r="A2704" s="8" t="s">
        <x:v>36358</x:v>
      </x:c>
      <x:c r="B2704" s="9"/>
    </x:row>
    <x:row r="2705" spans="1:2">
      <x:c r="A2705" s="8" t="s">
        <x:v>10388</x:v>
      </x:c>
      <x:c r="B2705" s="9"/>
    </x:row>
    <x:row r="2706" spans="1:2">
      <x:c r="A2706" s="8" t="s">
        <x:v>10389</x:v>
      </x:c>
      <x:c r="B2706" s="9"/>
    </x:row>
    <x:row r="2707" spans="1:2">
      <x:c r="A2707" s="8" t="s">
        <x:v>10440</x:v>
      </x:c>
      <x:c r="B2707" s="9"/>
    </x:row>
    <x:row r="2708" spans="1:2">
      <x:c r="A2708" s="8" t="s">
        <x:v>10424</x:v>
      </x:c>
      <x:c r="B2708" s="9"/>
    </x:row>
    <x:row r="2709" spans="1:2">
      <x:c r="A2709" s="8" t="s">
        <x:v>10430</x:v>
      </x:c>
      <x:c r="B2709" s="9"/>
    </x:row>
    <x:row r="2710" spans="1:2">
      <x:c r="A2710" s="8" t="s">
        <x:v>10468</x:v>
      </x:c>
      <x:c r="B2710" s="9"/>
    </x:row>
    <x:row r="2711" spans="1:2">
      <x:c r="A2711" s="8" t="s">
        <x:v>42631</x:v>
      </x:c>
      <x:c r="B2711" s="9"/>
    </x:row>
    <x:row r="2712" spans="1:2">
      <x:c r="A2712" s="8" t="s">
        <x:v>42674</x:v>
      </x:c>
      <x:c r="B2712" s="9"/>
    </x:row>
    <x:row r="2713" spans="1:2">
      <x:c r="A2713" s="8" t="s">
        <x:v>38511</x:v>
      </x:c>
      <x:c r="B2713" s="9"/>
    </x:row>
    <x:row r="2714" spans="1:2">
      <x:c r="A2714" s="8" t="s">
        <x:v>38480</x:v>
      </x:c>
      <x:c r="B2714" s="9"/>
    </x:row>
    <x:row r="2715" spans="1:2">
      <x:c r="A2715" s="8" t="s">
        <x:v>38563</x:v>
      </x:c>
      <x:c r="B2715" s="9"/>
    </x:row>
    <x:row r="2716" spans="1:2">
      <x:c r="A2716" s="8" t="s">
        <x:v>38597</x:v>
      </x:c>
      <x:c r="B2716" s="9"/>
    </x:row>
    <x:row r="2717" spans="1:2">
      <x:c r="A2717" s="8" t="s">
        <x:v>42683</x:v>
      </x:c>
      <x:c r="B2717" s="9"/>
    </x:row>
    <x:row r="2718" spans="1:2">
      <x:c r="A2718" s="8" t="s">
        <x:v>38538</x:v>
      </x:c>
      <x:c r="B2718" s="9"/>
    </x:row>
    <x:row r="2719" spans="1:2">
      <x:c r="A2719" s="8" t="s">
        <x:v>38543</x:v>
      </x:c>
      <x:c r="B2719" s="9"/>
    </x:row>
    <x:row r="2720" spans="1:2">
      <x:c r="A2720" s="8" t="s">
        <x:v>31658</x:v>
      </x:c>
      <x:c r="B2720" s="9"/>
    </x:row>
    <x:row r="2721" spans="1:2">
      <x:c r="A2721" s="8" t="s">
        <x:v>31537</x:v>
      </x:c>
      <x:c r="B2721" s="9"/>
    </x:row>
    <x:row r="2722" spans="1:2">
      <x:c r="A2722" s="8" t="s">
        <x:v>31636</x:v>
      </x:c>
      <x:c r="B2722" s="9"/>
    </x:row>
    <x:row r="2723" spans="1:2">
      <x:c r="A2723" s="8" t="s">
        <x:v>31582</x:v>
      </x:c>
      <x:c r="B2723" s="9"/>
    </x:row>
    <x:row r="2724" spans="1:2">
      <x:c r="A2724" s="8" t="s">
        <x:v>33519</x:v>
      </x:c>
      <x:c r="B2724" s="9"/>
    </x:row>
    <x:row r="2725" spans="1:2">
      <x:c r="A2725" s="8" t="s">
        <x:v>31676</x:v>
      </x:c>
      <x:c r="B2725" s="9"/>
    </x:row>
    <x:row r="2726" spans="1:2">
      <x:c r="A2726" s="8" t="s">
        <x:v>33500</x:v>
      </x:c>
      <x:c r="B2726" s="9"/>
    </x:row>
    <x:row r="2727" spans="1:2">
      <x:c r="A2727" s="8" t="s">
        <x:v>42397</x:v>
      </x:c>
      <x:c r="B2727" s="9"/>
    </x:row>
    <x:row r="2728" spans="1:2">
      <x:c r="A2728" s="8" t="s">
        <x:v>33679</x:v>
      </x:c>
      <x:c r="B2728" s="9"/>
    </x:row>
    <x:row r="2729" spans="1:2">
      <x:c r="A2729" s="8" t="s">
        <x:v>31574</x:v>
      </x:c>
      <x:c r="B2729" s="9"/>
    </x:row>
    <x:row r="2730" spans="1:2">
      <x:c r="A2730" s="8" t="s">
        <x:v>31616</x:v>
      </x:c>
      <x:c r="B2730" s="9"/>
    </x:row>
    <x:row r="2731" spans="1:2">
      <x:c r="A2731" s="8" t="s">
        <x:v>41744</x:v>
      </x:c>
      <x:c r="B2731" s="9"/>
    </x:row>
    <x:row r="2732" spans="1:2">
      <x:c r="A2732" s="8" t="s">
        <x:v>41922</x:v>
      </x:c>
      <x:c r="B2732" s="9"/>
    </x:row>
    <x:row r="2733" spans="1:2">
      <x:c r="A2733" s="8" t="s">
        <x:v>41813</x:v>
      </x:c>
      <x:c r="B2733" s="9"/>
    </x:row>
    <x:row r="2734" spans="1:2">
      <x:c r="A2734" s="8" t="s">
        <x:v>41765</x:v>
      </x:c>
      <x:c r="B2734" s="9"/>
    </x:row>
    <x:row r="2735" spans="1:2">
      <x:c r="A2735" s="8" t="s">
        <x:v>41868</x:v>
      </x:c>
      <x:c r="B2735" s="9"/>
    </x:row>
    <x:row r="2736" spans="1:2">
      <x:c r="A2736" s="8" t="s">
        <x:v>41790</x:v>
      </x:c>
      <x:c r="B2736" s="9"/>
    </x:row>
    <x:row r="2737" spans="1:2">
      <x:c r="A2737" s="8" t="s">
        <x:v>39709</x:v>
      </x:c>
      <x:c r="B2737" s="9"/>
    </x:row>
    <x:row r="2738" spans="1:2">
      <x:c r="A2738" s="8" t="s">
        <x:v>41875</x:v>
      </x:c>
      <x:c r="B2738" s="9"/>
    </x:row>
    <x:row r="2739" spans="1:2">
      <x:c r="A2739" s="8" t="s">
        <x:v>41791</x:v>
      </x:c>
      <x:c r="B2739" s="9"/>
    </x:row>
    <x:row r="2740" spans="1:2">
      <x:c r="A2740" s="8" t="s">
        <x:v>41851</x:v>
      </x:c>
      <x:c r="B2740" s="9"/>
    </x:row>
    <x:row r="2741" spans="1:2">
      <x:c r="A2741" s="8" t="s">
        <x:v>41848</x:v>
      </x:c>
      <x:c r="B2741" s="9"/>
    </x:row>
    <x:row r="2742" spans="1:2">
      <x:c r="A2742" s="7" t="s">
        <x:v>42601</x:v>
      </x:c>
      <x:c r="B2742" s="9"/>
    </x:row>
    <x:row r="2743" spans="1:2">
      <x:c r="A2743" s="7" t="s">
        <x:v>42711</x:v>
      </x:c>
      <x:c r="B2743" s="9"/>
    </x:row>
    <x:row r="2744" spans="1:2">
      <x:c r="A2744" s="8" t="s">
        <x:v>38591</x:v>
      </x:c>
      <x:c r="B2744" s="9"/>
    </x:row>
    <x:row r="2745" spans="1:2">
      <x:c r="A2745" s="8" t="s">
        <x:v>42690</x:v>
      </x:c>
      <x:c r="B2745" s="9"/>
    </x:row>
    <x:row r="2746" spans="1:2">
      <x:c r="A2746" s="8" t="s">
        <x:v>21375</x:v>
      </x:c>
      <x:c r="B2746" s="9"/>
    </x:row>
    <x:row r="2747" spans="1:2">
      <x:c r="A2747" s="8" t="s">
        <x:v>41899</x:v>
      </x:c>
      <x:c r="B2747" s="9"/>
    </x:row>
    <x:row r="2748" spans="1:2">
      <x:c r="A2748" s="7" t="s">
        <x:v>42682</x:v>
      </x:c>
      <x:c r="B2748" s="9"/>
    </x:row>
    <x:row r="2749" spans="1:2">
      <x:c r="A2749" s="8" t="s">
        <x:v>41878</x:v>
      </x:c>
      <x:c r="B2749" s="9"/>
    </x:row>
    <x:row r="2750" spans="1:2">
      <x:c r="A2750" s="7" t="s">
        <x:v>30077</x:v>
      </x:c>
      <x:c r="B2750" s="9"/>
    </x:row>
    <x:row r="2751" spans="1:2">
      <x:c r="A2751" s="7" t="s">
        <x:v>42636</x:v>
      </x:c>
      <x:c r="B2751" s="9"/>
    </x:row>
    <x:row r="2752" spans="1:2">
      <x:c r="A2752" s="7" t="s">
        <x:v>30121</x:v>
      </x:c>
      <x:c r="B2752" s="9"/>
    </x:row>
    <x:row r="2753" spans="1:2">
      <x:c r="A2753" s="8" t="s">
        <x:v>10438</x:v>
      </x:c>
      <x:c r="B2753" s="9"/>
    </x:row>
    <x:row r="2754" spans="1:2">
      <x:c r="A2754" s="8" t="s">
        <x:v>10421</x:v>
      </x:c>
      <x:c r="B2754" s="9"/>
    </x:row>
    <x:row r="2755" spans="1:2">
      <x:c r="A2755" s="8" t="s">
        <x:v>42689</x:v>
      </x:c>
      <x:c r="B2755" s="9"/>
    </x:row>
    <x:row r="2756" spans="1:2">
      <x:c r="A2756" s="8" t="s">
        <x:v>38540</x:v>
      </x:c>
      <x:c r="B2756" s="9"/>
    </x:row>
    <x:row r="2757" spans="1:2">
      <x:c r="A2757" s="8" t="s">
        <x:v>38627</x:v>
      </x:c>
      <x:c r="B2757" s="9"/>
    </x:row>
    <x:row r="2758" spans="1:2">
      <x:c r="A2758" s="8" t="s">
        <x:v>42665</x:v>
      </x:c>
      <x:c r="B2758" s="9"/>
    </x:row>
    <x:row r="2759" spans="1:2">
      <x:c r="A2759" s="8" t="s">
        <x:v>31522</x:v>
      </x:c>
      <x:c r="B2759" s="9"/>
    </x:row>
    <x:row r="2760" spans="1:2">
      <x:c r="A2760" s="8" t="s">
        <x:v>31599</x:v>
      </x:c>
      <x:c r="B2760" s="9"/>
    </x:row>
    <x:row r="2761" spans="1:2">
      <x:c r="A2761" s="8" t="s">
        <x:v>31520</x:v>
      </x:c>
      <x:c r="B2761" s="9"/>
    </x:row>
    <x:row r="2762" spans="1:2">
      <x:c r="A2762" s="8" t="s">
        <x:v>41853</x:v>
      </x:c>
      <x:c r="B2762" s="9"/>
    </x:row>
    <x:row r="2763" spans="1:2">
      <x:c r="A2763" s="8" t="s">
        <x:v>41794</x:v>
      </x:c>
      <x:c r="B2763" s="9"/>
    </x:row>
    <x:row r="2764" spans="1:2">
      <x:c r="A2764" s="8" t="s">
        <x:v>41986</x:v>
      </x:c>
      <x:c r="B2764" s="9"/>
    </x:row>
    <x:row r="2765" spans="1:2">
      <x:c r="A2765" s="8" t="s">
        <x:v>41823</x:v>
      </x:c>
      <x:c r="B2765" s="9"/>
    </x:row>
    <x:row r="2766" spans="1:2">
      <x:c r="A2766" s="8" t="s">
        <x:v>41074</x:v>
      </x:c>
      <x:c r="B2766" s="9"/>
    </x:row>
    <x:row r="2767" spans="1:2">
      <x:c r="A2767" s="8" t="s">
        <x:v>18640</x:v>
      </x:c>
      <x:c r="B2767" s="9"/>
    </x:row>
    <x:row r="2768" spans="1:2">
      <x:c r="A2768" s="8" t="s">
        <x:v>31560</x:v>
      </x:c>
      <x:c r="B2768" s="9"/>
    </x:row>
    <x:row r="2769" spans="1:2">
      <x:c r="A2769" s="7" t="s">
        <x:v>30115</x:v>
      </x:c>
      <x:c r="B2769" s="9"/>
    </x:row>
    <x:row r="2770" spans="1:2">
      <x:c r="A2770" s="7" t="s">
        <x:v>30106</x:v>
      </x:c>
      <x:c r="B2770" s="9"/>
    </x:row>
    <x:row r="2771" spans="1:2">
      <x:c r="A2771" s="7" t="s">
        <x:v>5617</x:v>
      </x:c>
      <x:c r="B2771" s="9"/>
    </x:row>
    <x:row r="2772" spans="1:2">
      <x:c r="A2772" s="8" t="s">
        <x:v>10509</x:v>
      </x:c>
      <x:c r="B2772" s="9"/>
    </x:row>
    <x:row r="2773" spans="1:2">
      <x:c r="A2773" s="8" t="s">
        <x:v>10340</x:v>
      </x:c>
      <x:c r="B2773" s="9"/>
    </x:row>
    <x:row r="2774" spans="1:2">
      <x:c r="A2774" s="8" t="s">
        <x:v>22854</x:v>
      </x:c>
      <x:c r="B2774" s="9"/>
    </x:row>
    <x:row r="2775" spans="1:2">
      <x:c r="A2775" s="8" t="s">
        <x:v>41861</x:v>
      </x:c>
      <x:c r="B2775" s="9"/>
    </x:row>
    <x:row r="2776" spans="1:2">
      <x:c r="A2776" s="7" t="s">
        <x:v>30712</x:v>
      </x:c>
      <x:c r="B2776" s="9"/>
    </x:row>
    <x:row r="2777" spans="1:2">
      <x:c r="A2777" s="7" t="s">
        <x:v>30044</x:v>
      </x:c>
      <x:c r="B2777" s="9"/>
    </x:row>
    <x:row r="2778" spans="1:2">
      <x:c r="A2778" s="7" t="s">
        <x:v>30005</x:v>
      </x:c>
      <x:c r="B2778" s="9"/>
    </x:row>
    <x:row r="2779" spans="1:2">
      <x:c r="A2779" s="8" t="s">
        <x:v>41865</x:v>
      </x:c>
      <x:c r="B2779" s="9"/>
    </x:row>
    <x:row r="2780" spans="1:2">
      <x:c r="A2780" s="7" t="s">
        <x:v>30641</x:v>
      </x:c>
      <x:c r="B2780" s="9"/>
    </x:row>
    <x:row r="2781" spans="1:2">
      <x:c r="A2781" s="7" t="s">
        <x:v>30072</x:v>
      </x:c>
      <x:c r="B2781" s="9"/>
    </x:row>
    <x:row r="2782" spans="1:2">
      <x:c r="A2782" s="7" t="s">
        <x:v>30039</x:v>
      </x:c>
      <x:c r="B2782" s="9"/>
    </x:row>
    <x:row r="2783" spans="1:2">
      <x:c r="A2783" s="7" t="s">
        <x:v>30000</x:v>
      </x:c>
      <x:c r="B2783" s="9"/>
    </x:row>
    <x:row r="2784" spans="1:2">
      <x:c r="A2784" s="7" t="s">
        <x:v>30917</x:v>
      </x:c>
      <x:c r="B2784" s="9"/>
    </x:row>
    <x:row r="2785" spans="1:2">
      <x:c r="A2785" s="8" t="s">
        <x:v>10386</x:v>
      </x:c>
      <x:c r="B2785" s="9"/>
    </x:row>
    <x:row r="2786" spans="1:2">
      <x:c r="A2786" s="8" t="s">
        <x:v>10447</x:v>
      </x:c>
      <x:c r="B2786" s="9"/>
    </x:row>
    <x:row r="2787" spans="1:2">
      <x:c r="A2787" s="8" t="s">
        <x:v>10459</x:v>
      </x:c>
      <x:c r="B2787" s="9"/>
    </x:row>
    <x:row r="2788" spans="1:2">
      <x:c r="A2788" s="8" t="s">
        <x:v>10451</x:v>
      </x:c>
      <x:c r="B2788" s="9"/>
    </x:row>
    <x:row r="2789" spans="1:2">
      <x:c r="A2789" s="8" t="s">
        <x:v>31585</x:v>
      </x:c>
      <x:c r="B2789" s="9"/>
    </x:row>
    <x:row r="2790" spans="1:2">
      <x:c r="A2790" s="8" t="s">
        <x:v>31667</x:v>
      </x:c>
      <x:c r="B2790" s="9"/>
    </x:row>
    <x:row r="2791" spans="1:2">
      <x:c r="A2791" s="8" t="s">
        <x:v>31692</x:v>
      </x:c>
      <x:c r="B2791" s="9"/>
    </x:row>
    <x:row r="2792" spans="1:2">
      <x:c r="A2792" s="8" t="s">
        <x:v>31631</x:v>
      </x:c>
      <x:c r="B2792" s="9"/>
    </x:row>
    <x:row r="2793" spans="1:2">
      <x:c r="A2793" s="8" t="s">
        <x:v>41892</x:v>
      </x:c>
      <x:c r="B2793" s="9"/>
    </x:row>
    <x:row r="2794" spans="1:2">
      <x:c r="A2794" s="8" t="s">
        <x:v>41852</x:v>
      </x:c>
      <x:c r="B2794" s="9"/>
    </x:row>
    <x:row r="2795" spans="1:2">
      <x:c r="A2795" s="8" t="s">
        <x:v>41882</x:v>
      </x:c>
      <x:c r="B2795" s="9"/>
    </x:row>
    <x:row r="2796" spans="1:2">
      <x:c r="A2796" s="7" t="s">
        <x:v>42635</x:v>
      </x:c>
      <x:c r="B2796" s="9"/>
    </x:row>
    <x:row r="2797" spans="1:2">
      <x:c r="A2797" s="7" t="s">
        <x:v>30912</x:v>
      </x:c>
      <x:c r="B2797" s="9"/>
    </x:row>
    <x:row r="2798" spans="1:2">
      <x:c r="A2798" s="7" t="s">
        <x:v>30892</x:v>
      </x:c>
      <x:c r="B2798" s="9"/>
    </x:row>
    <x:row r="2799" spans="1:2">
      <x:c r="A2799" s="8" t="s">
        <x:v>10392</x:v>
      </x:c>
      <x:c r="B2799" s="9"/>
    </x:row>
    <x:row r="2800" spans="1:2">
      <x:c r="A2800" s="8" t="s">
        <x:v>22784</x:v>
      </x:c>
      <x:c r="B2800" s="9"/>
    </x:row>
    <x:row r="2801" spans="1:2">
      <x:c r="A2801" s="8" t="s">
        <x:v>5578</x:v>
      </x:c>
      <x:c r="B2801" s="9"/>
    </x:row>
    <x:row r="2802" spans="1:2">
      <x:c r="A2802" s="8" t="s">
        <x:v>10426</x:v>
      </x:c>
      <x:c r="B2802" s="9"/>
    </x:row>
    <x:row r="2803" spans="1:2">
      <x:c r="A2803" s="8" t="s">
        <x:v>42759</x:v>
      </x:c>
      <x:c r="B2803" s="9"/>
    </x:row>
    <x:row r="2804" spans="1:2">
      <x:c r="A2804" s="8" t="s">
        <x:v>42680</x:v>
      </x:c>
      <x:c r="B2804" s="9"/>
    </x:row>
    <x:row r="2805" spans="1:2">
      <x:c r="A2805" s="8" t="s">
        <x:v>33568</x:v>
      </x:c>
      <x:c r="B2805" s="9"/>
    </x:row>
    <x:row r="2806" spans="1:2">
      <x:c r="A2806" s="8" t="s">
        <x:v>31505</x:v>
      </x:c>
      <x:c r="B2806" s="9"/>
    </x:row>
    <x:row r="2807" spans="1:2">
      <x:c r="A2807" s="8" t="s">
        <x:v>31651</x:v>
      </x:c>
      <x:c r="B2807" s="9"/>
    </x:row>
    <x:row r="2808" spans="1:2">
      <x:c r="A2808" s="8" t="s">
        <x:v>31540</x:v>
      </x:c>
      <x:c r="B2808" s="9"/>
    </x:row>
    <x:row r="2809" spans="1:2">
      <x:c r="A2809" s="8" t="s">
        <x:v>31607</x:v>
      </x:c>
      <x:c r="B2809" s="9"/>
    </x:row>
    <x:row r="2810" spans="1:2">
      <x:c r="A2810" s="8" t="s">
        <x:v>41948</x:v>
      </x:c>
      <x:c r="B2810" s="9"/>
    </x:row>
    <x:row r="2811" spans="1:2">
      <x:c r="A2811" s="7" t="s">
        <x:v>30041</x:v>
      </x:c>
      <x:c r="B2811" s="9"/>
    </x:row>
    <x:row r="2812" spans="1:2">
      <x:c r="A2812" s="7" t="s">
        <x:v>30091</x:v>
      </x:c>
      <x:c r="B2812" s="9"/>
    </x:row>
    <x:row r="2813" spans="1:2">
      <x:c r="A2813" s="7" t="s">
        <x:v>30045</x:v>
      </x:c>
      <x:c r="B2813" s="9"/>
    </x:row>
    <x:row r="2814" spans="1:2">
      <x:c r="A2814" s="7" t="s">
        <x:v>30945</x:v>
      </x:c>
      <x:c r="B2814" s="9"/>
    </x:row>
    <x:row r="2815" spans="1:2">
      <x:c r="A2815" s="7" t="s">
        <x:v>30864</x:v>
      </x:c>
      <x:c r="B2815" s="9"/>
    </x:row>
    <x:row r="2816" spans="1:2">
      <x:c r="A2816" s="8" t="s">
        <x:v>39976</x:v>
      </x:c>
      <x:c r="B2816" s="9"/>
    </x:row>
    <x:row r="2817" spans="1:2">
      <x:c r="A2817" s="8" t="s">
        <x:v>31669</x:v>
      </x:c>
      <x:c r="B2817" s="9"/>
    </x:row>
    <x:row r="2818" spans="1:2">
      <x:c r="A2818" s="8" t="s">
        <x:v>27542</x:v>
      </x:c>
      <x:c r="B2818" s="9"/>
    </x:row>
    <x:row r="2819" spans="1:2">
      <x:c r="A2819" s="8" t="s">
        <x:v>41811</x:v>
      </x:c>
      <x:c r="B2819" s="9"/>
    </x:row>
    <x:row r="2820" spans="1:2">
      <x:c r="A2820" s="8" t="s">
        <x:v>41832</x:v>
      </x:c>
      <x:c r="B2820" s="9"/>
    </x:row>
    <x:row r="2821" spans="1:2">
      <x:c r="A2821" s="7" t="s">
        <x:v>30645</x:v>
      </x:c>
      <x:c r="B2821" s="9"/>
    </x:row>
    <x:row r="2822" spans="1:2">
      <x:c r="A2822" s="7" t="s">
        <x:v>30900</x:v>
      </x:c>
      <x:c r="B2822" s="9"/>
    </x:row>
    <x:row r="2823" spans="1:2">
      <x:c r="A2823" s="7" t="s">
        <x:v>30974</x:v>
      </x:c>
      <x:c r="B2823" s="9"/>
    </x:row>
    <x:row r="2824" spans="1:2">
      <x:c r="A2824" s="7" t="s">
        <x:v>30902</x:v>
      </x:c>
      <x:c r="B2824" s="9"/>
    </x:row>
    <x:row r="2825" spans="1:2">
      <x:c r="A2825" s="8" t="s">
        <x:v>10463</x:v>
      </x:c>
      <x:c r="B2825" s="9"/>
    </x:row>
    <x:row r="2826" spans="1:2">
      <x:c r="A2826" s="8" t="s">
        <x:v>10396</x:v>
      </x:c>
      <x:c r="B2826" s="9"/>
    </x:row>
    <x:row r="2827" spans="1:2">
      <x:c r="A2827" s="8" t="s">
        <x:v>10415</x:v>
      </x:c>
      <x:c r="B2827" s="9"/>
    </x:row>
    <x:row r="2828" spans="1:2">
      <x:c r="A2828" s="8" t="s">
        <x:v>10371</x:v>
      </x:c>
      <x:c r="B2828" s="9"/>
    </x:row>
    <x:row r="2829" spans="1:2">
      <x:c r="A2829" s="8" t="s">
        <x:v>10455</x:v>
      </x:c>
      <x:c r="B2829" s="9"/>
    </x:row>
    <x:row r="2830" spans="1:2">
      <x:c r="A2830" s="8" t="s">
        <x:v>42701</x:v>
      </x:c>
      <x:c r="B2830" s="9"/>
    </x:row>
    <x:row r="2831" spans="1:2">
      <x:c r="A2831" s="8" t="s">
        <x:v>31695</x:v>
      </x:c>
      <x:c r="B2831" s="9"/>
    </x:row>
    <x:row r="2832" spans="1:2">
      <x:c r="A2832" s="8" t="s">
        <x:v>31630</x:v>
      </x:c>
      <x:c r="B2832" s="9"/>
    </x:row>
    <x:row r="2833" spans="1:2">
      <x:c r="A2833" s="8" t="s">
        <x:v>31659</x:v>
      </x:c>
      <x:c r="B2833" s="9"/>
    </x:row>
    <x:row r="2834" spans="1:2">
      <x:c r="A2834" s="8" t="s">
        <x:v>31645</x:v>
      </x:c>
      <x:c r="B2834" s="9"/>
    </x:row>
    <x:row r="2835" spans="1:2">
      <x:c r="A2835" s="8" t="s">
        <x:v>31629</x:v>
      </x:c>
      <x:c r="B2835" s="9"/>
    </x:row>
    <x:row r="2836" spans="1:2">
      <x:c r="A2836" s="8" t="s">
        <x:v>31559</x:v>
      </x:c>
      <x:c r="B2836" s="9"/>
    </x:row>
    <x:row r="2837" spans="1:2">
      <x:c r="A2837" s="8" t="s">
        <x:v>31619</x:v>
      </x:c>
      <x:c r="B2837" s="9"/>
    </x:row>
    <x:row r="2838" spans="1:2">
      <x:c r="A2838" s="8" t="s">
        <x:v>41906</x:v>
      </x:c>
      <x:c r="B2838" s="9"/>
    </x:row>
    <x:row r="2839" spans="1:2">
      <x:c r="A2839" s="8" t="s">
        <x:v>41797</x:v>
      </x:c>
      <x:c r="B2839" s="9"/>
    </x:row>
    <x:row r="2840" spans="1:2">
      <x:c r="A2840" s="7" t="s">
        <x:v>30649</x:v>
      </x:c>
      <x:c r="B2840" s="9"/>
    </x:row>
    <x:row r="2841" spans="1:2">
      <x:c r="A2841" s="7" t="s">
        <x:v>30976</x:v>
      </x:c>
      <x:c r="B2841" s="9"/>
    </x:row>
    <x:row r="2842" spans="1:2">
      <x:c r="A2842" s="8" t="s">
        <x:v>10411</x:v>
      </x:c>
      <x:c r="B2842" s="9"/>
    </x:row>
    <x:row r="2843" spans="1:2">
      <x:c r="A2843" s="8" t="s">
        <x:v>10408</x:v>
      </x:c>
      <x:c r="B2843" s="9"/>
    </x:row>
    <x:row r="2844" spans="1:2">
      <x:c r="A2844" s="8" t="s">
        <x:v>10484</x:v>
      </x:c>
      <x:c r="B2844" s="9"/>
    </x:row>
    <x:row r="2845" spans="1:2">
      <x:c r="A2845" s="8" t="s">
        <x:v>42736</x:v>
      </x:c>
      <x:c r="B2845" s="9"/>
    </x:row>
    <x:row r="2846" spans="1:2">
      <x:c r="A2846" s="8" t="s">
        <x:v>38473</x:v>
      </x:c>
      <x:c r="B2846" s="9"/>
    </x:row>
    <x:row r="2847" spans="1:2">
      <x:c r="A2847" s="8" t="s">
        <x:v>42712</x:v>
      </x:c>
      <x:c r="B2847" s="9"/>
    </x:row>
    <x:row r="2848" spans="1:2">
      <x:c r="A2848" s="8" t="s">
        <x:v>31521</x:v>
      </x:c>
      <x:c r="B2848" s="9"/>
    </x:row>
    <x:row r="2849" spans="1:2">
      <x:c r="A2849" s="8" t="s">
        <x:v>31609</x:v>
      </x:c>
      <x:c r="B2849" s="9"/>
    </x:row>
    <x:row r="2850" spans="1:2">
      <x:c r="A2850" s="8" t="s">
        <x:v>31673</x:v>
      </x:c>
      <x:c r="B2850" s="9"/>
    </x:row>
    <x:row r="2851" spans="1:2">
      <x:c r="A2851" s="8" t="s">
        <x:v>31576</x:v>
      </x:c>
      <x:c r="B2851" s="9"/>
    </x:row>
    <x:row r="2852" spans="1:2">
      <x:c r="A2852" s="8" t="s">
        <x:v>41908</x:v>
      </x:c>
      <x:c r="B2852" s="9"/>
    </x:row>
    <x:row r="2853" spans="1:2">
      <x:c r="A2853" s="7" t="s">
        <x:v>30854</x:v>
      </x:c>
      <x:c r="B2853" s="9"/>
    </x:row>
    <x:row r="2854" spans="1:2">
      <x:c r="A2854" s="7" t="s">
        <x:v>30938</x:v>
      </x:c>
      <x:c r="B2854" s="9"/>
    </x:row>
    <x:row r="2855" spans="1:2">
      <x:c r="A2855" s="7" t="s">
        <x:v>30899</x:v>
      </x:c>
      <x:c r="B2855" s="9"/>
    </x:row>
    <x:row r="2856" spans="1:2">
      <x:c r="A2856" s="8" t="s">
        <x:v>38516</x:v>
      </x:c>
      <x:c r="B2856" s="9"/>
    </x:row>
    <x:row r="2857" spans="1:2">
      <x:c r="A2857" s="8" t="s">
        <x:v>41859</x:v>
      </x:c>
      <x:c r="B2857" s="9"/>
    </x:row>
    <x:row r="2858" spans="1:2">
      <x:c r="A2858" s="7" t="s">
        <x:v>30931</x:v>
      </x:c>
      <x:c r="B2858" s="9"/>
    </x:row>
    <x:row r="2859" spans="1:2">
      <x:c r="A2859" s="7" t="s">
        <x:v>30959</x:v>
      </x:c>
      <x:c r="B2859" s="9"/>
    </x:row>
    <x:row r="2860" spans="1:2">
      <x:c r="A2860" s="7" t="s">
        <x:v>30885</x:v>
      </x:c>
      <x:c r="B2860" s="9"/>
    </x:row>
    <x:row r="2861" spans="1:2">
      <x:c r="A2861" s="7" t="s">
        <x:v>31022</x:v>
      </x:c>
      <x:c r="B2861" s="9"/>
    </x:row>
    <x:row r="2862" spans="1:2">
      <x:c r="A2862" s="7" t="s">
        <x:v>30933</x:v>
      </x:c>
      <x:c r="B2862" s="9"/>
    </x:row>
    <x:row r="2863" spans="1:2">
      <x:c r="A2863" s="7" t="s">
        <x:v>30920</x:v>
      </x:c>
      <x:c r="B2863" s="9"/>
    </x:row>
    <x:row r="2864" spans="1:2">
      <x:c r="A2864" s="7" t="s">
        <x:v>30896</x:v>
      </x:c>
      <x:c r="B2864" s="9"/>
    </x:row>
    <x:row r="2865" spans="1:2">
      <x:c r="A2865" s="8" t="s">
        <x:v>10427</x:v>
      </x:c>
      <x:c r="B2865" s="9"/>
    </x:row>
    <x:row r="2866" spans="1:2">
      <x:c r="A2866" s="8" t="s">
        <x:v>10339</x:v>
      </x:c>
      <x:c r="B2866" s="9"/>
    </x:row>
    <x:row r="2867" spans="1:2">
      <x:c r="A2867" s="8" t="s">
        <x:v>10475</x:v>
      </x:c>
      <x:c r="B2867" s="9"/>
    </x:row>
    <x:row r="2868" spans="1:2">
      <x:c r="A2868" s="8" t="s">
        <x:v>10262</x:v>
      </x:c>
      <x:c r="B2868" s="9"/>
    </x:row>
    <x:row r="2869" spans="1:2">
      <x:c r="A2869" s="8" t="s">
        <x:v>10456</x:v>
      </x:c>
      <x:c r="B2869" s="9"/>
    </x:row>
    <x:row r="2870" spans="1:2">
      <x:c r="A2870" s="8" t="s">
        <x:v>38537</x:v>
      </x:c>
      <x:c r="B2870" s="9"/>
    </x:row>
    <x:row r="2871" spans="1:2">
      <x:c r="A2871" s="8" t="s">
        <x:v>38624</x:v>
      </x:c>
      <x:c r="B2871" s="9"/>
    </x:row>
    <x:row r="2872" spans="1:2">
      <x:c r="A2872" s="8" t="s">
        <x:v>42685</x:v>
      </x:c>
      <x:c r="B2872" s="9"/>
    </x:row>
    <x:row r="2873" spans="1:2">
      <x:c r="A2873" s="8" t="s">
        <x:v>38474</x:v>
      </x:c>
      <x:c r="B2873" s="9"/>
    </x:row>
    <x:row r="2874" spans="1:2">
      <x:c r="A2874" s="8" t="s">
        <x:v>38566</x:v>
      </x:c>
      <x:c r="B2874" s="9"/>
    </x:row>
    <x:row r="2875" spans="1:2">
      <x:c r="A2875" s="8" t="s">
        <x:v>31623</x:v>
      </x:c>
      <x:c r="B2875" s="9"/>
    </x:row>
    <x:row r="2876" spans="1:2">
      <x:c r="A2876" s="8" t="s">
        <x:v>31628</x:v>
      </x:c>
      <x:c r="B2876" s="9"/>
    </x:row>
    <x:row r="2877" spans="1:2">
      <x:c r="A2877" s="8" t="s">
        <x:v>31664</x:v>
      </x:c>
      <x:c r="B2877" s="9"/>
    </x:row>
    <x:row r="2878" spans="1:2">
      <x:c r="A2878" s="8" t="s">
        <x:v>31643</x:v>
      </x:c>
      <x:c r="B2878" s="9"/>
    </x:row>
    <x:row r="2879" spans="1:2">
      <x:c r="A2879" s="8" t="s">
        <x:v>31579</x:v>
      </x:c>
      <x:c r="B2879" s="9"/>
    </x:row>
    <x:row r="2880" spans="1:2">
      <x:c r="A2880" s="8" t="s">
        <x:v>31625</x:v>
      </x:c>
      <x:c r="B2880" s="9"/>
    </x:row>
    <x:row r="2881" spans="1:2">
      <x:c r="A2881" s="8" t="s">
        <x:v>31583</x:v>
      </x:c>
      <x:c r="B2881" s="9"/>
    </x:row>
    <x:row r="2882" spans="1:2">
      <x:c r="A2882" s="8" t="s">
        <x:v>41830</x:v>
      </x:c>
      <x:c r="B2882" s="9"/>
    </x:row>
    <x:row r="2883" spans="1:2">
      <x:c r="A2883" s="8" t="s">
        <x:v>41884</x:v>
      </x:c>
      <x:c r="B2883" s="9"/>
    </x:row>
    <x:row r="2884" spans="1:2">
      <x:c r="A2884" s="8" t="s">
        <x:v>41849</x:v>
      </x:c>
      <x:c r="B2884" s="9"/>
    </x:row>
    <x:row r="2885" spans="1:2">
      <x:c r="A2885" s="8" t="s">
        <x:v>41907</x:v>
      </x:c>
      <x:c r="B2885" s="9"/>
    </x:row>
    <x:row r="2886" spans="1:2">
      <x:c r="A2886" s="8" t="s">
        <x:v>41843</x:v>
      </x:c>
      <x:c r="B2886" s="9"/>
    </x:row>
    <x:row r="2887" spans="1:2">
      <x:c r="A2887" s="8" t="s">
        <x:v>41925</x:v>
      </x:c>
      <x:c r="B2887" s="9"/>
    </x:row>
    <x:row r="2888" spans="1:2">
      <x:c r="A2888" s="8" t="s">
        <x:v>41837</x:v>
      </x:c>
      <x:c r="B2888" s="9"/>
    </x:row>
    <x:row r="2889" spans="1:2">
      <x:c r="A2889" s="8" t="s">
        <x:v>41799</x:v>
      </x:c>
      <x:c r="B2889" s="9"/>
    </x:row>
    <x:row r="2890" spans="1:2">
      <x:c r="A2890" s="8" t="s">
        <x:v>41950</x:v>
      </x:c>
      <x:c r="B2890" s="9"/>
    </x:row>
    <x:row r="2891" spans="1:2">
      <x:c r="A2891" s="8" t="s">
        <x:v>41921</x:v>
      </x:c>
      <x:c r="B2891" s="9"/>
    </x:row>
    <x:row r="2892" spans="1:2">
      <x:c r="A2892" s="8" t="s">
        <x:v>41836</x:v>
      </x:c>
      <x:c r="B2892" s="9"/>
    </x:row>
    <x:row r="2893" spans="1:2">
      <x:c r="A2893" s="8" t="s">
        <x:v>41856</x:v>
      </x:c>
      <x:c r="B2893" s="9"/>
    </x:row>
    <x:row r="2894" spans="1:2">
      <x:c r="A2894" s="7" t="s">
        <x:v>30685</x:v>
      </x:c>
      <x:c r="B2894" s="9"/>
    </x:row>
    <x:row r="2895" spans="1:2">
      <x:c r="A2895" s="7" t="s">
        <x:v>30963</x:v>
      </x:c>
      <x:c r="B2895" s="9"/>
    </x:row>
    <x:row r="2896" spans="1:2">
      <x:c r="A2896" s="8" t="s">
        <x:v>10406</x:v>
      </x:c>
      <x:c r="B2896" s="9"/>
    </x:row>
    <x:row r="2897" spans="1:2">
      <x:c r="A2897" s="8" t="s">
        <x:v>10412</x:v>
      </x:c>
      <x:c r="B2897" s="9"/>
    </x:row>
    <x:row r="2898" spans="1:2">
      <x:c r="A2898" s="8" t="s">
        <x:v>10457</x:v>
      </x:c>
      <x:c r="B2898" s="9"/>
    </x:row>
    <x:row r="2899" spans="1:2">
      <x:c r="A2899" s="8" t="s">
        <x:v>18734</x:v>
      </x:c>
      <x:c r="B2899" s="9"/>
    </x:row>
    <x:row r="2900" spans="1:2">
      <x:c r="A2900" s="8" t="s">
        <x:v>41378</x:v>
      </x:c>
      <x:c r="B2900" s="9"/>
    </x:row>
    <x:row r="2901" spans="1:2">
      <x:c r="A2901" s="7" t="s">
        <x:v>31008</x:v>
      </x:c>
      <x:c r="B2901" s="9"/>
    </x:row>
    <x:row r="2902" spans="1:2">
      <x:c r="A2902" s="7" t="s">
        <x:v>30871</x:v>
      </x:c>
      <x:c r="B2902" s="9"/>
    </x:row>
    <x:row r="2903" spans="1:2">
      <x:c r="A2903" s="8" t="s">
        <x:v>38585</x:v>
      </x:c>
      <x:c r="B2903" s="9"/>
    </x:row>
    <x:row r="2904" spans="1:2">
      <x:c r="A2904" s="8" t="s">
        <x:v>38629</x:v>
      </x:c>
      <x:c r="B2904" s="9"/>
    </x:row>
    <x:row r="2905" spans="1:2">
      <x:c r="A2905" s="8" t="s">
        <x:v>38553</x:v>
      </x:c>
      <x:c r="B2905" s="9"/>
    </x:row>
    <x:row r="2906" spans="1:2">
      <x:c r="A2906" s="8" t="s">
        <x:v>31687</x:v>
      </x:c>
      <x:c r="B2906" s="9"/>
    </x:row>
    <x:row r="2907" spans="1:2">
      <x:c r="A2907" s="7" t="s">
        <x:v>30918</x:v>
      </x:c>
      <x:c r="B2907" s="9"/>
    </x:row>
    <x:row r="2908" spans="1:2">
      <x:c r="A2908" s="7" t="s">
        <x:v>30904</x:v>
      </x:c>
      <x:c r="B2908" s="9"/>
    </x:row>
    <x:row r="2909" spans="1:2">
      <x:c r="A2909" s="7" t="s">
        <x:v>30840</x:v>
      </x:c>
      <x:c r="B2909" s="9"/>
    </x:row>
    <x:row r="2910" spans="1:2">
      <x:c r="A2910" s="7" t="s">
        <x:v>30960</x:v>
      </x:c>
      <x:c r="B2910" s="9"/>
    </x:row>
    <x:row r="2911" spans="1:2">
      <x:c r="A2911" s="8" t="s">
        <x:v>42611</x:v>
      </x:c>
      <x:c r="B2911" s="9"/>
    </x:row>
    <x:row r="2912" spans="1:2">
      <x:c r="A2912" s="8" t="s">
        <x:v>42715</x:v>
      </x:c>
      <x:c r="B2912" s="9"/>
    </x:row>
    <x:row r="2913" spans="1:2">
      <x:c r="A2913" s="8" t="s">
        <x:v>38610</x:v>
      </x:c>
      <x:c r="B2913" s="9"/>
    </x:row>
    <x:row r="2914" spans="1:2">
      <x:c r="A2914" s="8" t="s">
        <x:v>31530</x:v>
      </x:c>
      <x:c r="B2914" s="9"/>
    </x:row>
    <x:row r="2915" spans="1:2">
      <x:c r="A2915" s="8" t="s">
        <x:v>41914</x:v>
      </x:c>
      <x:c r="B2915" s="9"/>
    </x:row>
    <x:row r="2916" spans="1:2">
      <x:c r="A2916" s="7" t="s">
        <x:v>30618</x:v>
      </x:c>
      <x:c r="B2916" s="9"/>
    </x:row>
    <x:row r="2917" spans="1:2">
      <x:c r="A2917" s="7" t="s">
        <x:v>30907</x:v>
      </x:c>
      <x:c r="B2917" s="9"/>
    </x:row>
    <x:row r="2918" spans="1:2">
      <x:c r="A2918" s="8" t="s">
        <x:v>38586</x:v>
      </x:c>
      <x:c r="B2918" s="9"/>
    </x:row>
    <x:row r="2919" spans="1:2">
      <x:c r="A2919" s="8" t="s">
        <x:v>31524</x:v>
      </x:c>
      <x:c r="B2919" s="9"/>
    </x:row>
    <x:row r="2920" spans="1:2">
      <x:c r="A2920" s="7" t="s">
        <x:v>30614</x:v>
      </x:c>
      <x:c r="B2920" s="9"/>
    </x:row>
    <x:row r="2921" spans="1:2">
      <x:c r="A2921" s="8" t="s">
        <x:v>10251</x:v>
      </x:c>
      <x:c r="B2921" s="9"/>
    </x:row>
    <x:row r="2922" spans="1:2">
      <x:c r="A2922" s="7" t="s">
        <x:v>30903</x:v>
      </x:c>
      <x:c r="B2922" s="9"/>
    </x:row>
    <x:row r="2923" spans="1:2">
      <x:c r="A2923" s="7" t="s">
        <x:v>30922</x:v>
      </x:c>
      <x:c r="B2923" s="9"/>
    </x:row>
    <x:row r="2924" spans="1:2">
      <x:c r="A2924" s="7" t="s">
        <x:v>30947</x:v>
      </x:c>
      <x:c r="B2924" s="9"/>
    </x:row>
    <x:row r="2925" spans="1:2">
      <x:c r="A2925" s="8" t="s">
        <x:v>10498</x:v>
      </x:c>
      <x:c r="B2925" s="9"/>
    </x:row>
    <x:row r="2926" spans="1:2">
      <x:c r="A2926" s="8" t="s">
        <x:v>10461</x:v>
      </x:c>
      <x:c r="B2926" s="9"/>
    </x:row>
    <x:row r="2927" spans="1:2">
      <x:c r="A2927" s="8" t="s">
        <x:v>10373</x:v>
      </x:c>
      <x:c r="B2927" s="9"/>
    </x:row>
    <x:row r="2928" spans="1:2">
      <x:c r="A2928" s="8" t="s">
        <x:v>38500</x:v>
      </x:c>
      <x:c r="B2928" s="9"/>
    </x:row>
    <x:row r="2929" spans="1:2">
      <x:c r="A2929" s="8" t="s">
        <x:v>38601</x:v>
      </x:c>
      <x:c r="B2929" s="9"/>
    </x:row>
    <x:row r="2930" spans="1:2">
      <x:c r="A2930" s="8" t="s">
        <x:v>38606</x:v>
      </x:c>
      <x:c r="B2930" s="9"/>
    </x:row>
    <x:row r="2931" spans="1:2">
      <x:c r="A2931" s="8" t="s">
        <x:v>42657</x:v>
      </x:c>
      <x:c r="B2931" s="9"/>
    </x:row>
    <x:row r="2932" spans="1:2">
      <x:c r="A2932" s="8" t="s">
        <x:v>31592</x:v>
      </x:c>
      <x:c r="B2932" s="9"/>
    </x:row>
    <x:row r="2933" spans="1:2">
      <x:c r="A2933" s="8" t="s">
        <x:v>31517</x:v>
      </x:c>
      <x:c r="B2933" s="9"/>
    </x:row>
    <x:row r="2934" spans="1:2">
      <x:c r="A2934" s="8" t="s">
        <x:v>31552</x:v>
      </x:c>
      <x:c r="B2934" s="9"/>
    </x:row>
    <x:row r="2935" spans="1:2">
      <x:c r="A2935" s="8" t="s">
        <x:v>41833</x:v>
      </x:c>
      <x:c r="B2935" s="9"/>
    </x:row>
    <x:row r="2936" spans="1:2">
      <x:c r="A2936" s="8" t="s">
        <x:v>41889</x:v>
      </x:c>
      <x:c r="B2936" s="9"/>
    </x:row>
    <x:row r="2937" spans="1:2">
      <x:c r="A2937" s="7" t="s">
        <x:v>30620</x:v>
      </x:c>
      <x:c r="B2937" s="9"/>
    </x:row>
    <x:row r="2938" spans="1:2">
      <x:c r="A2938" s="7" t="s">
        <x:v>30664</x:v>
      </x:c>
      <x:c r="B2938" s="9"/>
    </x:row>
    <x:row r="2939" spans="1:2">
      <x:c r="A2939" s="7" t="s">
        <x:v>30937</x:v>
      </x:c>
      <x:c r="B2939" s="9"/>
    </x:row>
    <x:row r="2940" spans="1:2">
      <x:c r="A2940" s="7" t="s">
        <x:v>30921</x:v>
      </x:c>
      <x:c r="B2940" s="9"/>
    </x:row>
    <x:row r="2941" spans="1:2">
      <x:c r="A2941" s="7" t="s">
        <x:v>30943</x:v>
      </x:c>
      <x:c r="B2941" s="9"/>
    </x:row>
    <x:row r="2942" spans="1:2">
      <x:c r="A2942" s="7" t="s">
        <x:v>30948</x:v>
      </x:c>
      <x:c r="B2942" s="9"/>
    </x:row>
    <x:row r="2943" spans="1:2">
      <x:c r="A2943" s="7" t="s">
        <x:v>30916</x:v>
      </x:c>
      <x:c r="B2943" s="9"/>
    </x:row>
    <x:row r="2944" spans="1:2">
      <x:c r="A2944" s="7" t="s">
        <x:v>30847</x:v>
      </x:c>
      <x:c r="B2944" s="9"/>
    </x:row>
    <x:row r="2945" spans="1:2">
      <x:c r="A2945" s="7" t="s">
        <x:v>30934</x:v>
      </x:c>
      <x:c r="B2945" s="9"/>
    </x:row>
    <x:row r="2946" spans="1:2">
      <x:c r="A2946" s="7" t="s">
        <x:v>30946</x:v>
      </x:c>
      <x:c r="B2946" s="9"/>
    </x:row>
    <x:row r="2947" spans="1:2">
      <x:c r="A2947" s="7" t="s">
        <x:v>30930</x:v>
      </x:c>
      <x:c r="B2947" s="9"/>
    </x:row>
    <x:row r="2948" spans="1:2">
      <x:c r="A2948" s="7" t="s">
        <x:v>30939</x:v>
      </x:c>
      <x:c r="B2948" s="9"/>
    </x:row>
    <x:row r="2949" spans="1:2">
      <x:c r="A2949" s="7" t="s">
        <x:v>30954</x:v>
      </x:c>
      <x:c r="B2949" s="9"/>
    </x:row>
    <x:row r="2950" spans="1:2">
      <x:c r="A2950" s="7" t="s">
        <x:v>30940</x:v>
      </x:c>
      <x:c r="B2950" s="9"/>
    </x:row>
    <x:row r="2951" spans="1:2">
      <x:c r="A2951" s="7" t="s">
        <x:v>30834</x:v>
      </x:c>
      <x:c r="B2951" s="9"/>
    </x:row>
    <x:row r="2952" spans="1:2">
      <x:c r="A2952" s="7" t="s">
        <x:v>30910</x:v>
      </x:c>
      <x:c r="B2952" s="9"/>
    </x:row>
    <x:row r="2953" spans="1:2">
      <x:c r="A2953" s="7" t="s">
        <x:v>30898</x:v>
      </x:c>
      <x:c r="B2953" s="9"/>
    </x:row>
    <x:row r="2954" spans="1:2">
      <x:c r="A2954" s="7" t="s">
        <x:v>30999</x:v>
      </x:c>
      <x:c r="B2954" s="9"/>
    </x:row>
    <x:row r="2955" spans="1:2">
      <x:c r="A2955" s="8" t="s">
        <x:v>10452</x:v>
      </x:c>
      <x:c r="B2955" s="9"/>
    </x:row>
    <x:row r="2956" spans="1:2">
      <x:c r="A2956" s="8" t="s">
        <x:v>21209</x:v>
      </x:c>
      <x:c r="B2956" s="9"/>
    </x:row>
    <x:row r="2957" spans="1:2">
      <x:c r="A2957" s="8" t="s">
        <x:v>10220</x:v>
      </x:c>
      <x:c r="B2957" s="9"/>
    </x:row>
    <x:row r="2958" spans="1:2">
      <x:c r="A2958" s="8" t="s">
        <x:v>10418</x:v>
      </x:c>
      <x:c r="B2958" s="9"/>
    </x:row>
    <x:row r="2959" spans="1:2">
      <x:c r="A2959" s="8" t="s">
        <x:v>10431</x:v>
      </x:c>
      <x:c r="B2959" s="9"/>
    </x:row>
    <x:row r="2960" spans="1:2">
      <x:c r="A2960" s="8" t="s">
        <x:v>10485</x:v>
      </x:c>
      <x:c r="B2960" s="9"/>
    </x:row>
    <x:row r="2961" spans="1:2">
      <x:c r="A2961" s="8" t="s">
        <x:v>10432</x:v>
      </x:c>
      <x:c r="B2961" s="9"/>
    </x:row>
    <x:row r="2962" spans="1:2">
      <x:c r="A2962" s="8" t="s">
        <x:v>10436</x:v>
      </x:c>
      <x:c r="B2962" s="9"/>
    </x:row>
    <x:row r="2963" spans="1:2">
      <x:c r="A2963" s="8" t="s">
        <x:v>10422</x:v>
      </x:c>
      <x:c r="B2963" s="9"/>
    </x:row>
    <x:row r="2964" spans="1:2">
      <x:c r="A2964" s="8" t="s">
        <x:v>10554</x:v>
      </x:c>
      <x:c r="B2964" s="9"/>
    </x:row>
    <x:row r="2965" spans="1:2">
      <x:c r="A2965" s="8" t="s">
        <x:v>3632</x:v>
      </x:c>
      <x:c r="B2965" s="9"/>
    </x:row>
    <x:row r="2966" spans="1:2">
      <x:c r="A2966" s="8" t="s">
        <x:v>10409</x:v>
      </x:c>
      <x:c r="B2966" s="9"/>
    </x:row>
    <x:row r="2967" spans="1:2">
      <x:c r="A2967" s="8" t="s">
        <x:v>10448</x:v>
      </x:c>
      <x:c r="B2967" s="9"/>
    </x:row>
    <x:row r="2968" spans="1:2">
      <x:c r="A2968" s="8" t="s">
        <x:v>10437</x:v>
      </x:c>
      <x:c r="B2968" s="9"/>
    </x:row>
    <x:row r="2969" spans="1:2">
      <x:c r="A2969" s="8" t="s">
        <x:v>38484</x:v>
      </x:c>
      <x:c r="B2969" s="9"/>
    </x:row>
    <x:row r="2970" spans="1:2">
      <x:c r="A2970" s="8" t="s">
        <x:v>38614</x:v>
      </x:c>
      <x:c r="B2970" s="9"/>
    </x:row>
    <x:row r="2971" spans="1:2">
      <x:c r="A2971" s="8" t="s">
        <x:v>38581</x:v>
      </x:c>
      <x:c r="B2971" s="9"/>
    </x:row>
    <x:row r="2972" spans="1:2">
      <x:c r="A2972" s="8" t="s">
        <x:v>38590</x:v>
      </x:c>
      <x:c r="B2972" s="9"/>
    </x:row>
    <x:row r="2973" spans="1:2">
      <x:c r="A2973" s="8" t="s">
        <x:v>38577</x:v>
      </x:c>
      <x:c r="B2973" s="9"/>
    </x:row>
    <x:row r="2974" spans="1:2">
      <x:c r="A2974" s="8" t="s">
        <x:v>38580</x:v>
      </x:c>
      <x:c r="B2974" s="9"/>
    </x:row>
    <x:row r="2975" spans="1:2">
      <x:c r="A2975" s="8" t="s">
        <x:v>38600</x:v>
      </x:c>
      <x:c r="B2975" s="9"/>
    </x:row>
    <x:row r="2976" spans="1:2">
      <x:c r="A2976" s="8" t="s">
        <x:v>38495</x:v>
      </x:c>
      <x:c r="B2976" s="9"/>
    </x:row>
    <x:row r="2977" spans="1:2">
      <x:c r="A2977" s="8" t="s">
        <x:v>38595</x:v>
      </x:c>
      <x:c r="B2977" s="9"/>
    </x:row>
    <x:row r="2978" spans="1:2">
      <x:c r="A2978" s="8" t="s">
        <x:v>38576</x:v>
      </x:c>
      <x:c r="B2978" s="9"/>
    </x:row>
    <x:row r="2979" spans="1:2">
      <x:c r="A2979" s="8" t="s">
        <x:v>38651</x:v>
      </x:c>
      <x:c r="B2979" s="9"/>
    </x:row>
    <x:row r="2980" spans="1:2">
      <x:c r="A2980" s="8" t="s">
        <x:v>38622</x:v>
      </x:c>
      <x:c r="B2980" s="9"/>
    </x:row>
    <x:row r="2981" spans="1:2">
      <x:c r="A2981" s="8" t="s">
        <x:v>41446</x:v>
      </x:c>
      <x:c r="B2981" s="9"/>
    </x:row>
    <x:row r="2982" spans="1:2">
      <x:c r="A2982" s="8" t="s">
        <x:v>38616</x:v>
      </x:c>
      <x:c r="B2982" s="9"/>
    </x:row>
    <x:row r="2983" spans="1:2">
      <x:c r="A2983" s="8" t="s">
        <x:v>41557</x:v>
      </x:c>
      <x:c r="B2983" s="9"/>
    </x:row>
    <x:row r="2984" spans="1:2">
      <x:c r="A2984" s="8" t="s">
        <x:v>38608</x:v>
      </x:c>
      <x:c r="B2984" s="9"/>
    </x:row>
    <x:row r="2985" spans="1:2">
      <x:c r="A2985" s="8" t="s">
        <x:v>38603</x:v>
      </x:c>
      <x:c r="B2985" s="9"/>
    </x:row>
    <x:row r="2986" spans="1:2">
      <x:c r="A2986" s="8" t="s">
        <x:v>31646</x:v>
      </x:c>
      <x:c r="B2986" s="9"/>
    </x:row>
    <x:row r="2987" spans="1:2">
      <x:c r="A2987" s="8" t="s">
        <x:v>33676</x:v>
      </x:c>
      <x:c r="B2987" s="9"/>
    </x:row>
    <x:row r="2988" spans="1:2">
      <x:c r="A2988" s="8" t="s">
        <x:v>33724</x:v>
      </x:c>
      <x:c r="B2988" s="9"/>
    </x:row>
    <x:row r="2989" spans="1:2">
      <x:c r="A2989" s="8" t="s">
        <x:v>33687</x:v>
      </x:c>
      <x:c r="B2989" s="9"/>
    </x:row>
    <x:row r="2990" spans="1:2">
      <x:c r="A2990" s="8" t="s">
        <x:v>31663</x:v>
      </x:c>
      <x:c r="B2990" s="9"/>
    </x:row>
    <x:row r="2991" spans="1:2">
      <x:c r="A2991" s="8" t="s">
        <x:v>31614</x:v>
      </x:c>
      <x:c r="B2991" s="9"/>
    </x:row>
    <x:row r="2992" spans="1:2">
      <x:c r="A2992" s="8" t="s">
        <x:v>31640</x:v>
      </x:c>
      <x:c r="B2992" s="9"/>
    </x:row>
    <x:row r="2993" spans="1:2">
      <x:c r="A2993" s="8" t="s">
        <x:v>41069</x:v>
      </x:c>
      <x:c r="B2993" s="9"/>
    </x:row>
    <x:row r="2994" spans="1:2">
      <x:c r="A2994" s="8" t="s">
        <x:v>41945</x:v>
      </x:c>
      <x:c r="B2994" s="9"/>
    </x:row>
    <x:row r="2995" spans="1:2">
      <x:c r="A2995" s="8" t="s">
        <x:v>41963</x:v>
      </x:c>
      <x:c r="B2995" s="9"/>
    </x:row>
    <x:row r="2996" spans="1:2">
      <x:c r="A2996" s="8" t="s">
        <x:v>41928</x:v>
      </x:c>
      <x:c r="B2996" s="9"/>
    </x:row>
    <x:row r="2997" spans="1:2">
      <x:c r="A2997" s="8" t="s">
        <x:v>41846</x:v>
      </x:c>
      <x:c r="B2997" s="9"/>
    </x:row>
    <x:row r="2998" spans="1:2">
      <x:c r="A2998" s="8" t="s">
        <x:v>41788</x:v>
      </x:c>
      <x:c r="B2998" s="9"/>
    </x:row>
    <x:row r="2999" spans="1:2">
      <x:c r="A2999" s="8" t="s">
        <x:v>41847</x:v>
      </x:c>
      <x:c r="B2999" s="9"/>
    </x:row>
    <x:row r="3000" spans="1:2">
      <x:c r="A3000" s="8" t="s">
        <x:v>41855</x:v>
      </x:c>
      <x:c r="B3000" s="9"/>
    </x:row>
    <x:row r="3001" spans="1:2">
      <x:c r="A3001" s="7" t="s">
        <x:v>30952</x:v>
      </x:c>
      <x:c r="B3001" s="9"/>
    </x:row>
    <x:row r="3002" spans="1:2">
      <x:c r="A3002" s="7" t="s">
        <x:v>31003</x:v>
      </x:c>
      <x:c r="B3002" s="9"/>
    </x:row>
    <x:row r="3003" spans="1:2">
      <x:c r="A3003" s="7" t="s">
        <x:v>30905</x:v>
      </x:c>
      <x:c r="B3003" s="9"/>
    </x:row>
    <x:row r="3004" spans="1:2">
      <x:c r="A3004" s="7" t="s">
        <x:v>30911</x:v>
      </x:c>
      <x:c r="B3004" s="9"/>
    </x:row>
    <x:row r="3005" spans="1:2">
      <x:c r="A3005" s="7" t="s">
        <x:v>30951</x:v>
      </x:c>
      <x:c r="B3005" s="9"/>
    </x:row>
    <x:row r="3006" spans="1:2">
      <x:c r="A3006" s="7" t="s">
        <x:v>30997</x:v>
      </x:c>
      <x:c r="B3006" s="9"/>
    </x:row>
    <x:row r="3007" spans="1:2">
      <x:c r="A3007" s="7" t="s">
        <x:v>30984</x:v>
      </x:c>
      <x:c r="B3007" s="9"/>
    </x:row>
    <x:row r="3008" spans="1:2">
      <x:c r="A3008" s="8" t="s">
        <x:v>10425</x:v>
      </x:c>
      <x:c r="B3008" s="9"/>
    </x:row>
    <x:row r="3009" spans="1:2">
      <x:c r="A3009" s="8" t="s">
        <x:v>10453</x:v>
      </x:c>
      <x:c r="B3009" s="9"/>
    </x:row>
    <x:row r="3010" spans="1:2">
      <x:c r="A3010" s="8" t="s">
        <x:v>10271</x:v>
      </x:c>
      <x:c r="B3010" s="9"/>
    </x:row>
    <x:row r="3011" spans="1:2">
      <x:c r="A3011" s="8" t="s">
        <x:v>10465</x:v>
      </x:c>
      <x:c r="B3011" s="9"/>
    </x:row>
    <x:row r="3012" spans="1:2">
      <x:c r="A3012" s="8" t="s">
        <x:v>10413</x:v>
      </x:c>
      <x:c r="B3012" s="9"/>
    </x:row>
    <x:row r="3013" spans="1:2">
      <x:c r="A3013" s="8" t="s">
        <x:v>10404</x:v>
      </x:c>
      <x:c r="B3013" s="9"/>
    </x:row>
    <x:row r="3014" spans="1:2">
      <x:c r="A3014" s="8" t="s">
        <x:v>10491</x:v>
      </x:c>
      <x:c r="B3014" s="9"/>
    </x:row>
    <x:row r="3015" spans="1:2">
      <x:c r="A3015" s="8" t="s">
        <x:v>10210</x:v>
      </x:c>
      <x:c r="B3015" s="9"/>
    </x:row>
    <x:row r="3016" spans="1:2">
      <x:c r="A3016" s="8" t="s">
        <x:v>42719</x:v>
      </x:c>
      <x:c r="B3016" s="9"/>
    </x:row>
    <x:row r="3017" spans="1:2">
      <x:c r="A3017" s="8" t="s">
        <x:v>38583</x:v>
      </x:c>
      <x:c r="B3017" s="9"/>
    </x:row>
    <x:row r="3018" spans="1:2">
      <x:c r="A3018" s="8" t="s">
        <x:v>38612</x:v>
      </x:c>
      <x:c r="B3018" s="9"/>
    </x:row>
    <x:row r="3019" spans="1:2">
      <x:c r="A3019" s="8" t="s">
        <x:v>38550</x:v>
      </x:c>
      <x:c r="B3019" s="9"/>
    </x:row>
    <x:row r="3020" spans="1:2">
      <x:c r="A3020" s="8" t="s">
        <x:v>38539</x:v>
      </x:c>
      <x:c r="B3020" s="9"/>
    </x:row>
    <x:row r="3021" spans="1:2">
      <x:c r="A3021" s="8" t="s">
        <x:v>38571</x:v>
      </x:c>
      <x:c r="B3021" s="9"/>
    </x:row>
    <x:row r="3022" spans="1:2">
      <x:c r="A3022" s="8" t="s">
        <x:v>31613</x:v>
      </x:c>
      <x:c r="B3022" s="9"/>
    </x:row>
    <x:row r="3023" spans="1:2">
      <x:c r="A3023" s="8" t="s">
        <x:v>31650</x:v>
      </x:c>
      <x:c r="B3023" s="9"/>
    </x:row>
    <x:row r="3024" spans="1:2">
      <x:c r="A3024" s="8" t="s">
        <x:v>31548</x:v>
      </x:c>
      <x:c r="B3024" s="9"/>
    </x:row>
    <x:row r="3025" spans="1:2">
      <x:c r="A3025" s="8" t="s">
        <x:v>31593</x:v>
      </x:c>
      <x:c r="B3025" s="9"/>
    </x:row>
    <x:row r="3026" spans="1:2">
      <x:c r="A3026" s="8" t="s">
        <x:v>29837</x:v>
      </x:c>
      <x:c r="B3026" s="9"/>
    </x:row>
    <x:row r="3027" spans="1:2">
      <x:c r="A3027" s="8" t="s">
        <x:v>31641</x:v>
      </x:c>
      <x:c r="B3027" s="9"/>
    </x:row>
    <x:row r="3028" spans="1:2">
      <x:c r="A3028" s="8" t="s">
        <x:v>31652</x:v>
      </x:c>
      <x:c r="B3028" s="9"/>
    </x:row>
    <x:row r="3029" spans="1:2">
      <x:c r="A3029" s="8" t="s">
        <x:v>33728</x:v>
      </x:c>
      <x:c r="B3029" s="9"/>
    </x:row>
    <x:row r="3030" spans="1:2">
      <x:c r="A3030" s="8" t="s">
        <x:v>31653</x:v>
      </x:c>
      <x:c r="B3030" s="9"/>
    </x:row>
    <x:row r="3031" spans="1:2">
      <x:c r="A3031" s="8" t="s">
        <x:v>31594</x:v>
      </x:c>
      <x:c r="B3031" s="9"/>
    </x:row>
    <x:row r="3032" spans="1:2">
      <x:c r="A3032" s="8" t="s">
        <x:v>41816</x:v>
      </x:c>
      <x:c r="B3032" s="9"/>
    </x:row>
    <x:row r="3033" spans="1:2">
      <x:c r="A3033" s="8" t="s">
        <x:v>41845</x:v>
      </x:c>
      <x:c r="B3033" s="9"/>
    </x:row>
    <x:row r="3034" spans="1:2">
      <x:c r="A3034" s="8" t="s">
        <x:v>41838</x:v>
      </x:c>
      <x:c r="B3034" s="9"/>
    </x:row>
    <x:row r="3035" spans="1:2">
      <x:c r="A3035" s="8" t="s">
        <x:v>41911</x:v>
      </x:c>
      <x:c r="B3035" s="9"/>
    </x:row>
    <x:row r="3036" spans="1:2">
      <x:c r="A3036" s="8" t="s">
        <x:v>41939</x:v>
      </x:c>
      <x:c r="B3036" s="9"/>
    </x:row>
    <x:row r="3037" spans="1:2">
      <x:c r="A3037" s="7" t="s">
        <x:v>30710</x:v>
      </x:c>
      <x:c r="B3037" s="9"/>
    </x:row>
    <x:row r="3038" spans="1:2">
      <x:c r="A3038" s="7" t="s">
        <x:v>30619</x:v>
      </x:c>
      <x:c r="B3038" s="9"/>
    </x:row>
    <x:row r="3039" spans="1:2">
      <x:c r="A3039" s="7" t="s">
        <x:v>30983</x:v>
      </x:c>
      <x:c r="B3039" s="9"/>
    </x:row>
    <x:row r="3040" spans="1:2">
      <x:c r="A3040" s="7" t="s">
        <x:v>30942</x:v>
      </x:c>
      <x:c r="B3040" s="9"/>
    </x:row>
    <x:row r="3041" spans="1:2">
      <x:c r="A3041" s="7" t="s">
        <x:v>30987</x:v>
      </x:c>
      <x:c r="B3041" s="9"/>
    </x:row>
    <x:row r="3042" spans="1:2">
      <x:c r="A3042" s="7" t="s">
        <x:v>30956</x:v>
      </x:c>
      <x:c r="B3042" s="9"/>
    </x:row>
    <x:row r="3043" spans="1:2">
      <x:c r="A3043" s="7" t="s">
        <x:v>30962</x:v>
      </x:c>
      <x:c r="B3043" s="9"/>
    </x:row>
    <x:row r="3044" spans="1:2">
      <x:c r="A3044" s="7" t="s">
        <x:v>30977</x:v>
      </x:c>
      <x:c r="B3044" s="9"/>
    </x:row>
    <x:row r="3045" spans="1:2">
      <x:c r="A3045" s="7" t="s">
        <x:v>31020</x:v>
      </x:c>
      <x:c r="B3045" s="9"/>
    </x:row>
    <x:row r="3046" spans="1:2">
      <x:c r="A3046" s="7" t="s">
        <x:v>31045</x:v>
      </x:c>
      <x:c r="B3046" s="9"/>
    </x:row>
    <x:row r="3047" spans="1:2">
      <x:c r="A3047" s="7" t="s">
        <x:v>30913</x:v>
      </x:c>
      <x:c r="B3047" s="9"/>
    </x:row>
    <x:row r="3048" spans="1:2">
      <x:c r="A3048" s="7" t="s">
        <x:v>31014</x:v>
      </x:c>
      <x:c r="B3048" s="9"/>
    </x:row>
    <x:row r="3049" spans="1:2">
      <x:c r="A3049" s="7" t="s">
        <x:v>30965</x:v>
      </x:c>
      <x:c r="B3049" s="9"/>
    </x:row>
    <x:row r="3050" spans="1:2">
      <x:c r="A3050" s="7" t="s">
        <x:v>31015</x:v>
      </x:c>
      <x:c r="B3050" s="9"/>
    </x:row>
    <x:row r="3051" spans="1:2">
      <x:c r="A3051" s="7" t="s">
        <x:v>30970</x:v>
      </x:c>
      <x:c r="B3051" s="9"/>
    </x:row>
    <x:row r="3052" spans="1:2">
      <x:c r="A3052" s="7" t="s">
        <x:v>30950</x:v>
      </x:c>
      <x:c r="B3052" s="9"/>
    </x:row>
    <x:row r="3053" spans="1:2">
      <x:c r="A3053" s="7" t="s">
        <x:v>30901</x:v>
      </x:c>
      <x:c r="B3053" s="9"/>
    </x:row>
    <x:row r="3054" spans="1:2">
      <x:c r="A3054" s="7" t="s">
        <x:v>30993</x:v>
      </x:c>
      <x:c r="B3054" s="9"/>
    </x:row>
    <x:row r="3055" spans="1:2">
      <x:c r="A3055" s="7" t="s">
        <x:v>31025</x:v>
      </x:c>
      <x:c r="B3055" s="9"/>
    </x:row>
    <x:row r="3056" spans="1:2">
      <x:c r="A3056" s="7" t="s">
        <x:v>31026</x:v>
      </x:c>
      <x:c r="B3056" s="9"/>
    </x:row>
    <x:row r="3057" spans="1:2">
      <x:c r="A3057" s="7" t="s">
        <x:v>30998</x:v>
      </x:c>
      <x:c r="B3057" s="9"/>
    </x:row>
    <x:row r="3058" spans="1:2">
      <x:c r="A3058" s="7" t="s">
        <x:v>30996</x:v>
      </x:c>
      <x:c r="B3058" s="9"/>
    </x:row>
    <x:row r="3059" spans="1:2">
      <x:c r="A3059" s="7" t="s">
        <x:v>31069</x:v>
      </x:c>
      <x:c r="B3059" s="9"/>
    </x:row>
    <x:row r="3060" spans="1:2">
      <x:c r="A3060" s="7" t="s">
        <x:v>31047</x:v>
      </x:c>
      <x:c r="B3060" s="9"/>
    </x:row>
    <x:row r="3061" spans="1:2">
      <x:c r="A3061" s="7" t="s">
        <x:v>30964</x:v>
      </x:c>
      <x:c r="B3061" s="9"/>
    </x:row>
    <x:row r="3062" spans="1:2">
      <x:c r="A3062" s="7" t="s">
        <x:v>30961</x:v>
      </x:c>
      <x:c r="B3062" s="9"/>
    </x:row>
    <x:row r="3063" spans="1:2">
      <x:c r="A3063" s="7" t="s">
        <x:v>30968</x:v>
      </x:c>
      <x:c r="B3063" s="9"/>
    </x:row>
    <x:row r="3064" spans="1:2">
      <x:c r="A3064" s="8" t="s">
        <x:v>10395</x:v>
      </x:c>
      <x:c r="B3064" s="9"/>
    </x:row>
    <x:row r="3065" spans="1:2">
      <x:c r="A3065" s="8" t="s">
        <x:v>10442</x:v>
      </x:c>
      <x:c r="B3065" s="9"/>
    </x:row>
    <x:row r="3066" spans="1:2">
      <x:c r="A3066" s="8" t="s">
        <x:v>10444</x:v>
      </x:c>
      <x:c r="B3066" s="9"/>
    </x:row>
    <x:row r="3067" spans="1:2">
      <x:c r="A3067" s="8" t="s">
        <x:v>10462</x:v>
      </x:c>
      <x:c r="B3067" s="9"/>
    </x:row>
    <x:row r="3068" spans="1:2">
      <x:c r="A3068" s="8" t="s">
        <x:v>10441</x:v>
      </x:c>
      <x:c r="B3068" s="9"/>
    </x:row>
    <x:row r="3069" spans="1:2">
      <x:c r="A3069" s="8" t="s">
        <x:v>10495</x:v>
      </x:c>
      <x:c r="B3069" s="9"/>
    </x:row>
    <x:row r="3070" spans="1:2">
      <x:c r="A3070" s="8" t="s">
        <x:v>10194</x:v>
      </x:c>
      <x:c r="B3070" s="9"/>
    </x:row>
    <x:row r="3071" spans="1:2">
      <x:c r="A3071" s="8" t="s">
        <x:v>10290</x:v>
      </x:c>
      <x:c r="B3071" s="9"/>
    </x:row>
    <x:row r="3072" spans="1:2">
      <x:c r="A3072" s="8" t="s">
        <x:v>10458</x:v>
      </x:c>
      <x:c r="B3072" s="9"/>
    </x:row>
    <x:row r="3073" spans="1:2">
      <x:c r="A3073" s="8" t="s">
        <x:v>10276</x:v>
      </x:c>
      <x:c r="B3073" s="9"/>
    </x:row>
    <x:row r="3074" spans="1:2">
      <x:c r="A3074" s="8" t="s">
        <x:v>10265</x:v>
      </x:c>
      <x:c r="B3074" s="9"/>
    </x:row>
    <x:row r="3075" spans="1:2">
      <x:c r="A3075" s="8" t="s">
        <x:v>10477</x:v>
      </x:c>
      <x:c r="B3075" s="9"/>
    </x:row>
    <x:row r="3076" spans="1:2">
      <x:c r="A3076" s="8" t="s">
        <x:v>10300</x:v>
      </x:c>
      <x:c r="B3076" s="9"/>
    </x:row>
    <x:row r="3077" spans="1:2">
      <x:c r="A3077" s="8" t="s">
        <x:v>10244</x:v>
      </x:c>
      <x:c r="B3077" s="9"/>
    </x:row>
    <x:row r="3078" spans="1:2">
      <x:c r="A3078" s="8" t="s">
        <x:v>10306</x:v>
      </x:c>
      <x:c r="B3078" s="9"/>
    </x:row>
    <x:row r="3079" spans="1:2">
      <x:c r="A3079" s="8" t="s">
        <x:v>10435</x:v>
      </x:c>
      <x:c r="B3079" s="9"/>
    </x:row>
    <x:row r="3080" spans="1:2">
      <x:c r="A3080" s="8" t="s">
        <x:v>10376</x:v>
      </x:c>
      <x:c r="B3080" s="9"/>
    </x:row>
    <x:row r="3081" spans="1:2">
      <x:c r="A3081" s="8" t="s">
        <x:v>10241</x:v>
      </x:c>
      <x:c r="B3081" s="9"/>
    </x:row>
    <x:row r="3082" spans="1:2">
      <x:c r="A3082" s="8" t="s">
        <x:v>10235</x:v>
      </x:c>
      <x:c r="B3082" s="9"/>
    </x:row>
    <x:row r="3083" spans="1:2">
      <x:c r="A3083" s="8" t="s">
        <x:v>10242</x:v>
      </x:c>
      <x:c r="B3083" s="9"/>
    </x:row>
    <x:row r="3084" spans="1:2">
      <x:c r="A3084" s="8" t="s">
        <x:v>10259</x:v>
      </x:c>
      <x:c r="B3084" s="9"/>
    </x:row>
    <x:row r="3085" spans="1:2">
      <x:c r="A3085" s="8" t="s">
        <x:v>38552</x:v>
      </x:c>
      <x:c r="B3085" s="9"/>
    </x:row>
    <x:row r="3086" spans="1:2">
      <x:c r="A3086" s="8" t="s">
        <x:v>38521</x:v>
      </x:c>
      <x:c r="B3086" s="9"/>
    </x:row>
    <x:row r="3087" spans="1:2">
      <x:c r="A3087" s="8" t="s">
        <x:v>38611</x:v>
      </x:c>
      <x:c r="B3087" s="9"/>
    </x:row>
    <x:row r="3088" spans="1:2">
      <x:c r="A3088" s="8" t="s">
        <x:v>38579</x:v>
      </x:c>
      <x:c r="B3088" s="9"/>
    </x:row>
    <x:row r="3089" spans="1:2">
      <x:c r="A3089" s="8" t="s">
        <x:v>41430</x:v>
      </x:c>
      <x:c r="B3089" s="9"/>
    </x:row>
    <x:row r="3090" spans="1:2">
      <x:c r="A3090" s="8" t="s">
        <x:v>42838</x:v>
      </x:c>
      <x:c r="B3090" s="9"/>
    </x:row>
    <x:row r="3091" spans="1:2">
      <x:c r="A3091" s="8" t="s">
        <x:v>38572</x:v>
      </x:c>
      <x:c r="B3091" s="9"/>
    </x:row>
    <x:row r="3092" spans="1:2">
      <x:c r="A3092" s="8" t="s">
        <x:v>41421</x:v>
      </x:c>
      <x:c r="B3092" s="9"/>
    </x:row>
    <x:row r="3093" spans="1:2">
      <x:c r="A3093" s="8" t="s">
        <x:v>38578</x:v>
      </x:c>
      <x:c r="B3093" s="9"/>
    </x:row>
    <x:row r="3094" spans="1:2">
      <x:c r="A3094" s="8" t="s">
        <x:v>38549</x:v>
      </x:c>
      <x:c r="B3094" s="9"/>
    </x:row>
    <x:row r="3095" spans="1:2">
      <x:c r="A3095" s="8" t="s">
        <x:v>38649</x:v>
      </x:c>
      <x:c r="B3095" s="9"/>
    </x:row>
    <x:row r="3096" spans="1:2">
      <x:c r="A3096" s="8" t="s">
        <x:v>42746</x:v>
      </x:c>
      <x:c r="B3096" s="9"/>
    </x:row>
    <x:row r="3097" spans="1:2">
      <x:c r="A3097" s="8" t="s">
        <x:v>38569</x:v>
      </x:c>
      <x:c r="B3097" s="9"/>
    </x:row>
    <x:row r="3098" spans="1:2">
      <x:c r="A3098" s="8" t="s">
        <x:v>42785</x:v>
      </x:c>
      <x:c r="B3098" s="9"/>
    </x:row>
    <x:row r="3099" spans="1:2">
      <x:c r="A3099" s="8" t="s">
        <x:v>42747</x:v>
      </x:c>
      <x:c r="B3099" s="9"/>
    </x:row>
    <x:row r="3100" spans="1:2">
      <x:c r="A3100" s="8" t="s">
        <x:v>38604</x:v>
      </x:c>
      <x:c r="B3100" s="9"/>
    </x:row>
    <x:row r="3101" spans="1:2">
      <x:c r="A3101" s="8" t="s">
        <x:v>38618</x:v>
      </x:c>
      <x:c r="B3101" s="9"/>
    </x:row>
    <x:row r="3102" spans="1:2">
      <x:c r="A3102" s="8" t="s">
        <x:v>42734</x:v>
      </x:c>
      <x:c r="B3102" s="9"/>
    </x:row>
    <x:row r="3103" spans="1:2">
      <x:c r="A3103" s="8" t="s">
        <x:v>41434</x:v>
      </x:c>
      <x:c r="B3103" s="9"/>
    </x:row>
    <x:row r="3104" spans="1:2">
      <x:c r="A3104" s="8" t="s">
        <x:v>38560</x:v>
      </x:c>
      <x:c r="B3104" s="9"/>
    </x:row>
    <x:row r="3105" spans="1:2">
      <x:c r="A3105" s="8" t="s">
        <x:v>38625</x:v>
      </x:c>
      <x:c r="B3105" s="9"/>
    </x:row>
    <x:row r="3106" spans="1:2">
      <x:c r="A3106" s="8" t="s">
        <x:v>41485</x:v>
      </x:c>
      <x:c r="B3106" s="9"/>
    </x:row>
    <x:row r="3107" spans="1:2">
      <x:c r="A3107" s="8" t="s">
        <x:v>31567</x:v>
      </x:c>
      <x:c r="B3107" s="9"/>
    </x:row>
    <x:row r="3108" spans="1:2">
      <x:c r="A3108" s="8" t="s">
        <x:v>31608</x:v>
      </x:c>
      <x:c r="B3108" s="9"/>
    </x:row>
    <x:row r="3109" spans="1:2">
      <x:c r="A3109" s="8" t="s">
        <x:v>31555</x:v>
      </x:c>
      <x:c r="B3109" s="9"/>
    </x:row>
    <x:row r="3110" spans="1:2">
      <x:c r="A3110" s="8" t="s">
        <x:v>31601</x:v>
      </x:c>
      <x:c r="B3110" s="9"/>
    </x:row>
    <x:row r="3111" spans="1:2">
      <x:c r="A3111" s="8" t="s">
        <x:v>33697</x:v>
      </x:c>
      <x:c r="B3111" s="9"/>
    </x:row>
    <x:row r="3112" spans="1:2">
      <x:c r="A3112" s="8" t="s">
        <x:v>31672</x:v>
      </x:c>
      <x:c r="B3112" s="9"/>
    </x:row>
    <x:row r="3113" spans="1:2">
      <x:c r="A3113" s="8" t="s">
        <x:v>31588</x:v>
      </x:c>
      <x:c r="B3113" s="9"/>
    </x:row>
    <x:row r="3114" spans="1:2">
      <x:c r="A3114" s="8" t="s">
        <x:v>33720</x:v>
      </x:c>
      <x:c r="B3114" s="9"/>
    </x:row>
    <x:row r="3115" spans="1:2">
      <x:c r="A3115" s="8" t="s">
        <x:v>31554</x:v>
      </x:c>
      <x:c r="B3115" s="9"/>
    </x:row>
    <x:row r="3116" spans="1:2">
      <x:c r="A3116" s="8" t="s">
        <x:v>31573</x:v>
      </x:c>
      <x:c r="B3116" s="9"/>
    </x:row>
    <x:row r="3117" spans="1:2">
      <x:c r="A3117" s="8" t="s">
        <x:v>33685</x:v>
      </x:c>
      <x:c r="B3117" s="9"/>
    </x:row>
    <x:row r="3118" spans="1:2">
      <x:c r="A3118" s="8" t="s">
        <x:v>31602</x:v>
      </x:c>
      <x:c r="B3118" s="9"/>
    </x:row>
    <x:row r="3119" spans="1:2">
      <x:c r="A3119" s="8" t="s">
        <x:v>33694</x:v>
      </x:c>
      <x:c r="B3119" s="9"/>
    </x:row>
    <x:row r="3120" spans="1:2">
      <x:c r="A3120" s="8" t="s">
        <x:v>31580</x:v>
      </x:c>
      <x:c r="B3120" s="9"/>
    </x:row>
    <x:row r="3121" spans="1:2">
      <x:c r="A3121" s="8" t="s">
        <x:v>31584</x:v>
      </x:c>
      <x:c r="B3121" s="9"/>
    </x:row>
    <x:row r="3122" spans="1:2">
      <x:c r="A3122" s="8" t="s">
        <x:v>31624</x:v>
      </x:c>
      <x:c r="B3122" s="9"/>
    </x:row>
    <x:row r="3123" spans="1:2">
      <x:c r="A3123" s="8" t="s">
        <x:v>31577</x:v>
      </x:c>
      <x:c r="B3123" s="9"/>
    </x:row>
    <x:row r="3124" spans="1:2">
      <x:c r="A3124" s="8" t="s">
        <x:v>31605</x:v>
      </x:c>
      <x:c r="B3124" s="9"/>
    </x:row>
    <x:row r="3125" spans="1:2">
      <x:c r="A3125" s="8" t="s">
        <x:v>33707</x:v>
      </x:c>
      <x:c r="B3125" s="9"/>
    </x:row>
    <x:row r="3126" spans="1:2">
      <x:c r="A3126" s="8" t="s">
        <x:v>31689</x:v>
      </x:c>
      <x:c r="B3126" s="9"/>
    </x:row>
    <x:row r="3127" spans="1:2">
      <x:c r="A3127" s="8" t="s">
        <x:v>31656</x:v>
      </x:c>
      <x:c r="B3127" s="9"/>
    </x:row>
    <x:row r="3128" spans="1:2">
      <x:c r="A3128" s="8" t="s">
        <x:v>31590</x:v>
      </x:c>
      <x:c r="B3128" s="9"/>
    </x:row>
    <x:row r="3129" spans="1:2">
      <x:c r="A3129" s="8" t="s">
        <x:v>33682</x:v>
      </x:c>
      <x:c r="B3129" s="9"/>
    </x:row>
    <x:row r="3130" spans="1:2">
      <x:c r="A3130" s="8" t="s">
        <x:v>31632</x:v>
      </x:c>
      <x:c r="B3130" s="9"/>
    </x:row>
    <x:row r="3131" spans="1:2">
      <x:c r="A3131" s="8" t="s">
        <x:v>31611</x:v>
      </x:c>
      <x:c r="B3131" s="9"/>
    </x:row>
    <x:row r="3132" spans="1:2">
      <x:c r="A3132" s="8" t="s">
        <x:v>33767</x:v>
      </x:c>
      <x:c r="B3132" s="9"/>
    </x:row>
    <x:row r="3133" spans="1:2">
      <x:c r="A3133" s="8" t="s">
        <x:v>31647</x:v>
      </x:c>
      <x:c r="B3133" s="9"/>
    </x:row>
    <x:row r="3134" spans="1:2">
      <x:c r="A3134" s="8" t="s">
        <x:v>33693</x:v>
      </x:c>
      <x:c r="B3134" s="9"/>
    </x:row>
    <x:row r="3135" spans="1:2">
      <x:c r="A3135" s="8" t="s">
        <x:v>31958</x:v>
      </x:c>
      <x:c r="B3135" s="9"/>
    </x:row>
    <x:row r="3136" spans="1:2">
      <x:c r="A3136" s="8" t="s">
        <x:v>31568</x:v>
      </x:c>
      <x:c r="B3136" s="9"/>
    </x:row>
    <x:row r="3137" spans="1:2">
      <x:c r="A3137" s="8" t="s">
        <x:v>31627</x:v>
      </x:c>
      <x:c r="B3137" s="9"/>
    </x:row>
    <x:row r="3138" spans="1:2">
      <x:c r="A3138" s="8" t="s">
        <x:v>41024</x:v>
      </x:c>
      <x:c r="B3138" s="9"/>
    </x:row>
    <x:row r="3139" spans="1:2">
      <x:c r="A3139" s="8" t="s">
        <x:v>41915</x:v>
      </x:c>
      <x:c r="B3139" s="9"/>
    </x:row>
    <x:row r="3140" spans="1:2">
      <x:c r="A3140" s="8" t="s">
        <x:v>41871</x:v>
      </x:c>
      <x:c r="B3140" s="9"/>
    </x:row>
    <x:row r="3141" spans="1:2">
      <x:c r="A3141" s="8" t="s">
        <x:v>41874</x:v>
      </x:c>
      <x:c r="B3141" s="9"/>
    </x:row>
    <x:row r="3142" spans="1:2">
      <x:c r="A3142" s="8" t="s">
        <x:v>41920</x:v>
      </x:c>
      <x:c r="B3142" s="9"/>
    </x:row>
    <x:row r="3143" spans="1:2">
      <x:c r="A3143" s="8" t="s">
        <x:v>41839</x:v>
      </x:c>
      <x:c r="B3143" s="9"/>
    </x:row>
    <x:row r="3144" spans="1:2">
      <x:c r="A3144" s="8" t="s">
        <x:v>41064</x:v>
      </x:c>
      <x:c r="B3144" s="9"/>
    </x:row>
    <x:row r="3145" spans="1:2">
      <x:c r="A3145" s="8" t="s">
        <x:v>41883</x:v>
      </x:c>
      <x:c r="B3145" s="9"/>
    </x:row>
    <x:row r="3146" spans="1:2">
      <x:c r="A3146" s="8" t="s">
        <x:v>41895</x:v>
      </x:c>
      <x:c r="B3146" s="9"/>
    </x:row>
    <x:row r="3147" spans="1:2">
      <x:c r="A3147" s="8" t="s">
        <x:v>41954</x:v>
      </x:c>
      <x:c r="B3147" s="9"/>
    </x:row>
    <x:row r="3148" spans="1:2">
      <x:c r="A3148" s="8" t="s">
        <x:v>41926</x:v>
      </x:c>
      <x:c r="B3148" s="9"/>
    </x:row>
    <x:row r="3149" spans="1:2">
      <x:c r="A3149" s="8" t="s">
        <x:v>41905</x:v>
      </x:c>
      <x:c r="B3149" s="9"/>
    </x:row>
    <x:row r="3150" spans="1:2">
      <x:c r="A3150" s="8" t="s">
        <x:v>41869</x:v>
      </x:c>
      <x:c r="B3150" s="9"/>
    </x:row>
    <x:row r="3151" spans="1:2">
      <x:c r="A3151" s="8" t="s">
        <x:v>41857</x:v>
      </x:c>
      <x:c r="B3151" s="9"/>
    </x:row>
    <x:row r="3152" spans="1:2">
      <x:c r="A3152" s="8" t="s">
        <x:v>41931</x:v>
      </x:c>
      <x:c r="B3152" s="9"/>
    </x:row>
    <x:row r="3153" spans="1:2">
      <x:c r="A3153" s="8" t="s">
        <x:v>41037</x:v>
      </x:c>
      <x:c r="B3153" s="9"/>
    </x:row>
    <x:row r="3154" spans="1:2">
      <x:c r="A3154" s="8" t="s">
        <x:v>41866</x:v>
      </x:c>
      <x:c r="B3154" s="9"/>
    </x:row>
    <x:row r="3155" spans="1:2">
      <x:c r="A3155" s="8" t="s">
        <x:v>41033</x:v>
      </x:c>
      <x:c r="B3155" s="9"/>
    </x:row>
    <x:row r="3156" spans="1:2">
      <x:c r="A3156" s="8" t="s">
        <x:v>41918</x:v>
      </x:c>
      <x:c r="B3156" s="9"/>
    </x:row>
    <x:row r="3157" spans="1:2">
      <x:c r="A3157" s="8" t="s">
        <x:v>41067</x:v>
      </x:c>
      <x:c r="B3157" s="9"/>
    </x:row>
    <x:row r="3158" spans="1:2">
      <x:c r="A3158" s="8" t="s">
        <x:v>41084</x:v>
      </x:c>
      <x:c r="B3158" s="9"/>
    </x:row>
    <x:row r="3159" spans="1:2">
      <x:c r="A3159" s="8" t="s">
        <x:v>41897</x:v>
      </x:c>
      <x:c r="B3159" s="9"/>
    </x:row>
    <x:row r="3160" spans="1:2">
      <x:c r="A3160" s="8" t="s">
        <x:v>41904</x:v>
      </x:c>
      <x:c r="B3160" s="9"/>
    </x:row>
    <x:row r="3161" spans="1:2">
      <x:c r="A3161" s="8" t="s">
        <x:v>41909</x:v>
      </x:c>
      <x:c r="B3161" s="9"/>
    </x:row>
    <x:row r="3162" spans="1:2">
      <x:c r="A3162" s="8" t="s">
        <x:v>41912</x:v>
      </x:c>
      <x:c r="B3162" s="9"/>
    </x:row>
    <x:row r="3163" spans="1:2">
      <x:c r="A3163" s="8" t="s">
        <x:v>38632</x:v>
      </x:c>
      <x:c r="B3163" s="9"/>
    </x:row>
    <x:row r="3164" spans="1:2">
      <x:c r="A3164" s="8" t="s">
        <x:v>41404</x:v>
      </x:c>
      <x:c r="B3164" s="9"/>
    </x:row>
    <x:row r="3165" spans="1:2">
      <x:c r="A3165" s="8" t="s">
        <x:v>33684</x:v>
      </x:c>
      <x:c r="B3165" s="9"/>
    </x:row>
    <x:row r="3166" spans="1:2">
      <x:c r="A3166" s="7" t="s">
        <x:v>29961</x:v>
      </x:c>
      <x:c r="B3166" s="9"/>
    </x:row>
    <x:row r="3167" spans="1:2">
      <x:c r="A3167" s="7" t="s">
        <x:v>30925</x:v>
      </x:c>
      <x:c r="B3167" s="9"/>
    </x:row>
    <x:row r="3168" spans="1:2">
      <x:c r="A3168" s="8" t="s">
        <x:v>10493</x:v>
      </x:c>
      <x:c r="B3168" s="9"/>
    </x:row>
    <x:row r="3169" spans="1:2">
      <x:c r="A3169" s="8" t="s">
        <x:v>10450</x:v>
      </x:c>
      <x:c r="B3169" s="9"/>
    </x:row>
    <x:row r="3170" spans="1:2">
      <x:c r="A3170" s="7" t="s">
        <x:v>30932</x:v>
      </x:c>
      <x:c r="B3170" s="9"/>
    </x:row>
    <x:row r="3171" spans="1:2">
      <x:c r="A3171" s="8" t="s">
        <x:v>31587</x:v>
      </x:c>
      <x:c r="B3171" s="9"/>
    </x:row>
    <x:row r="3172" spans="1:2">
      <x:c r="A3172" s="7" t="s">
        <x:v>30909</x:v>
      </x:c>
      <x:c r="B3172" s="9"/>
    </x:row>
    <x:row r="3173" spans="1:2">
      <x:c r="A3173" s="8" t="s">
        <x:v>10454</x:v>
      </x:c>
      <x:c r="B3173" s="9"/>
    </x:row>
    <x:row r="3174" spans="1:2">
      <x:c r="A3174" s="8" t="s">
        <x:v>42831</x:v>
      </x:c>
      <x:c r="B3174" s="9"/>
    </x:row>
    <x:row r="3175" spans="1:2">
      <x:c r="A3175" s="8" t="s">
        <x:v>33715</x:v>
      </x:c>
      <x:c r="B3175" s="9"/>
    </x:row>
    <x:row r="3176" spans="1:2">
      <x:c r="A3176" s="8" t="s">
        <x:v>41932</x:v>
      </x:c>
      <x:c r="B3176" s="9"/>
    </x:row>
    <x:row r="3177" spans="1:2">
      <x:c r="A3177" s="8" t="s">
        <x:v>41913</x:v>
      </x:c>
      <x:c r="B3177" s="9"/>
    </x:row>
    <x:row r="3178" spans="1:2">
      <x:c r="A3178" s="8" t="s">
        <x:v>41890</x:v>
      </x:c>
      <x:c r="B3178" s="9"/>
    </x:row>
    <x:row r="3179" spans="1:2">
      <x:c r="A3179" s="8" t="s">
        <x:v>41053</x:v>
      </x:c>
      <x:c r="B3179" s="9"/>
    </x:row>
    <x:row r="3180" spans="1:2">
      <x:c r="A3180" s="8" t="s">
        <x:v>41032</x:v>
      </x:c>
      <x:c r="B3180" s="9"/>
    </x:row>
    <x:row r="3181" spans="1:2">
      <x:c r="A3181" s="8" t="s">
        <x:v>11677</x:v>
      </x:c>
      <x:c r="B3181" s="9"/>
    </x:row>
    <x:row r="3182" spans="1:2">
      <x:c r="A3182" s="7" t="s">
        <x:v>30994</x:v>
      </x:c>
      <x:c r="B3182" s="9"/>
    </x:row>
    <x:row r="3183" spans="1:2">
      <x:c r="A3183" s="7" t="s">
        <x:v>31018</x:v>
      </x:c>
      <x:c r="B3183" s="9"/>
    </x:row>
    <x:row r="3184" spans="1:2">
      <x:c r="A3184" s="7" t="s">
        <x:v>30914</x:v>
      </x:c>
      <x:c r="B3184" s="9"/>
    </x:row>
    <x:row r="3185" spans="1:2">
      <x:c r="A3185" s="7" t="s">
        <x:v>30924</x:v>
      </x:c>
      <x:c r="B3185" s="9"/>
    </x:row>
    <x:row r="3186" spans="1:2">
      <x:c r="A3186" s="8" t="s">
        <x:v>10224</x:v>
      </x:c>
      <x:c r="B3186" s="9"/>
    </x:row>
    <x:row r="3187" spans="1:2">
      <x:c r="A3187" s="8" t="s">
        <x:v>10469</x:v>
      </x:c>
      <x:c r="B3187" s="9"/>
    </x:row>
    <x:row r="3188" spans="1:2">
      <x:c r="A3188" s="8" t="s">
        <x:v>10280</x:v>
      </x:c>
      <x:c r="B3188" s="9"/>
    </x:row>
    <x:row r="3189" spans="1:2">
      <x:c r="A3189" s="8" t="s">
        <x:v>41044</x:v>
      </x:c>
      <x:c r="B3189" s="9"/>
    </x:row>
    <x:row r="3190" spans="1:2">
      <x:c r="A3190" s="8" t="s">
        <x:v>10247</x:v>
      </x:c>
      <x:c r="B3190" s="9"/>
    </x:row>
    <x:row r="3191" spans="1:2">
      <x:c r="A3191" s="8" t="s">
        <x:v>10217</x:v>
      </x:c>
      <x:c r="B3191" s="9"/>
    </x:row>
    <x:row r="3192" spans="1:2">
      <x:c r="A3192" s="8" t="s">
        <x:v>10483</x:v>
      </x:c>
      <x:c r="B3192" s="9"/>
    </x:row>
    <x:row r="3193" spans="1:2">
      <x:c r="A3193" s="8" t="s">
        <x:v>42768</x:v>
      </x:c>
      <x:c r="B3193" s="9"/>
    </x:row>
    <x:row r="3194" spans="1:2">
      <x:c r="A3194" s="8" t="s">
        <x:v>38545</x:v>
      </x:c>
      <x:c r="B3194" s="9"/>
    </x:row>
    <x:row r="3195" spans="1:2">
      <x:c r="A3195" s="7" t="s">
        <x:v>29915</x:v>
      </x:c>
      <x:c r="B3195" s="9"/>
    </x:row>
    <x:row r="3196" spans="1:2">
      <x:c r="A3196" s="7" t="s">
        <x:v>30975</x:v>
      </x:c>
      <x:c r="B3196" s="9"/>
    </x:row>
    <x:row r="3197" spans="1:2">
      <x:c r="A3197" s="7" t="s">
        <x:v>30980</x:v>
      </x:c>
      <x:c r="B3197" s="9"/>
    </x:row>
    <x:row r="3198" spans="1:2">
      <x:c r="A3198" s="7" t="s">
        <x:v>31010</x:v>
      </x:c>
      <x:c r="B3198" s="9"/>
    </x:row>
    <x:row r="3199" spans="1:2">
      <x:c r="A3199" s="8" t="s">
        <x:v>10297</x:v>
      </x:c>
      <x:c r="B3199" s="9"/>
    </x:row>
    <x:row r="3200" spans="1:2">
      <x:c r="A3200" s="8" t="s">
        <x:v>10476</x:v>
      </x:c>
      <x:c r="B3200" s="9"/>
    </x:row>
    <x:row r="3201" spans="1:2">
      <x:c r="A3201" s="8" t="s">
        <x:v>42741</x:v>
      </x:c>
      <x:c r="B3201" s="9"/>
    </x:row>
    <x:row r="3202" spans="1:2">
      <x:c r="A3202" s="8" t="s">
        <x:v>41464</x:v>
      </x:c>
      <x:c r="B3202" s="9"/>
    </x:row>
    <x:row r="3203" spans="1:2">
      <x:c r="A3203" s="8" t="s">
        <x:v>38592</x:v>
      </x:c>
      <x:c r="B3203" s="9"/>
    </x:row>
    <x:row r="3204" spans="1:2">
      <x:c r="A3204" s="8" t="s">
        <x:v>31606</x:v>
      </x:c>
      <x:c r="B3204" s="9"/>
    </x:row>
    <x:row r="3205" spans="1:2">
      <x:c r="A3205" s="8" t="s">
        <x:v>31553</x:v>
      </x:c>
      <x:c r="B3205" s="9"/>
    </x:row>
    <x:row r="3206" spans="1:2">
      <x:c r="A3206" s="8" t="s">
        <x:v>41036</x:v>
      </x:c>
      <x:c r="B3206" s="9"/>
    </x:row>
    <x:row r="3207" spans="1:2">
      <x:c r="A3207" s="8" t="s">
        <x:v>41089</x:v>
      </x:c>
      <x:c r="B3207" s="9"/>
    </x:row>
    <x:row r="3208" spans="1:2">
      <x:c r="A3208" s="8" t="s">
        <x:v>41956</x:v>
      </x:c>
      <x:c r="B3208" s="9"/>
    </x:row>
    <x:row r="3209" spans="1:2">
      <x:c r="A3209" s="8" t="s">
        <x:v>31929</x:v>
      </x:c>
      <x:c r="B3209" s="9"/>
    </x:row>
    <x:row r="3210" spans="1:2">
      <x:c r="A3210" s="8" t="s">
        <x:v>10214</x:v>
      </x:c>
      <x:c r="B3210" s="9"/>
    </x:row>
    <x:row r="3211" spans="1:2">
      <x:c r="A3211" s="8" t="s">
        <x:v>31657</x:v>
      </x:c>
      <x:c r="B3211" s="9"/>
    </x:row>
    <x:row r="3212" spans="1:2">
      <x:c r="A3212" s="8" t="s">
        <x:v>10275</x:v>
      </x:c>
      <x:c r="B3212" s="9"/>
    </x:row>
    <x:row r="3213" spans="1:2">
      <x:c r="A3213" s="8" t="s">
        <x:v>38615</x:v>
      </x:c>
      <x:c r="B3213" s="9"/>
    </x:row>
    <x:row r="3214" spans="1:2">
      <x:c r="A3214" s="8" t="s">
        <x:v>41092</x:v>
      </x:c>
      <x:c r="B3214" s="9"/>
    </x:row>
    <x:row r="3215" spans="1:2">
      <x:c r="A3215" s="7" t="s">
        <x:v>31030</x:v>
      </x:c>
      <x:c r="B3215" s="9"/>
    </x:row>
    <x:row r="3216" spans="1:2">
      <x:c r="A3216" s="8" t="s">
        <x:v>42713</x:v>
      </x:c>
      <x:c r="B3216" s="9"/>
    </x:row>
    <x:row r="3217" spans="1:2">
      <x:c r="A3217" s="8" t="s">
        <x:v>33759</x:v>
      </x:c>
      <x:c r="B3217" s="9"/>
    </x:row>
    <x:row r="3218" spans="1:2">
      <x:c r="A3218" s="8" t="s">
        <x:v>41881</x:v>
      </x:c>
      <x:c r="B3218" s="9"/>
    </x:row>
    <x:row r="3219" spans="1:2">
      <x:c r="A3219" s="7" t="s">
        <x:v>31055</x:v>
      </x:c>
      <x:c r="B3219" s="9"/>
    </x:row>
    <x:row r="3220" spans="1:2">
      <x:c r="A3220" s="8" t="s">
        <x:v>10298</x:v>
      </x:c>
      <x:c r="B3220" s="9"/>
    </x:row>
    <x:row r="3221" spans="1:2">
      <x:c r="A3221" s="8" t="s">
        <x:v>10312</x:v>
      </x:c>
      <x:c r="B3221" s="9"/>
    </x:row>
    <x:row r="3222" spans="1:2">
      <x:c r="A3222" s="8" t="s">
        <x:v>41943</x:v>
      </x:c>
      <x:c r="B3222" s="9"/>
    </x:row>
    <x:row r="3223" spans="1:2">
      <x:c r="A3223" s="8" t="s">
        <x:v>10542</x:v>
      </x:c>
      <x:c r="B3223" s="9"/>
    </x:row>
    <x:row r="3224" spans="1:2">
      <x:c r="A3224" s="8" t="s">
        <x:v>39770</x:v>
      </x:c>
      <x:c r="B3224" s="9"/>
    </x:row>
    <x:row r="3225" spans="1:2">
      <x:c r="A3225" s="8" t="s">
        <x:v>33714</x:v>
      </x:c>
      <x:c r="B3225" s="9"/>
    </x:row>
    <x:row r="3226" spans="1:2">
      <x:c r="A3226" s="8" t="s">
        <x:v>41923</x:v>
      </x:c>
      <x:c r="B3226" s="9"/>
    </x:row>
    <x:row r="3227" spans="1:2">
      <x:c r="A3227" s="7" t="s">
        <x:v>20370</x:v>
      </x:c>
      <x:c r="B3227" s="9"/>
    </x:row>
    <x:row r="3228" spans="1:2">
      <x:c r="A3228" s="8" t="s">
        <x:v>39788</x:v>
      </x:c>
      <x:c r="B3228" s="9"/>
    </x:row>
    <x:row r="3229" spans="1:2">
      <x:c r="A3229" s="8" t="s">
        <x:v>35503</x:v>
      </x:c>
      <x:c r="B3229" s="9"/>
    </x:row>
    <x:row r="3230" spans="1:2">
      <x:c r="A3230" s="8" t="s">
        <x:v>10486</x:v>
      </x:c>
      <x:c r="B3230" s="9"/>
    </x:row>
    <x:row r="3231" spans="1:2">
      <x:c r="A3231" s="8" t="s">
        <x:v>11671</x:v>
      </x:c>
      <x:c r="B3231" s="9"/>
    </x:row>
    <x:row r="3232" spans="1:2">
      <x:c r="A3232" s="7" t="s">
        <x:v>31029</x:v>
      </x:c>
      <x:c r="B3232" s="9"/>
    </x:row>
    <x:row r="3233" spans="1:2">
      <x:c r="A3233" s="8" t="s">
        <x:v>39782</x:v>
      </x:c>
      <x:c r="B3233" s="9"/>
    </x:row>
    <x:row r="3234" spans="1:2">
      <x:c r="A3234" s="7" t="s">
        <x:v>29975</x:v>
      </x:c>
      <x:c r="B3234" s="9"/>
    </x:row>
    <x:row r="3235" spans="1:2">
      <x:c r="A3235" s="7" t="s">
        <x:v>31012</x:v>
      </x:c>
      <x:c r="B3235" s="9"/>
    </x:row>
    <x:row r="3236" spans="1:2">
      <x:c r="A3236" s="7" t="s">
        <x:v>31077</x:v>
      </x:c>
      <x:c r="B3236" s="9"/>
    </x:row>
    <x:row r="3237" spans="1:2">
      <x:c r="A3237" s="8" t="s">
        <x:v>10223</x:v>
      </x:c>
      <x:c r="B3237" s="9"/>
    </x:row>
    <x:row r="3238" spans="1:2">
      <x:c r="A3238" s="8" t="s">
        <x:v>35605</x:v>
      </x:c>
      <x:c r="B3238" s="9"/>
    </x:row>
    <x:row r="3239" spans="1:2">
      <x:c r="A3239" s="8" t="s">
        <x:v>42664</x:v>
      </x:c>
      <x:c r="B3239" s="9"/>
    </x:row>
    <x:row r="3240" spans="1:2">
      <x:c r="A3240" s="8" t="s">
        <x:v>38639</x:v>
      </x:c>
      <x:c r="B3240" s="9"/>
    </x:row>
    <x:row r="3241" spans="1:2">
      <x:c r="A3241" s="8" t="s">
        <x:v>42756</x:v>
      </x:c>
      <x:c r="B3241" s="9"/>
    </x:row>
    <x:row r="3242" spans="1:2">
      <x:c r="A3242" s="8" t="s">
        <x:v>33688</x:v>
      </x:c>
      <x:c r="B3242" s="9"/>
    </x:row>
    <x:row r="3243" spans="1:2">
      <x:c r="A3243" s="8" t="s">
        <x:v>31648</x:v>
      </x:c>
      <x:c r="B3243" s="9"/>
    </x:row>
    <x:row r="3244" spans="1:2">
      <x:c r="A3244" s="8" t="s">
        <x:v>31589</x:v>
      </x:c>
      <x:c r="B3244" s="9"/>
    </x:row>
    <x:row r="3245" spans="1:2">
      <x:c r="A3245" s="8" t="s">
        <x:v>33716</x:v>
      </x:c>
      <x:c r="B3245" s="9"/>
    </x:row>
    <x:row r="3246" spans="1:2">
      <x:c r="A3246" s="8" t="s">
        <x:v>33752</x:v>
      </x:c>
      <x:c r="B3246" s="9"/>
    </x:row>
    <x:row r="3247" spans="1:2">
      <x:c r="A3247" s="8" t="s">
        <x:v>41935</x:v>
      </x:c>
      <x:c r="B3247" s="9"/>
    </x:row>
    <x:row r="3248" spans="1:2">
      <x:c r="A3248" s="8" t="s">
        <x:v>42748</x:v>
      </x:c>
      <x:c r="B3248" s="9"/>
    </x:row>
    <x:row r="3249" spans="1:2">
      <x:c r="A3249" s="8" t="s">
        <x:v>33705</x:v>
      </x:c>
      <x:c r="B3249" s="9"/>
    </x:row>
    <x:row r="3250" spans="1:2">
      <x:c r="A3250" s="7" t="s">
        <x:v>30944</x:v>
      </x:c>
      <x:c r="B3250" s="9"/>
    </x:row>
    <x:row r="3251" spans="1:2">
      <x:c r="A3251" s="8" t="s">
        <x:v>42707</x:v>
      </x:c>
      <x:c r="B3251" s="9"/>
    </x:row>
    <x:row r="3252" spans="1:2">
      <x:c r="A3252" s="8" t="s">
        <x:v>38551</x:v>
      </x:c>
      <x:c r="B3252" s="9"/>
    </x:row>
    <x:row r="3253" spans="1:2">
      <x:c r="A3253" s="8" t="s">
        <x:v>33689</x:v>
      </x:c>
      <x:c r="B3253" s="9"/>
    </x:row>
    <x:row r="3254" spans="1:2">
      <x:c r="A3254" s="8" t="s">
        <x:v>31596</x:v>
      </x:c>
      <x:c r="B3254" s="9"/>
    </x:row>
    <x:row r="3255" spans="1:2">
      <x:c r="A3255" s="8" t="s">
        <x:v>41043</x:v>
      </x:c>
      <x:c r="B3255" s="9"/>
    </x:row>
    <x:row r="3256" spans="1:2">
      <x:c r="A3256" s="8" t="s">
        <x:v>40997</x:v>
      </x:c>
      <x:c r="B3256" s="9"/>
    </x:row>
    <x:row r="3257" spans="1:2">
      <x:c r="A3257" s="8" t="s">
        <x:v>41901</x:v>
      </x:c>
      <x:c r="B3257" s="9"/>
    </x:row>
    <x:row r="3258" spans="1:2">
      <x:c r="A3258" s="8" t="s">
        <x:v>41873</x:v>
      </x:c>
      <x:c r="B3258" s="9"/>
    </x:row>
    <x:row r="3259" spans="1:2">
      <x:c r="A3259" s="7" t="s">
        <x:v>31040</x:v>
      </x:c>
      <x:c r="B3259" s="9"/>
    </x:row>
    <x:row r="3260" spans="1:2">
      <x:c r="A3260" s="7" t="s">
        <x:v>31005</x:v>
      </x:c>
      <x:c r="B3260" s="9"/>
    </x:row>
    <x:row r="3261" spans="1:2">
      <x:c r="A3261" s="8" t="s">
        <x:v>10285</x:v>
      </x:c>
      <x:c r="B3261" s="9"/>
    </x:row>
    <x:row r="3262" spans="1:2">
      <x:c r="A3262" s="7" t="s">
        <x:v>29895</x:v>
      </x:c>
      <x:c r="B3262" s="9"/>
    </x:row>
    <x:row r="3263" spans="1:2">
      <x:c r="A3263" s="7" t="s">
        <x:v>30929</x:v>
      </x:c>
      <x:c r="B3263" s="9"/>
    </x:row>
    <x:row r="3264" spans="1:2">
      <x:c r="A3264" s="7" t="s">
        <x:v>30990</x:v>
      </x:c>
      <x:c r="B3264" s="9"/>
    </x:row>
    <x:row r="3265" spans="1:2">
      <x:c r="A3265" s="7" t="s">
        <x:v>31034</x:v>
      </x:c>
      <x:c r="B3265" s="9"/>
    </x:row>
    <x:row r="3266" spans="1:2">
      <x:c r="A3266" s="8" t="s">
        <x:v>35566</x:v>
      </x:c>
      <x:c r="B3266" s="9"/>
    </x:row>
    <x:row r="3267" spans="1:2">
      <x:c r="A3267" s="8" t="s">
        <x:v>35550</x:v>
      </x:c>
      <x:c r="B3267" s="9"/>
    </x:row>
    <x:row r="3268" spans="1:2">
      <x:c r="A3268" s="8" t="s">
        <x:v>10522</x:v>
      </x:c>
      <x:c r="B3268" s="9"/>
    </x:row>
    <x:row r="3269" spans="1:2">
      <x:c r="A3269" s="8" t="s">
        <x:v>41447</x:v>
      </x:c>
      <x:c r="B3269" s="9"/>
    </x:row>
    <x:row r="3270" spans="1:2">
      <x:c r="A3270" s="8" t="s">
        <x:v>41888</x:v>
      </x:c>
      <x:c r="B3270" s="9"/>
    </x:row>
    <x:row r="3271" spans="1:2">
      <x:c r="A3271" s="8" t="s">
        <x:v>41017</x:v>
      </x:c>
      <x:c r="B3271" s="9"/>
    </x:row>
    <x:row r="3272" spans="1:2">
      <x:c r="A3272" s="7" t="s">
        <x:v>29963</x:v>
      </x:c>
      <x:c r="B3272" s="9"/>
    </x:row>
    <x:row r="3273" spans="1:2">
      <x:c r="A3273" s="7" t="s">
        <x:v>20349</x:v>
      </x:c>
      <x:c r="B3273" s="9"/>
    </x:row>
    <x:row r="3274" spans="1:2">
      <x:c r="A3274" s="7" t="s">
        <x:v>30978</x:v>
      </x:c>
      <x:c r="B3274" s="9"/>
    </x:row>
    <x:row r="3275" spans="1:2">
      <x:c r="A3275" s="8" t="s">
        <x:v>35518</x:v>
      </x:c>
      <x:c r="B3275" s="9"/>
    </x:row>
    <x:row r="3276" spans="1:2">
      <x:c r="A3276" s="8" t="s">
        <x:v>33686</x:v>
      </x:c>
      <x:c r="B3276" s="9"/>
    </x:row>
    <x:row r="3277" spans="1:2">
      <x:c r="A3277" s="7" t="s">
        <x:v>31001</x:v>
      </x:c>
      <x:c r="B3277" s="9"/>
    </x:row>
    <x:row r="3278" spans="1:2">
      <x:c r="A3278" s="7" t="s">
        <x:v>31063</x:v>
      </x:c>
      <x:c r="B3278" s="9"/>
    </x:row>
    <x:row r="3279" spans="1:2">
      <x:c r="A3279" s="7" t="s">
        <x:v>31072</x:v>
      </x:c>
      <x:c r="B3279" s="9"/>
    </x:row>
    <x:row r="3280" spans="1:2">
      <x:c r="A3280" s="8" t="s">
        <x:v>29528</x:v>
      </x:c>
      <x:c r="B3280" s="9"/>
    </x:row>
    <x:row r="3281" spans="1:2">
      <x:c r="A3281" s="8" t="s">
        <x:v>41877</x:v>
      </x:c>
      <x:c r="B3281" s="9"/>
    </x:row>
    <x:row r="3282" spans="1:2">
      <x:c r="A3282" s="7" t="s">
        <x:v>31019</x:v>
      </x:c>
      <x:c r="B3282" s="9"/>
    </x:row>
    <x:row r="3283" spans="1:2">
      <x:c r="A3283" s="7" t="s">
        <x:v>30906</x:v>
      </x:c>
      <x:c r="B3283" s="9"/>
    </x:row>
    <x:row r="3284" spans="1:2">
      <x:c r="A3284" s="7" t="s">
        <x:v>31083</x:v>
      </x:c>
      <x:c r="B3284" s="9"/>
    </x:row>
    <x:row r="3285" spans="1:2">
      <x:c r="A3285" s="8" t="s">
        <x:v>35541</x:v>
      </x:c>
      <x:c r="B3285" s="9"/>
    </x:row>
    <x:row r="3286" spans="1:2">
      <x:c r="A3286" s="8" t="s">
        <x:v>10269</x:v>
      </x:c>
      <x:c r="B3286" s="9"/>
    </x:row>
    <x:row r="3287" spans="1:2">
      <x:c r="A3287" s="8" t="s">
        <x:v>39826</x:v>
      </x:c>
      <x:c r="B3287" s="9"/>
    </x:row>
    <x:row r="3288" spans="1:2">
      <x:c r="A3288" s="8" t="s">
        <x:v>10226</x:v>
      </x:c>
      <x:c r="B3288" s="9"/>
    </x:row>
    <x:row r="3289" spans="1:2">
      <x:c r="A3289" s="8" t="s">
        <x:v>10264</x:v>
      </x:c>
      <x:c r="B3289" s="9"/>
    </x:row>
    <x:row r="3290" spans="1:2">
      <x:c r="A3290" s="8" t="s">
        <x:v>38659</x:v>
      </x:c>
      <x:c r="B3290" s="9"/>
    </x:row>
    <x:row r="3291" spans="1:2">
      <x:c r="A3291" s="8" t="s">
        <x:v>42758</x:v>
      </x:c>
      <x:c r="B3291" s="9"/>
    </x:row>
    <x:row r="3292" spans="1:2">
      <x:c r="A3292" s="8" t="s">
        <x:v>33703</x:v>
      </x:c>
      <x:c r="B3292" s="9"/>
    </x:row>
    <x:row r="3293" spans="1:2">
      <x:c r="A3293" s="8" t="s">
        <x:v>33709</x:v>
      </x:c>
      <x:c r="B3293" s="9"/>
    </x:row>
    <x:row r="3294" spans="1:2">
      <x:c r="A3294" s="8" t="s">
        <x:v>33695</x:v>
      </x:c>
      <x:c r="B3294" s="9"/>
    </x:row>
    <x:row r="3295" spans="1:2">
      <x:c r="A3295" s="8" t="s">
        <x:v>31610</x:v>
      </x:c>
      <x:c r="B3295" s="9"/>
    </x:row>
    <x:row r="3296" spans="1:2">
      <x:c r="A3296" s="8" t="s">
        <x:v>41073</x:v>
      </x:c>
      <x:c r="B3296" s="9"/>
    </x:row>
    <x:row r="3297" spans="1:2">
      <x:c r="A3297" s="8" t="s">
        <x:v>41944</x:v>
      </x:c>
      <x:c r="B3297" s="9"/>
    </x:row>
    <x:row r="3298" spans="1:2">
      <x:c r="A3298" s="8" t="s">
        <x:v>33702</x:v>
      </x:c>
      <x:c r="B3298" s="9"/>
    </x:row>
    <x:row r="3299" spans="1:2">
      <x:c r="A3299" s="8" t="s">
        <x:v>41035</x:v>
      </x:c>
      <x:c r="B3299" s="9"/>
    </x:row>
    <x:row r="3300" spans="1:2">
      <x:c r="A3300" s="7" t="s">
        <x:v>20649</x:v>
      </x:c>
      <x:c r="B3300" s="9"/>
    </x:row>
    <x:row r="3301" spans="1:2">
      <x:c r="A3301" s="7" t="s">
        <x:v>42861</x:v>
      </x:c>
      <x:c r="B3301" s="9"/>
    </x:row>
    <x:row r="3302" spans="1:2">
      <x:c r="A3302" s="8" t="s">
        <x:v>33677</x:v>
      </x:c>
      <x:c r="B3302" s="9"/>
    </x:row>
    <x:row r="3303" spans="1:2">
      <x:c r="A3303" s="8" t="s">
        <x:v>41075</x:v>
      </x:c>
      <x:c r="B3303" s="9"/>
    </x:row>
    <x:row r="3304" spans="1:2">
      <x:c r="A3304" s="8" t="s">
        <x:v>41903</x:v>
      </x:c>
      <x:c r="B3304" s="9"/>
    </x:row>
    <x:row r="3305" spans="1:2">
      <x:c r="A3305" s="8" t="s">
        <x:v>11083</x:v>
      </x:c>
      <x:c r="B3305" s="9"/>
    </x:row>
    <x:row r="3306" spans="1:2">
      <x:c r="A3306" s="8" t="s">
        <x:v>42722</x:v>
      </x:c>
      <x:c r="B3306" s="9"/>
    </x:row>
    <x:row r="3307" spans="1:2">
      <x:c r="A3307" s="7" t="s">
        <x:v>20421</x:v>
      </x:c>
      <x:c r="B3307" s="9"/>
    </x:row>
    <x:row r="3308" spans="1:2">
      <x:c r="A3308" s="8" t="s">
        <x:v>11119</x:v>
      </x:c>
      <x:c r="B3308" s="9"/>
    </x:row>
    <x:row r="3309" spans="1:2">
      <x:c r="A3309" s="8" t="s">
        <x:v>42694</x:v>
      </x:c>
      <x:c r="B3309" s="9"/>
    </x:row>
    <x:row r="3310" spans="1:2">
      <x:c r="A3310" s="8" t="s">
        <x:v>42671</x:v>
      </x:c>
      <x:c r="B3310" s="9"/>
    </x:row>
    <x:row r="3311" spans="1:2">
      <x:c r="A3311" s="7" t="s">
        <x:v>38674</x:v>
      </x:c>
      <x:c r="B3311" s="9"/>
    </x:row>
    <x:row r="3312" spans="1:2">
      <x:c r="A3312" s="7" t="s">
        <x:v>42964</x:v>
      </x:c>
      <x:c r="B3312" s="9"/>
    </x:row>
    <x:row r="3313" spans="1:2">
      <x:c r="A3313" s="8" t="s">
        <x:v>39798</x:v>
      </x:c>
      <x:c r="B3313" s="9"/>
    </x:row>
    <x:row r="3314" spans="1:2">
      <x:c r="A3314" s="8" t="s">
        <x:v>42633</x:v>
      </x:c>
      <x:c r="B3314" s="9"/>
    </x:row>
    <x:row r="3315" spans="1:2">
      <x:c r="A3315" s="8" t="s">
        <x:v>33704</x:v>
      </x:c>
      <x:c r="B3315" s="9"/>
    </x:row>
    <x:row r="3316" spans="1:2">
      <x:c r="A3316" s="8" t="s">
        <x:v>33731</x:v>
      </x:c>
      <x:c r="B3316" s="9"/>
    </x:row>
    <x:row r="3317" spans="1:2">
      <x:c r="A3317" s="8" t="s">
        <x:v>41047</x:v>
      </x:c>
      <x:c r="B3317" s="9"/>
    </x:row>
    <x:row r="3318" spans="1:2">
      <x:c r="A3318" s="8" t="s">
        <x:v>41071</x:v>
      </x:c>
      <x:c r="B3318" s="9"/>
    </x:row>
    <x:row r="3319" spans="1:2">
      <x:c r="A3319" s="7" t="s">
        <x:v>42909</x:v>
      </x:c>
      <x:c r="B3319" s="9"/>
    </x:row>
    <x:row r="3320" spans="1:2">
      <x:c r="A3320" s="7" t="s">
        <x:v>42919</x:v>
      </x:c>
      <x:c r="B3320" s="9"/>
    </x:row>
    <x:row r="3321" spans="1:2">
      <x:c r="A3321" s="8" t="s">
        <x:v>38558</x:v>
      </x:c>
      <x:c r="B3321" s="9"/>
    </x:row>
    <x:row r="3322" spans="1:2">
      <x:c r="A3322" s="7" t="s">
        <x:v>42997</x:v>
      </x:c>
      <x:c r="B3322" s="9"/>
    </x:row>
    <x:row r="3323" spans="1:2">
      <x:c r="A3323" s="8" t="s">
        <x:v>39801</x:v>
      </x:c>
      <x:c r="B3323" s="9"/>
    </x:row>
    <x:row r="3324" spans="1:2">
      <x:c r="A3324" s="8" t="s">
        <x:v>39821</x:v>
      </x:c>
      <x:c r="B3324" s="9"/>
    </x:row>
    <x:row r="3325" spans="1:2">
      <x:c r="A3325" s="8" t="s">
        <x:v>10474</x:v>
      </x:c>
      <x:c r="B3325" s="9"/>
    </x:row>
    <x:row r="3326" spans="1:2">
      <x:c r="A3326" s="7" t="s">
        <x:v>29970</x:v>
      </x:c>
      <x:c r="B3326" s="9"/>
    </x:row>
    <x:row r="3327" spans="1:2">
      <x:c r="A3327" s="8" t="s">
        <x:v>42804</x:v>
      </x:c>
      <x:c r="B3327" s="9"/>
    </x:row>
    <x:row r="3328" spans="1:2">
      <x:c r="A3328" s="8" t="s">
        <x:v>31558</x:v>
      </x:c>
      <x:c r="B3328" s="9"/>
    </x:row>
    <x:row r="3329" spans="1:2">
      <x:c r="A3329" s="8" t="s">
        <x:v>31612</x:v>
      </x:c>
      <x:c r="B3329" s="9"/>
    </x:row>
    <x:row r="3330" spans="1:2">
      <x:c r="A3330" s="7" t="s">
        <x:v>42916</x:v>
      </x:c>
      <x:c r="B3330" s="9"/>
    </x:row>
    <x:row r="3331" spans="1:2">
      <x:c r="A3331" s="7" t="s">
        <x:v>42954</x:v>
      </x:c>
      <x:c r="B3331" s="9"/>
    </x:row>
    <x:row r="3332" spans="1:2">
      <x:c r="A3332" s="7" t="s">
        <x:v>43012</x:v>
      </x:c>
      <x:c r="B3332" s="9"/>
    </x:row>
    <x:row r="3333" spans="1:2">
      <x:c r="A3333" s="8" t="s">
        <x:v>39820</x:v>
      </x:c>
      <x:c r="B3333" s="9"/>
    </x:row>
    <x:row r="3334" spans="1:2">
      <x:c r="A3334" s="8" t="s">
        <x:v>10445</x:v>
      </x:c>
      <x:c r="B3334" s="9"/>
    </x:row>
    <x:row r="3335" spans="1:2">
      <x:c r="A3335" s="8" t="s">
        <x:v>40096</x:v>
      </x:c>
      <x:c r="B3335" s="9"/>
    </x:row>
    <x:row r="3336" spans="1:2">
      <x:c r="A3336" s="8" t="s">
        <x:v>41885</x:v>
      </x:c>
      <x:c r="B3336" s="9"/>
    </x:row>
    <x:row r="3337" spans="1:2">
      <x:c r="A3337" s="8" t="s">
        <x:v>41029</x:v>
      </x:c>
      <x:c r="B3337" s="9"/>
    </x:row>
    <x:row r="3338" spans="1:2">
      <x:c r="A3338" s="7" t="s">
        <x:v>42894</x:v>
      </x:c>
      <x:c r="B3338" s="9"/>
    </x:row>
    <x:row r="3339" spans="1:2">
      <x:c r="A3339" s="7" t="s">
        <x:v>42938</x:v>
      </x:c>
      <x:c r="B3339" s="9"/>
    </x:row>
    <x:row r="3340" spans="1:2">
      <x:c r="A3340" s="7" t="s">
        <x:v>29909</x:v>
      </x:c>
      <x:c r="B3340" s="9"/>
    </x:row>
    <x:row r="3341" spans="1:2">
      <x:c r="A3341" s="7" t="s">
        <x:v>30025</x:v>
      </x:c>
      <x:c r="B3341" s="9"/>
    </x:row>
    <x:row r="3342" spans="1:2">
      <x:c r="A3342" s="7" t="s">
        <x:v>42889</x:v>
      </x:c>
      <x:c r="B3342" s="9"/>
    </x:row>
    <x:row r="3343" spans="1:2">
      <x:c r="A3343" s="8" t="s">
        <x:v>11076</x:v>
      </x:c>
      <x:c r="B3343" s="9"/>
    </x:row>
    <x:row r="3344" spans="1:2">
      <x:c r="A3344" s="7" t="s">
        <x:v>29952</x:v>
      </x:c>
      <x:c r="B3344" s="9"/>
    </x:row>
    <x:row r="3345" spans="1:2">
      <x:c r="A3345" s="7" t="s">
        <x:v>42977</x:v>
      </x:c>
      <x:c r="B3345" s="9"/>
    </x:row>
    <x:row r="3346" spans="1:2">
      <x:c r="A3346" s="7" t="s">
        <x:v>42907</x:v>
      </x:c>
      <x:c r="B3346" s="9"/>
    </x:row>
    <x:row r="3347" spans="1:2">
      <x:c r="A3347" s="7" t="s">
        <x:v>42890</x:v>
      </x:c>
      <x:c r="B3347" s="9"/>
    </x:row>
    <x:row r="3348" spans="1:2">
      <x:c r="A3348" s="7" t="s">
        <x:v>43029</x:v>
      </x:c>
      <x:c r="B3348" s="9"/>
    </x:row>
    <x:row r="3349" spans="1:2">
      <x:c r="A3349" s="7" t="s">
        <x:v>42935</x:v>
      </x:c>
      <x:c r="B3349" s="9"/>
    </x:row>
    <x:row r="3350" spans="1:2">
      <x:c r="A3350" s="8" t="s">
        <x:v>10270</x:v>
      </x:c>
      <x:c r="B3350" s="9"/>
    </x:row>
    <x:row r="3351" spans="1:2">
      <x:c r="A3351" s="8" t="s">
        <x:v>35569</x:v>
      </x:c>
      <x:c r="B3351" s="9"/>
    </x:row>
    <x:row r="3352" spans="1:2">
      <x:c r="A3352" s="8" t="s">
        <x:v>10272</x:v>
      </x:c>
      <x:c r="B3352" s="9"/>
    </x:row>
    <x:row r="3353" spans="1:2">
      <x:c r="A3353" s="8" t="s">
        <x:v>10519</x:v>
      </x:c>
      <x:c r="B3353" s="9"/>
    </x:row>
    <x:row r="3354" spans="1:2">
      <x:c r="A3354" s="8" t="s">
        <x:v>10434</x:v>
      </x:c>
      <x:c r="B3354" s="9"/>
    </x:row>
    <x:row r="3355" spans="1:2">
      <x:c r="A3355" s="8" t="s">
        <x:v>42793</x:v>
      </x:c>
      <x:c r="B3355" s="9"/>
    </x:row>
    <x:row r="3356" spans="1:2">
      <x:c r="A3356" s="8" t="s">
        <x:v>42805</x:v>
      </x:c>
      <x:c r="B3356" s="9"/>
    </x:row>
    <x:row r="3357" spans="1:2">
      <x:c r="A3357" s="8" t="s">
        <x:v>33784</x:v>
      </x:c>
      <x:c r="B3357" s="9"/>
    </x:row>
    <x:row r="3358" spans="1:2">
      <x:c r="A3358" s="8" t="s">
        <x:v>33699</x:v>
      </x:c>
      <x:c r="B3358" s="9"/>
    </x:row>
    <x:row r="3359" spans="1:2">
      <x:c r="A3359" s="8" t="s">
        <x:v>31918</x:v>
      </x:c>
      <x:c r="B3359" s="9"/>
    </x:row>
    <x:row r="3360" spans="1:2">
      <x:c r="A3360" s="8" t="s">
        <x:v>41022</x:v>
      </x:c>
      <x:c r="B3360" s="9"/>
    </x:row>
    <x:row r="3361" spans="1:2">
      <x:c r="A3361" s="8" t="s">
        <x:v>41070</x:v>
      </x:c>
      <x:c r="B3361" s="9"/>
    </x:row>
    <x:row r="3362" spans="1:2">
      <x:c r="A3362" s="8" t="s">
        <x:v>41984</x:v>
      </x:c>
      <x:c r="B3362" s="9"/>
    </x:row>
    <x:row r="3363" spans="1:2">
      <x:c r="A3363" s="8" t="s">
        <x:v>11129</x:v>
      </x:c>
      <x:c r="B3363" s="9"/>
    </x:row>
    <x:row r="3364" spans="1:2">
      <x:c r="A3364" s="7" t="s">
        <x:v>42980</x:v>
      </x:c>
      <x:c r="B3364" s="9"/>
    </x:row>
    <x:row r="3365" spans="1:2">
      <x:c r="A3365" s="7" t="s">
        <x:v>30004</x:v>
      </x:c>
      <x:c r="B3365" s="9"/>
    </x:row>
    <x:row r="3366" spans="1:2">
      <x:c r="A3366" s="7" t="s">
        <x:v>42941</x:v>
      </x:c>
      <x:c r="B3366" s="9"/>
    </x:row>
    <x:row r="3367" spans="1:2">
      <x:c r="A3367" s="8" t="s">
        <x:v>11098</x:v>
      </x:c>
      <x:c r="B3367" s="9"/>
    </x:row>
    <x:row r="3368" spans="1:2">
      <x:c r="A3368" s="8" t="s">
        <x:v>42684</x:v>
      </x:c>
      <x:c r="B3368" s="9"/>
    </x:row>
    <x:row r="3369" spans="1:2">
      <x:c r="A3369" s="8" t="s">
        <x:v>41076</x:v>
      </x:c>
      <x:c r="B3369" s="9"/>
    </x:row>
    <x:row r="3370" spans="1:2">
      <x:c r="A3370" s="7" t="s">
        <x:v>30084</x:v>
      </x:c>
      <x:c r="B3370" s="9"/>
    </x:row>
    <x:row r="3371" spans="1:2">
      <x:c r="A3371" s="7" t="s">
        <x:v>42846</x:v>
      </x:c>
      <x:c r="B3371" s="9"/>
    </x:row>
    <x:row r="3372" spans="1:2">
      <x:c r="A3372" s="7" t="s">
        <x:v>42957</x:v>
      </x:c>
      <x:c r="B3372" s="9"/>
    </x:row>
    <x:row r="3373" spans="1:2">
      <x:c r="A3373" s="8" t="s">
        <x:v>42783</x:v>
      </x:c>
      <x:c r="B3373" s="9"/>
    </x:row>
    <x:row r="3374" spans="1:2">
      <x:c r="A3374" s="8" t="s">
        <x:v>42726</x:v>
      </x:c>
      <x:c r="B3374" s="9"/>
    </x:row>
    <x:row r="3375" spans="1:2">
      <x:c r="A3375" s="8" t="s">
        <x:v>33698</x:v>
      </x:c>
      <x:c r="B3375" s="9"/>
    </x:row>
    <x:row r="3376" spans="1:2">
      <x:c r="A3376" s="7" t="s">
        <x:v>29935</x:v>
      </x:c>
      <x:c r="B3376" s="9"/>
    </x:row>
    <x:row r="3377" spans="1:2">
      <x:c r="A3377" s="7" t="s">
        <x:v>29929</x:v>
      </x:c>
      <x:c r="B3377" s="9"/>
    </x:row>
    <x:row r="3378" spans="1:2">
      <x:c r="A3378" s="7" t="s">
        <x:v>42848</x:v>
      </x:c>
      <x:c r="B3378" s="9"/>
    </x:row>
    <x:row r="3379" spans="1:2">
      <x:c r="A3379" s="7" t="s">
        <x:v>30144</x:v>
      </x:c>
      <x:c r="B3379" s="9"/>
    </x:row>
    <x:row r="3380" spans="1:2">
      <x:c r="A3380" s="7" t="s">
        <x:v>42956</x:v>
      </x:c>
      <x:c r="B3380" s="9"/>
    </x:row>
    <x:row r="3381" spans="1:2">
      <x:c r="A3381" s="8" t="s">
        <x:v>35443</x:v>
      </x:c>
      <x:c r="B3381" s="9"/>
    </x:row>
    <x:row r="3382" spans="1:2">
      <x:c r="A3382" s="8" t="s">
        <x:v>42753</x:v>
      </x:c>
      <x:c r="B3382" s="9"/>
    </x:row>
    <x:row r="3383" spans="1:2">
      <x:c r="A3383" s="8" t="s">
        <x:v>42752</x:v>
      </x:c>
      <x:c r="B3383" s="9"/>
    </x:row>
    <x:row r="3384" spans="1:2">
      <x:c r="A3384" s="8" t="s">
        <x:v>38655</x:v>
      </x:c>
      <x:c r="B3384" s="9"/>
    </x:row>
    <x:row r="3385" spans="1:2">
      <x:c r="A3385" s="8" t="s">
        <x:v>33725</x:v>
      </x:c>
      <x:c r="B3385" s="9"/>
    </x:row>
    <x:row r="3386" spans="1:2">
      <x:c r="A3386" s="8" t="s">
        <x:v>33690</x:v>
      </x:c>
      <x:c r="B3386" s="9"/>
    </x:row>
    <x:row r="3387" spans="1:2">
      <x:c r="A3387" s="8" t="s">
        <x:v>33721</x:v>
      </x:c>
      <x:c r="B3387" s="9"/>
    </x:row>
    <x:row r="3388" spans="1:2">
      <x:c r="A3388" s="8" t="s">
        <x:v>41105</x:v>
      </x:c>
      <x:c r="B3388" s="9"/>
    </x:row>
    <x:row r="3389" spans="1:2">
      <x:c r="A3389" s="8" t="s">
        <x:v>41900</x:v>
      </x:c>
      <x:c r="B3389" s="9"/>
    </x:row>
    <x:row r="3390" spans="1:2">
      <x:c r="A3390" s="8" t="s">
        <x:v>41097</x:v>
      </x:c>
      <x:c r="B3390" s="9"/>
    </x:row>
    <x:row r="3391" spans="1:2">
      <x:c r="A3391" s="8" t="s">
        <x:v>41060</x:v>
      </x:c>
      <x:c r="B3391" s="9"/>
    </x:row>
    <x:row r="3392" spans="1:2">
      <x:c r="A3392" s="7" t="s">
        <x:v>42903</x:v>
      </x:c>
      <x:c r="B3392" s="9"/>
    </x:row>
    <x:row r="3393" spans="1:2">
      <x:c r="A3393" s="8" t="s">
        <x:v>11029</x:v>
      </x:c>
      <x:c r="B3393" s="9"/>
    </x:row>
    <x:row r="3394" spans="1:2">
      <x:c r="A3394" s="8" t="s">
        <x:v>11053</x:v>
      </x:c>
      <x:c r="B3394" s="9"/>
    </x:row>
    <x:row r="3395" spans="1:2">
      <x:c r="A3395" s="8" t="s">
        <x:v>3954</x:v>
      </x:c>
      <x:c r="B3395" s="9"/>
    </x:row>
    <x:row r="3396" spans="1:2">
      <x:c r="A3396" s="8" t="s">
        <x:v>31597</x:v>
      </x:c>
      <x:c r="B3396" s="9"/>
    </x:row>
    <x:row r="3397" spans="1:2">
      <x:c r="A3397" s="7" t="s">
        <x:v>42952</x:v>
      </x:c>
      <x:c r="B3397" s="9"/>
    </x:row>
    <x:row r="3398" spans="1:2">
      <x:c r="A3398" s="7" t="s">
        <x:v>42874</x:v>
      </x:c>
      <x:c r="B3398" s="9"/>
    </x:row>
    <x:row r="3399" spans="1:2">
      <x:c r="A3399" s="8" t="s">
        <x:v>42678</x:v>
      </x:c>
      <x:c r="B3399" s="9"/>
    </x:row>
    <x:row r="3400" spans="1:2">
      <x:c r="A3400" s="8" t="s">
        <x:v>41027</x:v>
      </x:c>
      <x:c r="B3400" s="9"/>
    </x:row>
    <x:row r="3401" spans="1:2">
      <x:c r="A3401" s="7" t="s">
        <x:v>29835</x:v>
      </x:c>
      <x:c r="B3401" s="9"/>
    </x:row>
    <x:row r="3402" spans="1:2">
      <x:c r="A3402" s="7" t="s">
        <x:v>30019</x:v>
      </x:c>
      <x:c r="B3402" s="9"/>
    </x:row>
    <x:row r="3403" spans="1:2">
      <x:c r="A3403" s="7" t="s">
        <x:v>30053</x:v>
      </x:c>
      <x:c r="B3403" s="9"/>
    </x:row>
    <x:row r="3404" spans="1:2">
      <x:c r="A3404" s="7" t="s">
        <x:v>30092</x:v>
      </x:c>
      <x:c r="B3404" s="9"/>
    </x:row>
    <x:row r="3405" spans="1:2">
      <x:c r="A3405" s="8" t="s">
        <x:v>11106</x:v>
      </x:c>
      <x:c r="B3405" s="9"/>
    </x:row>
    <x:row r="3406" spans="1:2">
      <x:c r="A3406" s="8" t="s">
        <x:v>36080</x:v>
      </x:c>
      <x:c r="B3406" s="9"/>
    </x:row>
    <x:row r="3407" spans="1:2">
      <x:c r="A3407" s="8" t="s">
        <x:v>11125</x:v>
      </x:c>
      <x:c r="B3407" s="9"/>
    </x:row>
    <x:row r="3408" spans="1:2">
      <x:c r="A3408" s="8" t="s">
        <x:v>42773</x:v>
      </x:c>
      <x:c r="B3408" s="9"/>
    </x:row>
    <x:row r="3409" spans="1:2">
      <x:c r="A3409" s="8" t="s">
        <x:v>42788</x:v>
      </x:c>
      <x:c r="B3409" s="9"/>
    </x:row>
    <x:row r="3410" spans="1:2">
      <x:c r="A3410" s="8" t="s">
        <x:v>42792</x:v>
      </x:c>
      <x:c r="B3410" s="9"/>
    </x:row>
    <x:row r="3411" spans="1:2">
      <x:c r="A3411" s="8" t="s">
        <x:v>42778</x:v>
      </x:c>
      <x:c r="B3411" s="9"/>
    </x:row>
    <x:row r="3412" spans="1:2">
      <x:c r="A3412" s="8" t="s">
        <x:v>42815</x:v>
      </x:c>
      <x:c r="B3412" s="9"/>
    </x:row>
    <x:row r="3413" spans="1:2">
      <x:c r="A3413" s="8" t="s">
        <x:v>31603</x:v>
      </x:c>
      <x:c r="B3413" s="9"/>
    </x:row>
    <x:row r="3414" spans="1:2">
      <x:c r="A3414" s="8" t="s">
        <x:v>33681</x:v>
      </x:c>
      <x:c r="B3414" s="9"/>
    </x:row>
    <x:row r="3415" spans="1:2">
      <x:c r="A3415" s="8" t="s">
        <x:v>31563</x:v>
      </x:c>
      <x:c r="B3415" s="9"/>
    </x:row>
    <x:row r="3416" spans="1:2">
      <x:c r="A3416" s="8" t="s">
        <x:v>33726</x:v>
      </x:c>
      <x:c r="B3416" s="9"/>
    </x:row>
    <x:row r="3417" spans="1:2">
      <x:c r="A3417" s="8" t="s">
        <x:v>41042</x:v>
      </x:c>
      <x:c r="B3417" s="9"/>
    </x:row>
    <x:row r="3418" spans="1:2">
      <x:c r="A3418" s="8" t="s">
        <x:v>41026</x:v>
      </x:c>
      <x:c r="B3418" s="9"/>
    </x:row>
    <x:row r="3419" spans="1:2">
      <x:c r="A3419" s="8" t="s">
        <x:v>41052</x:v>
      </x:c>
      <x:c r="B3419" s="9"/>
    </x:row>
    <x:row r="3420" spans="1:2">
      <x:c r="A3420" s="8" t="s">
        <x:v>33737</x:v>
      </x:c>
      <x:c r="B3420" s="9"/>
    </x:row>
    <x:row r="3421" spans="1:2">
      <x:c r="A3421" s="8" t="s">
        <x:v>31923</x:v>
      </x:c>
      <x:c r="B3421" s="9"/>
    </x:row>
    <x:row r="3422" spans="1:2">
      <x:c r="A3422" s="8" t="s">
        <x:v>11114</x:v>
      </x:c>
      <x:c r="B3422" s="9"/>
    </x:row>
    <x:row r="3423" spans="1:2">
      <x:c r="A3423" s="8" t="s">
        <x:v>21285</x:v>
      </x:c>
      <x:c r="B3423" s="9"/>
    </x:row>
    <x:row r="3424" spans="1:2">
      <x:c r="A3424" s="8" t="s">
        <x:v>41065</x:v>
      </x:c>
      <x:c r="B3424" s="9"/>
    </x:row>
    <x:row r="3425" spans="1:2">
      <x:c r="A3425" s="7" t="s">
        <x:v>30124</x:v>
      </x:c>
      <x:c r="B3425" s="9"/>
    </x:row>
    <x:row r="3426" spans="1:2">
      <x:c r="A3426" s="7" t="s">
        <x:v>42917</x:v>
      </x:c>
      <x:c r="B3426" s="9"/>
    </x:row>
    <x:row r="3427" spans="1:2">
      <x:c r="A3427" s="7" t="s">
        <x:v>42930</x:v>
      </x:c>
      <x:c r="B3427" s="9"/>
    </x:row>
    <x:row r="3428" spans="1:2">
      <x:c r="A3428" s="7" t="s">
        <x:v>42900</x:v>
      </x:c>
      <x:c r="B3428" s="9"/>
    </x:row>
    <x:row r="3429" spans="1:2">
      <x:c r="A3429" s="8" t="s">
        <x:v>35469</x:v>
      </x:c>
      <x:c r="B3429" s="9"/>
    </x:row>
    <x:row r="3430" spans="1:2">
      <x:c r="A3430" s="8" t="s">
        <x:v>35586</x:v>
      </x:c>
      <x:c r="B3430" s="9"/>
    </x:row>
    <x:row r="3431" spans="1:2">
      <x:c r="A3431" s="8" t="s">
        <x:v>39806</x:v>
      </x:c>
      <x:c r="B3431" s="9"/>
    </x:row>
    <x:row r="3432" spans="1:2">
      <x:c r="A3432" s="8" t="s">
        <x:v>11118</x:v>
      </x:c>
      <x:c r="B3432" s="9"/>
    </x:row>
    <x:row r="3433" spans="1:2">
      <x:c r="A3433" s="8" t="s">
        <x:v>11072</x:v>
      </x:c>
      <x:c r="B3433" s="9"/>
    </x:row>
    <x:row r="3434" spans="1:2">
      <x:c r="A3434" s="8" t="s">
        <x:v>42729</x:v>
      </x:c>
      <x:c r="B3434" s="9"/>
    </x:row>
    <x:row r="3435" spans="1:2">
      <x:c r="A3435" s="8" t="s">
        <x:v>33678</x:v>
      </x:c>
      <x:c r="B3435" s="9"/>
    </x:row>
    <x:row r="3436" spans="1:2">
      <x:c r="A3436" s="8" t="s">
        <x:v>33730</x:v>
      </x:c>
      <x:c r="B3436" s="9"/>
    </x:row>
    <x:row r="3437" spans="1:2">
      <x:c r="A3437" s="8" t="s">
        <x:v>33738</x:v>
      </x:c>
      <x:c r="B3437" s="9"/>
    </x:row>
    <x:row r="3438" spans="1:2">
      <x:c r="A3438" s="8" t="s">
        <x:v>41082</x:v>
      </x:c>
      <x:c r="B3438" s="9"/>
    </x:row>
    <x:row r="3439" spans="1:2">
      <x:c r="A3439" s="8" t="s">
        <x:v>41910</x:v>
      </x:c>
      <x:c r="B3439" s="9"/>
    </x:row>
    <x:row r="3440" spans="1:2">
      <x:c r="A3440" s="8" t="s">
        <x:v>41054</x:v>
      </x:c>
      <x:c r="B3440" s="9"/>
    </x:row>
    <x:row r="3441" spans="1:2">
      <x:c r="A3441" s="7" t="s">
        <x:v>30068</x:v>
      </x:c>
      <x:c r="B3441" s="9"/>
    </x:row>
    <x:row r="3442" spans="1:2">
      <x:c r="A3442" s="7" t="s">
        <x:v>42945</x:v>
      </x:c>
      <x:c r="B3442" s="9"/>
    </x:row>
    <x:row r="3443" spans="1:2">
      <x:c r="A3443" s="7" t="s">
        <x:v>42902</x:v>
      </x:c>
      <x:c r="B3443" s="9"/>
    </x:row>
    <x:row r="3444" spans="1:2">
      <x:c r="A3444" s="8" t="s">
        <x:v>11103</x:v>
      </x:c>
      <x:c r="B3444" s="9"/>
    </x:row>
    <x:row r="3445" spans="1:2">
      <x:c r="A3445" s="8" t="s">
        <x:v>42755</x:v>
      </x:c>
      <x:c r="B3445" s="9"/>
    </x:row>
    <x:row r="3446" spans="1:2">
      <x:c r="A3446" s="8" t="s">
        <x:v>33788</x:v>
      </x:c>
      <x:c r="B3446" s="9"/>
    </x:row>
    <x:row r="3447" spans="1:2">
      <x:c r="A3447" s="8" t="s">
        <x:v>41038</x:v>
      </x:c>
      <x:c r="B3447" s="9"/>
    </x:row>
    <x:row r="3448" spans="1:2">
      <x:c r="A3448" s="7" t="s">
        <x:v>42906</x:v>
      </x:c>
      <x:c r="B3448" s="9"/>
    </x:row>
    <x:row r="3449" spans="1:2">
      <x:c r="A3449" s="7" t="s">
        <x:v>42947</x:v>
      </x:c>
      <x:c r="B3449" s="9"/>
    </x:row>
    <x:row r="3450" spans="1:2">
      <x:c r="A3450" s="8" t="s">
        <x:v>42811</x:v>
      </x:c>
      <x:c r="B3450" s="9"/>
    </x:row>
    <x:row r="3451" spans="1:2">
      <x:c r="A3451" s="8" t="s">
        <x:v>38602</x:v>
      </x:c>
      <x:c r="B3451" s="9"/>
    </x:row>
    <x:row r="3452" spans="1:2">
      <x:c r="A3452" s="8" t="s">
        <x:v>31586</x:v>
      </x:c>
      <x:c r="B3452" s="9"/>
    </x:row>
    <x:row r="3453" spans="1:2">
      <x:c r="A3453" s="8" t="s">
        <x:v>31595</x:v>
      </x:c>
      <x:c r="B3453" s="9"/>
    </x:row>
    <x:row r="3454" spans="1:2">
      <x:c r="A3454" s="8" t="s">
        <x:v>31591</x:v>
      </x:c>
      <x:c r="B3454" s="9"/>
    </x:row>
    <x:row r="3455" spans="1:2">
      <x:c r="A3455" s="8" t="s">
        <x:v>33712</x:v>
      </x:c>
      <x:c r="B3455" s="9"/>
    </x:row>
    <x:row r="3456" spans="1:2">
      <x:c r="A3456" s="8" t="s">
        <x:v>40992</x:v>
      </x:c>
      <x:c r="B3456" s="9"/>
    </x:row>
    <x:row r="3457" spans="1:2">
      <x:c r="A3457" s="8" t="s">
        <x:v>41051</x:v>
      </x:c>
      <x:c r="B3457" s="9"/>
    </x:row>
    <x:row r="3458" spans="1:2">
      <x:c r="A3458" s="8" t="s">
        <x:v>41896</x:v>
      </x:c>
      <x:c r="B3458" s="9"/>
    </x:row>
    <x:row r="3459" spans="1:2">
      <x:c r="A3459" s="7" t="s">
        <x:v>30032</x:v>
      </x:c>
      <x:c r="B3459" s="9"/>
    </x:row>
    <x:row r="3460" spans="1:2">
      <x:c r="A3460" s="8" t="s">
        <x:v>31856</x:v>
      </x:c>
      <x:c r="B3460" s="9"/>
    </x:row>
    <x:row r="3461" spans="1:2">
      <x:c r="A3461" s="8" t="s">
        <x:v>35542</x:v>
      </x:c>
      <x:c r="B3461" s="9"/>
    </x:row>
    <x:row r="3462" spans="1:2">
      <x:c r="A3462" s="8" t="s">
        <x:v>11147</x:v>
      </x:c>
      <x:c r="B3462" s="9"/>
    </x:row>
    <x:row r="3463" spans="1:2">
      <x:c r="A3463" s="8" t="s">
        <x:v>42775</x:v>
      </x:c>
      <x:c r="B3463" s="9"/>
    </x:row>
    <x:row r="3464" spans="1:2">
      <x:c r="A3464" s="8" t="s">
        <x:v>42816</x:v>
      </x:c>
      <x:c r="B3464" s="9"/>
    </x:row>
    <x:row r="3465" spans="1:2">
      <x:c r="A3465" s="8" t="s">
        <x:v>33733</x:v>
      </x:c>
      <x:c r="B3465" s="9"/>
    </x:row>
    <x:row r="3466" spans="1:2">
      <x:c r="A3466" s="8" t="s">
        <x:v>33729</x:v>
      </x:c>
      <x:c r="B3466" s="9"/>
    </x:row>
    <x:row r="3467" spans="1:2">
      <x:c r="A3467" s="8" t="s">
        <x:v>41055</x:v>
      </x:c>
      <x:c r="B3467" s="9"/>
    </x:row>
    <x:row r="3468" spans="1:2">
      <x:c r="A3468" s="8" t="s">
        <x:v>41102</x:v>
      </x:c>
      <x:c r="B3468" s="9"/>
    </x:row>
    <x:row r="3469" spans="1:2">
      <x:c r="A3469" s="7" t="s">
        <x:v>30021</x:v>
      </x:c>
      <x:c r="B3469" s="9"/>
    </x:row>
    <x:row r="3470" spans="1:2">
      <x:c r="A3470" s="7" t="s">
        <x:v>42942</x:v>
      </x:c>
      <x:c r="B3470" s="9"/>
    </x:row>
    <x:row r="3471" spans="1:2">
      <x:c r="A3471" s="7" t="s">
        <x:v>30095</x:v>
      </x:c>
      <x:c r="B3471" s="9"/>
    </x:row>
    <x:row r="3472" spans="1:2">
      <x:c r="A3472" s="8" t="s">
        <x:v>31870</x:v>
      </x:c>
      <x:c r="B3472" s="9"/>
    </x:row>
    <x:row r="3473" spans="1:2">
      <x:c r="A3473" s="7" t="s">
        <x:v>30075</x:v>
      </x:c>
      <x:c r="B3473" s="9"/>
    </x:row>
    <x:row r="3474" spans="1:2">
      <x:c r="A3474" s="8" t="s">
        <x:v>31913</x:v>
      </x:c>
      <x:c r="B3474" s="9"/>
    </x:row>
    <x:row r="3475" spans="1:2">
      <x:c r="A3475" s="7" t="s">
        <x:v>30049</x:v>
      </x:c>
      <x:c r="B3475" s="9"/>
    </x:row>
    <x:row r="3476" spans="1:2">
      <x:c r="A3476" s="8" t="s">
        <x:v>11023</x:v>
      </x:c>
      <x:c r="B3476" s="9"/>
    </x:row>
    <x:row r="3477" spans="1:2">
      <x:c r="A3477" s="8" t="s">
        <x:v>42399</x:v>
      </x:c>
      <x:c r="B3477" s="9"/>
    </x:row>
    <x:row r="3478" spans="1:2">
      <x:c r="A3478" s="8" t="s">
        <x:v>10973</x:v>
      </x:c>
      <x:c r="B3478" s="9"/>
    </x:row>
    <x:row r="3479" spans="1:2">
      <x:c r="A3479" s="8" t="s">
        <x:v>42814</x:v>
      </x:c>
      <x:c r="B3479" s="9"/>
    </x:row>
    <x:row r="3480" spans="1:2">
      <x:c r="A3480" s="7" t="s">
        <x:v>30026</x:v>
      </x:c>
      <x:c r="B3480" s="9"/>
    </x:row>
    <x:row r="3481" spans="1:2">
      <x:c r="A3481" s="8" t="s">
        <x:v>41946</x:v>
      </x:c>
      <x:c r="B3481" s="9"/>
    </x:row>
    <x:row r="3482" spans="1:2">
      <x:c r="A3482" s="7" t="s">
        <x:v>30118</x:v>
      </x:c>
      <x:c r="B3482" s="9"/>
    </x:row>
    <x:row r="3483" spans="1:2">
      <x:c r="A3483" s="8" t="s">
        <x:v>39786</x:v>
      </x:c>
      <x:c r="B3483" s="9"/>
    </x:row>
    <x:row r="3484" spans="1:2">
      <x:c r="A3484" s="8" t="s">
        <x:v>11135</x:v>
      </x:c>
      <x:c r="B3484" s="9"/>
    </x:row>
    <x:row r="3485" spans="1:2">
      <x:c r="A3485" s="8" t="s">
        <x:v>42751</x:v>
      </x:c>
      <x:c r="B3485" s="9"/>
    </x:row>
    <x:row r="3486" spans="1:2">
      <x:c r="A3486" s="8" t="s">
        <x:v>42728</x:v>
      </x:c>
      <x:c r="B3486" s="9"/>
    </x:row>
    <x:row r="3487" spans="1:2">
      <x:c r="A3487" s="8" t="s">
        <x:v>42743</x:v>
      </x:c>
      <x:c r="B3487" s="9"/>
    </x:row>
    <x:row r="3488" spans="1:2">
      <x:c r="A3488" s="8" t="s">
        <x:v>42744</x:v>
      </x:c>
      <x:c r="B3488" s="9"/>
    </x:row>
    <x:row r="3489" spans="1:2">
      <x:c r="A3489" s="8" t="s">
        <x:v>33741</x:v>
      </x:c>
      <x:c r="B3489" s="9"/>
    </x:row>
    <x:row r="3490" spans="1:2">
      <x:c r="A3490" s="8" t="s">
        <x:v>42018</x:v>
      </x:c>
      <x:c r="B3490" s="9"/>
    </x:row>
    <x:row r="3491" spans="1:2">
      <x:c r="A3491" s="8" t="s">
        <x:v>42012</x:v>
      </x:c>
      <x:c r="B3491" s="9"/>
    </x:row>
    <x:row r="3492" spans="1:2">
      <x:c r="A3492" s="8" t="s">
        <x:v>31864</x:v>
      </x:c>
      <x:c r="B3492" s="9"/>
    </x:row>
    <x:row r="3493" spans="1:2">
      <x:c r="A3493" s="8" t="s">
        <x:v>11078</x:v>
      </x:c>
      <x:c r="B3493" s="9"/>
    </x:row>
    <x:row r="3494" spans="1:2">
      <x:c r="A3494" s="8" t="s">
        <x:v>35596</x:v>
      </x:c>
      <x:c r="B3494" s="9"/>
    </x:row>
    <x:row r="3495" spans="1:2">
      <x:c r="A3495" s="8" t="s">
        <x:v>33766</x:v>
      </x:c>
      <x:c r="B3495" s="9"/>
    </x:row>
    <x:row r="3496" spans="1:2">
      <x:c r="A3496" s="8" t="s">
        <x:v>31827</x:v>
      </x:c>
      <x:c r="B3496" s="9"/>
    </x:row>
    <x:row r="3497" spans="1:2">
      <x:c r="A3497" s="8" t="s">
        <x:v>42468</x:v>
      </x:c>
      <x:c r="B3497" s="9"/>
    </x:row>
    <x:row r="3498" spans="1:2">
      <x:c r="A3498" s="7" t="s">
        <x:v>30101</x:v>
      </x:c>
      <x:c r="B3498" s="9"/>
    </x:row>
    <x:row r="3499" spans="1:2">
      <x:c r="A3499" s="8" t="s">
        <x:v>11162</x:v>
      </x:c>
      <x:c r="B3499" s="9"/>
    </x:row>
    <x:row r="3500" spans="1:2">
      <x:c r="A3500" s="7" t="s">
        <x:v>42970</x:v>
      </x:c>
      <x:c r="B3500" s="9"/>
    </x:row>
    <x:row r="3501" spans="1:2">
      <x:c r="A3501" s="8" t="s">
        <x:v>35584</x:v>
      </x:c>
      <x:c r="B3501" s="9"/>
    </x:row>
    <x:row r="3502" spans="1:2">
      <x:c r="A3502" s="8" t="s">
        <x:v>10020</x:v>
      </x:c>
      <x:c r="B3502" s="9"/>
    </x:row>
    <x:row r="3503" spans="1:2">
      <x:c r="A3503" s="8" t="s">
        <x:v>42737</x:v>
      </x:c>
      <x:c r="B3503" s="9"/>
    </x:row>
    <x:row r="3504" spans="1:2">
      <x:c r="A3504" s="8" t="s">
        <x:v>42691</x:v>
      </x:c>
      <x:c r="B3504" s="9"/>
    </x:row>
    <x:row r="3505" spans="1:2">
      <x:c r="A3505" s="8" t="s">
        <x:v>42422</x:v>
      </x:c>
      <x:c r="B3505" s="9"/>
    </x:row>
    <x:row r="3506" spans="1:2">
      <x:c r="A3506" s="7" t="s">
        <x:v>29841</x:v>
      </x:c>
      <x:c r="B3506" s="9"/>
    </x:row>
    <x:row r="3507" spans="1:2">
      <x:c r="A3507" s="7" t="s">
        <x:v>29897</x:v>
      </x:c>
      <x:c r="B3507" s="9"/>
    </x:row>
    <x:row r="3508" spans="1:2">
      <x:c r="A3508" s="7" t="s">
        <x:v>42937</x:v>
      </x:c>
      <x:c r="B3508" s="9"/>
    </x:row>
    <x:row r="3509" spans="1:2">
      <x:c r="A3509" s="7" t="s">
        <x:v>42913</x:v>
      </x:c>
      <x:c r="B3509" s="9"/>
    </x:row>
    <x:row r="3510" spans="1:2">
      <x:c r="A3510" s="7" t="s">
        <x:v>30057</x:v>
      </x:c>
      <x:c r="B3510" s="9"/>
    </x:row>
    <x:row r="3511" spans="1:2">
      <x:c r="A3511" s="7" t="s">
        <x:v>42936</x:v>
      </x:c>
      <x:c r="B3511" s="9"/>
    </x:row>
    <x:row r="3512" spans="1:2">
      <x:c r="A3512" s="7" t="s">
        <x:v>42901</x:v>
      </x:c>
      <x:c r="B3512" s="9"/>
    </x:row>
    <x:row r="3513" spans="1:2">
      <x:c r="A3513" s="7" t="s">
        <x:v>42969</x:v>
      </x:c>
      <x:c r="B3513" s="9"/>
    </x:row>
    <x:row r="3514" spans="1:2">
      <x:c r="A3514" s="8" t="s">
        <x:v>35567</x:v>
      </x:c>
      <x:c r="B3514" s="9"/>
    </x:row>
    <x:row r="3515" spans="1:2">
      <x:c r="A3515" s="8" t="s">
        <x:v>36086</x:v>
      </x:c>
      <x:c r="B3515" s="9"/>
    </x:row>
    <x:row r="3516" spans="1:2">
      <x:c r="A3516" s="8" t="s">
        <x:v>11089</x:v>
      </x:c>
      <x:c r="B3516" s="9"/>
    </x:row>
    <x:row r="3517" spans="1:2">
      <x:c r="A3517" s="8" t="s">
        <x:v>11117</x:v>
      </x:c>
      <x:c r="B3517" s="9"/>
    </x:row>
    <x:row r="3518" spans="1:2">
      <x:c r="A3518" s="8" t="s">
        <x:v>10449</x:v>
      </x:c>
      <x:c r="B3518" s="9"/>
    </x:row>
    <x:row r="3519" spans="1:2">
      <x:c r="A3519" s="8" t="s">
        <x:v>42745</x:v>
      </x:c>
      <x:c r="B3519" s="9"/>
    </x:row>
    <x:row r="3520" spans="1:2">
      <x:c r="A3520" s="8" t="s">
        <x:v>42709</x:v>
      </x:c>
      <x:c r="B3520" s="9"/>
    </x:row>
    <x:row r="3521" spans="1:2">
      <x:c r="A3521" s="8" t="s">
        <x:v>31835</x:v>
      </x:c>
      <x:c r="B3521" s="9"/>
    </x:row>
    <x:row r="3522" spans="1:2">
      <x:c r="A3522" s="8" t="s">
        <x:v>42374</x:v>
      </x:c>
      <x:c r="B3522" s="9"/>
    </x:row>
    <x:row r="3523" spans="1:2">
      <x:c r="A3523" s="8" t="s">
        <x:v>33680</x:v>
      </x:c>
      <x:c r="B3523" s="9"/>
    </x:row>
    <x:row r="3524" spans="1:2">
      <x:c r="A3524" s="8" t="s">
        <x:v>31955</x:v>
      </x:c>
      <x:c r="B3524" s="9"/>
    </x:row>
    <x:row r="3525" spans="1:2">
      <x:c r="A3525" s="8" t="s">
        <x:v>31880</x:v>
      </x:c>
      <x:c r="B3525" s="9"/>
    </x:row>
    <x:row r="3526" spans="1:2">
      <x:c r="A3526" s="8" t="s">
        <x:v>33691</x:v>
      </x:c>
      <x:c r="B3526" s="9"/>
    </x:row>
    <x:row r="3527" spans="1:2">
      <x:c r="A3527" s="8" t="s">
        <x:v>31878</x:v>
      </x:c>
      <x:c r="B3527" s="9"/>
    </x:row>
    <x:row r="3528" spans="1:2">
      <x:c r="A3528" s="8" t="s">
        <x:v>41066</x:v>
      </x:c>
      <x:c r="B3528" s="9"/>
    </x:row>
    <x:row r="3529" spans="1:2">
      <x:c r="A3529" s="8" t="s">
        <x:v>41056</x:v>
      </x:c>
      <x:c r="B3529" s="9"/>
    </x:row>
    <x:row r="3530" spans="1:2">
      <x:c r="A3530" s="8" t="s">
        <x:v>41093</x:v>
      </x:c>
      <x:c r="B3530" s="9"/>
    </x:row>
    <x:row r="3531" spans="1:2">
      <x:c r="A3531" s="8" t="s">
        <x:v>41100</x:v>
      </x:c>
      <x:c r="B3531" s="9"/>
    </x:row>
    <x:row r="3532" spans="1:2">
      <x:c r="A3532" s="8" t="s">
        <x:v>41086</x:v>
      </x:c>
      <x:c r="B3532" s="9"/>
    </x:row>
    <x:row r="3533" spans="1:2">
      <x:c r="A3533" s="8" t="s">
        <x:v>41068</x:v>
      </x:c>
      <x:c r="B3533" s="9"/>
    </x:row>
    <x:row r="3534" spans="1:2">
      <x:c r="A3534" s="7" t="s">
        <x:v>30012</x:v>
      </x:c>
      <x:c r="B3534" s="9"/>
    </x:row>
    <x:row r="3535" spans="1:2">
      <x:c r="A3535" s="8" t="s">
        <x:v>35568</x:v>
      </x:c>
      <x:c r="B3535" s="9"/>
    </x:row>
    <x:row r="3536" spans="1:2">
      <x:c r="A3536" s="7" t="s">
        <x:v>29937</x:v>
      </x:c>
      <x:c r="B3536" s="9"/>
    </x:row>
    <x:row r="3537" spans="1:2">
      <x:c r="A3537" s="7" t="s">
        <x:v>42925</x:v>
      </x:c>
      <x:c r="B3537" s="9"/>
    </x:row>
    <x:row r="3538" spans="1:2">
      <x:c r="A3538" s="8" t="s">
        <x:v>36038</x:v>
      </x:c>
      <x:c r="B3538" s="9"/>
    </x:row>
    <x:row r="3539" spans="1:2">
      <x:c r="A3539" s="8" t="s">
        <x:v>36053</x:v>
      </x:c>
      <x:c r="B3539" s="9"/>
    </x:row>
    <x:row r="3540" spans="1:2">
      <x:c r="A3540" s="8" t="s">
        <x:v>11087</x:v>
      </x:c>
      <x:c r="B3540" s="9"/>
    </x:row>
    <x:row r="3541" spans="1:2">
      <x:c r="A3541" s="8" t="s">
        <x:v>36033</x:v>
      </x:c>
      <x:c r="B3541" s="9"/>
    </x:row>
    <x:row r="3542" spans="1:2">
      <x:c r="A3542" s="8" t="s">
        <x:v>42764</x:v>
      </x:c>
      <x:c r="B3542" s="9"/>
    </x:row>
    <x:row r="3543" spans="1:2">
      <x:c r="A3543" s="8" t="s">
        <x:v>35995</x:v>
      </x:c>
      <x:c r="B3543" s="9"/>
    </x:row>
    <x:row r="3544" spans="1:2">
      <x:c r="A3544" s="8" t="s">
        <x:v>35543</x:v>
      </x:c>
      <x:c r="B3544" s="9"/>
    </x:row>
    <x:row r="3545" spans="1:2">
      <x:c r="A3545" s="8" t="s">
        <x:v>42865</x:v>
      </x:c>
      <x:c r="B3545" s="9"/>
    </x:row>
    <x:row r="3546" spans="1:2">
      <x:c r="A3546" s="8" t="s">
        <x:v>36057</x:v>
      </x:c>
      <x:c r="B3546" s="9"/>
    </x:row>
    <x:row r="3547" spans="1:2">
      <x:c r="A3547" s="7" t="s">
        <x:v>42829</x:v>
      </x:c>
      <x:c r="B3547" s="9"/>
    </x:row>
    <x:row r="3548" spans="1:2">
      <x:c r="A3548" s="7" t="s">
        <x:v>42893</x:v>
      </x:c>
      <x:c r="B3548" s="9"/>
    </x:row>
    <x:row r="3549" spans="1:2">
      <x:c r="A3549" s="8" t="s">
        <x:v>42427</x:v>
      </x:c>
      <x:c r="B3549" s="9"/>
    </x:row>
    <x:row r="3550" spans="1:2">
      <x:c r="A3550" s="8" t="s">
        <x:v>42735</x:v>
      </x:c>
      <x:c r="B3550" s="9"/>
    </x:row>
    <x:row r="3551" spans="1:2">
      <x:c r="A3551" s="7" t="s">
        <x:v>42911</x:v>
      </x:c>
      <x:c r="B3551" s="9"/>
    </x:row>
    <x:row r="3552" spans="1:2">
      <x:c r="A3552" s="7" t="s">
        <x:v>29984</x:v>
      </x:c>
      <x:c r="B3552" s="9"/>
    </x:row>
    <x:row r="3553" spans="1:2">
      <x:c r="A3553" s="8" t="s">
        <x:v>42443</x:v>
      </x:c>
      <x:c r="B3553" s="9"/>
    </x:row>
    <x:row r="3554" spans="1:2">
      <x:c r="A3554" s="8" t="s">
        <x:v>31861</x:v>
      </x:c>
      <x:c r="B3554" s="9"/>
    </x:row>
    <x:row r="3555" spans="1:2">
      <x:c r="A3555" s="8" t="s">
        <x:v>42408</x:v>
      </x:c>
      <x:c r="B3555" s="9"/>
    </x:row>
    <x:row r="3556" spans="1:2">
      <x:c r="A3556" s="8" t="s">
        <x:v>41063</x:v>
      </x:c>
      <x:c r="B3556" s="9"/>
    </x:row>
    <x:row r="3557" spans="1:2">
      <x:c r="A3557" s="7" t="s">
        <x:v>29886</x:v>
      </x:c>
      <x:c r="B3557" s="9"/>
    </x:row>
    <x:row r="3558" spans="1:2">
      <x:c r="A3558" s="7" t="s">
        <x:v>29902</x:v>
      </x:c>
      <x:c r="B3558" s="9"/>
    </x:row>
    <x:row r="3559" spans="1:2">
      <x:c r="A3559" s="7" t="s">
        <x:v>21404</x:v>
      </x:c>
      <x:c r="B3559" s="9"/>
    </x:row>
    <x:row r="3560" spans="1:2">
      <x:c r="A3560" s="7" t="s">
        <x:v>21309</x:v>
      </x:c>
      <x:c r="B3560" s="9"/>
    </x:row>
    <x:row r="3561" spans="1:2">
      <x:c r="A3561" s="7" t="s">
        <x:v>42983</x:v>
      </x:c>
      <x:c r="B3561" s="9"/>
    </x:row>
    <x:row r="3562" spans="1:2">
      <x:c r="A3562" s="7" t="s">
        <x:v>20726</x:v>
      </x:c>
      <x:c r="B3562" s="9"/>
    </x:row>
    <x:row r="3563" spans="1:2">
      <x:c r="A3563" s="7" t="s">
        <x:v>30048</x:v>
      </x:c>
      <x:c r="B3563" s="9"/>
    </x:row>
    <x:row r="3564" spans="1:2">
      <x:c r="A3564" s="8" t="s">
        <x:v>8047</x:v>
      </x:c>
      <x:c r="B3564" s="9"/>
    </x:row>
    <x:row r="3565" spans="1:2">
      <x:c r="A3565" s="8" t="s">
        <x:v>36020</x:v>
      </x:c>
      <x:c r="B3565" s="9"/>
    </x:row>
    <x:row r="3566" spans="1:2">
      <x:c r="A3566" s="8" t="s">
        <x:v>35601</x:v>
      </x:c>
      <x:c r="B3566" s="9"/>
    </x:row>
    <x:row r="3567" spans="1:2">
      <x:c r="A3567" s="8" t="s">
        <x:v>20359</x:v>
      </x:c>
      <x:c r="B3567" s="9"/>
    </x:row>
    <x:row r="3568" spans="1:2">
      <x:c r="A3568" s="8" t="s">
        <x:v>36005</x:v>
      </x:c>
      <x:c r="B3568" s="9"/>
    </x:row>
    <x:row r="3569" spans="1:2">
      <x:c r="A3569" s="8" t="s">
        <x:v>42787</x:v>
      </x:c>
      <x:c r="B3569" s="9"/>
    </x:row>
    <x:row r="3570" spans="1:2">
      <x:c r="A3570" s="8" t="s">
        <x:v>42717</x:v>
      </x:c>
      <x:c r="B3570" s="9"/>
    </x:row>
    <x:row r="3571" spans="1:2">
      <x:c r="A3571" s="8" t="s">
        <x:v>42770</x:v>
      </x:c>
      <x:c r="B3571" s="9"/>
    </x:row>
    <x:row r="3572" spans="1:2">
      <x:c r="A3572" s="8" t="s">
        <x:v>42698</x:v>
      </x:c>
      <x:c r="B3572" s="9"/>
    </x:row>
    <x:row r="3573" spans="1:2">
      <x:c r="A3573" s="8" t="s">
        <x:v>31883</x:v>
      </x:c>
      <x:c r="B3573" s="9"/>
    </x:row>
    <x:row r="3574" spans="1:2">
      <x:c r="A3574" s="8" t="s">
        <x:v>31800</x:v>
      </x:c>
      <x:c r="B3574" s="9"/>
    </x:row>
    <x:row r="3575" spans="1:2">
      <x:c r="A3575" s="8" t="s">
        <x:v>41136</x:v>
      </x:c>
      <x:c r="B3575" s="9"/>
    </x:row>
    <x:row r="3576" spans="1:2">
      <x:c r="A3576" s="8" t="s">
        <x:v>41106</x:v>
      </x:c>
      <x:c r="B3576" s="9"/>
    </x:row>
    <x:row r="3577" spans="1:2">
      <x:c r="A3577" s="7" t="s">
        <x:v>43002</x:v>
      </x:c>
      <x:c r="B3577" s="9"/>
    </x:row>
    <x:row r="3578" spans="1:2">
      <x:c r="A3578" s="8" t="s">
        <x:v>11077</x:v>
      </x:c>
      <x:c r="B3578" s="9"/>
    </x:row>
    <x:row r="3579" spans="1:2">
      <x:c r="A3579" s="8" t="s">
        <x:v>33624</x:v>
      </x:c>
      <x:c r="B3579" s="9"/>
    </x:row>
    <x:row r="3580" spans="1:2">
      <x:c r="A3580" s="8" t="s">
        <x:v>10993</x:v>
      </x:c>
      <x:c r="B3580" s="9"/>
    </x:row>
    <x:row r="3581" spans="1:2">
      <x:c r="A3581" s="8" t="s">
        <x:v>11074</x:v>
      </x:c>
      <x:c r="B3581" s="9"/>
    </x:row>
    <x:row r="3582" spans="1:2">
      <x:c r="A3582" s="8" t="s">
        <x:v>42798</x:v>
      </x:c>
      <x:c r="B3582" s="9"/>
    </x:row>
    <x:row r="3583" spans="1:2">
      <x:c r="A3583" s="8" t="s">
        <x:v>33757</x:v>
      </x:c>
      <x:c r="B3583" s="9"/>
    </x:row>
    <x:row r="3584" spans="1:2">
      <x:c r="A3584" s="8" t="s">
        <x:v>31842</x:v>
      </x:c>
      <x:c r="B3584" s="9"/>
    </x:row>
    <x:row r="3585" spans="1:2">
      <x:c r="A3585" s="8" t="s">
        <x:v>33735</x:v>
      </x:c>
      <x:c r="B3585" s="9"/>
    </x:row>
    <x:row r="3586" spans="1:2">
      <x:c r="A3586" s="8" t="s">
        <x:v>31814</x:v>
      </x:c>
      <x:c r="B3586" s="9"/>
    </x:row>
    <x:row r="3587" spans="1:2">
      <x:c r="A3587" s="7" t="s">
        <x:v>42885</x:v>
      </x:c>
      <x:c r="B3587" s="9"/>
    </x:row>
    <x:row r="3588" spans="1:2">
      <x:c r="A3588" s="7" t="s">
        <x:v>29923</x:v>
      </x:c>
      <x:c r="B3588" s="9"/>
    </x:row>
    <x:row r="3589" spans="1:2">
      <x:c r="A3589" s="7" t="s">
        <x:v>29936</x:v>
      </x:c>
      <x:c r="B3589" s="9"/>
    </x:row>
    <x:row r="3590" spans="1:2">
      <x:c r="A3590" s="7" t="s">
        <x:v>29983</x:v>
      </x:c>
      <x:c r="B3590" s="9"/>
    </x:row>
    <x:row r="3591" spans="1:2">
      <x:c r="A3591" s="7" t="s">
        <x:v>42870</x:v>
      </x:c>
      <x:c r="B3591" s="9"/>
    </x:row>
    <x:row r="3592" spans="1:2">
      <x:c r="A3592" s="7" t="s">
        <x:v>29876</x:v>
      </x:c>
      <x:c r="B3592" s="9"/>
    </x:row>
    <x:row r="3593" spans="1:2">
      <x:c r="A3593" s="7" t="s">
        <x:v>29974</x:v>
      </x:c>
      <x:c r="B3593" s="9"/>
    </x:row>
    <x:row r="3594" spans="1:2">
      <x:c r="A3594" s="7" t="s">
        <x:v>42962</x:v>
      </x:c>
      <x:c r="B3594" s="9"/>
    </x:row>
    <x:row r="3595" spans="1:2">
      <x:c r="A3595" s="7" t="s">
        <x:v>42921</x:v>
      </x:c>
      <x:c r="B3595" s="9"/>
    </x:row>
    <x:row r="3596" spans="1:2">
      <x:c r="A3596" s="7" t="s">
        <x:v>42955</x:v>
      </x:c>
      <x:c r="B3596" s="9"/>
    </x:row>
    <x:row r="3597" spans="1:2">
      <x:c r="A3597" s="7" t="s">
        <x:v>29941</x:v>
      </x:c>
      <x:c r="B3597" s="9"/>
    </x:row>
    <x:row r="3598" spans="1:2">
      <x:c r="A3598" s="7" t="s">
        <x:v>42971</x:v>
      </x:c>
      <x:c r="B3598" s="9"/>
    </x:row>
    <x:row r="3599" spans="1:2">
      <x:c r="A3599" s="7" t="s">
        <x:v>42999</x:v>
      </x:c>
      <x:c r="B3599" s="9"/>
    </x:row>
    <x:row r="3600" spans="1:2">
      <x:c r="A3600" s="8" t="s">
        <x:v>11115</x:v>
      </x:c>
      <x:c r="B3600" s="9"/>
    </x:row>
    <x:row r="3601" spans="1:2">
      <x:c r="A3601" s="8" t="s">
        <x:v>11090</x:v>
      </x:c>
      <x:c r="B3601" s="9"/>
    </x:row>
    <x:row r="3602" spans="1:2">
      <x:c r="A3602" s="8" t="s">
        <x:v>36079</x:v>
      </x:c>
      <x:c r="B3602" s="9"/>
    </x:row>
    <x:row r="3603" spans="1:2">
      <x:c r="A3603" s="8" t="s">
        <x:v>35975</x:v>
      </x:c>
      <x:c r="B3603" s="9"/>
    </x:row>
    <x:row r="3604" spans="1:2">
      <x:c r="A3604" s="8" t="s">
        <x:v>36069</x:v>
      </x:c>
      <x:c r="B3604" s="9"/>
    </x:row>
    <x:row r="3605" spans="1:2">
      <x:c r="A3605" s="8" t="s">
        <x:v>36039</x:v>
      </x:c>
      <x:c r="B3605" s="9"/>
    </x:row>
    <x:row r="3606" spans="1:2">
      <x:c r="A3606" s="8" t="s">
        <x:v>10577</x:v>
      </x:c>
      <x:c r="B3606" s="9"/>
    </x:row>
    <x:row r="3607" spans="1:2">
      <x:c r="A3607" s="8" t="s">
        <x:v>11101</x:v>
      </x:c>
      <x:c r="B3607" s="9"/>
    </x:row>
    <x:row r="3608" spans="1:2">
      <x:c r="A3608" s="8" t="s">
        <x:v>36045</x:v>
      </x:c>
      <x:c r="B3608" s="9"/>
    </x:row>
    <x:row r="3609" spans="1:2">
      <x:c r="A3609" s="8" t="s">
        <x:v>36051</x:v>
      </x:c>
      <x:c r="B3609" s="9"/>
    </x:row>
    <x:row r="3610" spans="1:2">
      <x:c r="A3610" s="8" t="s">
        <x:v>11057</x:v>
      </x:c>
      <x:c r="B3610" s="9"/>
    </x:row>
    <x:row r="3611" spans="1:2">
      <x:c r="A3611" s="8" t="s">
        <x:v>42695</x:v>
      </x:c>
      <x:c r="B3611" s="9"/>
    </x:row>
    <x:row r="3612" spans="1:2">
      <x:c r="A3612" s="8" t="s">
        <x:v>42749</x:v>
      </x:c>
      <x:c r="B3612" s="9"/>
    </x:row>
    <x:row r="3613" spans="1:2">
      <x:c r="A3613" s="8" t="s">
        <x:v>42702</x:v>
      </x:c>
      <x:c r="B3613" s="9"/>
    </x:row>
    <x:row r="3614" spans="1:2">
      <x:c r="A3614" s="8" t="s">
        <x:v>42740</x:v>
      </x:c>
      <x:c r="B3614" s="9"/>
    </x:row>
    <x:row r="3615" spans="1:2">
      <x:c r="A3615" s="8" t="s">
        <x:v>42710</x:v>
      </x:c>
      <x:c r="B3615" s="9"/>
    </x:row>
    <x:row r="3616" spans="1:2">
      <x:c r="A3616" s="8" t="s">
        <x:v>38690</x:v>
      </x:c>
      <x:c r="B3616" s="9"/>
    </x:row>
    <x:row r="3617" spans="1:2">
      <x:c r="A3617" s="8" t="s">
        <x:v>42723</x:v>
      </x:c>
      <x:c r="B3617" s="9"/>
    </x:row>
    <x:row r="3618" spans="1:2">
      <x:c r="A3618" s="8" t="s">
        <x:v>42696</x:v>
      </x:c>
      <x:c r="B3618" s="9"/>
    </x:row>
    <x:row r="3619" spans="1:2">
      <x:c r="A3619" s="8" t="s">
        <x:v>38634</x:v>
      </x:c>
      <x:c r="B3619" s="9"/>
    </x:row>
    <x:row r="3620" spans="1:2">
      <x:c r="A3620" s="8" t="s">
        <x:v>42821</x:v>
      </x:c>
      <x:c r="B3620" s="9"/>
    </x:row>
    <x:row r="3621" spans="1:2">
      <x:c r="A3621" s="8" t="s">
        <x:v>42766</x:v>
      </x:c>
      <x:c r="B3621" s="9"/>
    </x:row>
    <x:row r="3622" spans="1:2">
      <x:c r="A3622" s="8" t="s">
        <x:v>42714</x:v>
      </x:c>
      <x:c r="B3622" s="9"/>
    </x:row>
    <x:row r="3623" spans="1:2">
      <x:c r="A3623" s="8" t="s">
        <x:v>42776</x:v>
      </x:c>
      <x:c r="B3623" s="9"/>
    </x:row>
    <x:row r="3624" spans="1:2">
      <x:c r="A3624" s="8" t="s">
        <x:v>42742</x:v>
      </x:c>
      <x:c r="B3624" s="9"/>
    </x:row>
    <x:row r="3625" spans="1:2">
      <x:c r="A3625" s="8" t="s">
        <x:v>42841</x:v>
      </x:c>
      <x:c r="B3625" s="9"/>
    </x:row>
    <x:row r="3626" spans="1:2">
      <x:c r="A3626" s="8" t="s">
        <x:v>42790</x:v>
      </x:c>
      <x:c r="B3626" s="9"/>
    </x:row>
    <x:row r="3627" spans="1:2">
      <x:c r="A3627" s="8" t="s">
        <x:v>42430</x:v>
      </x:c>
      <x:c r="B3627" s="9"/>
    </x:row>
    <x:row r="3628" spans="1:2">
      <x:c r="A3628" s="8" t="s">
        <x:v>31845</x:v>
      </x:c>
      <x:c r="B3628" s="9"/>
    </x:row>
    <x:row r="3629" spans="1:2">
      <x:c r="A3629" s="8" t="s">
        <x:v>33739</x:v>
      </x:c>
      <x:c r="B3629" s="9"/>
    </x:row>
    <x:row r="3630" spans="1:2">
      <x:c r="A3630" s="8" t="s">
        <x:v>31833</x:v>
      </x:c>
      <x:c r="B3630" s="9"/>
    </x:row>
    <x:row r="3631" spans="1:2">
      <x:c r="A3631" s="8" t="s">
        <x:v>31932</x:v>
      </x:c>
      <x:c r="B3631" s="9"/>
    </x:row>
    <x:row r="3632" spans="1:2">
      <x:c r="A3632" s="8" t="s">
        <x:v>31826</x:v>
      </x:c>
      <x:c r="B3632" s="9"/>
    </x:row>
    <x:row r="3633" spans="1:2">
      <x:c r="A3633" s="8" t="s">
        <x:v>31839</x:v>
      </x:c>
      <x:c r="B3633" s="9"/>
    </x:row>
    <x:row r="3634" spans="1:2">
      <x:c r="A3634" s="8" t="s">
        <x:v>42398</x:v>
      </x:c>
      <x:c r="B3634" s="9"/>
    </x:row>
    <x:row r="3635" spans="1:2">
      <x:c r="A3635" s="8" t="s">
        <x:v>31872</x:v>
      </x:c>
      <x:c r="B3635" s="9"/>
    </x:row>
    <x:row r="3636" spans="1:2">
      <x:c r="A3636" s="8" t="s">
        <x:v>31910</x:v>
      </x:c>
      <x:c r="B3636" s="9"/>
    </x:row>
    <x:row r="3637" spans="1:2">
      <x:c r="A3637" s="8" t="s">
        <x:v>42459</x:v>
      </x:c>
      <x:c r="B3637" s="9"/>
    </x:row>
    <x:row r="3638" spans="1:2">
      <x:c r="A3638" s="8" t="s">
        <x:v>31848</x:v>
      </x:c>
      <x:c r="B3638" s="9"/>
    </x:row>
    <x:row r="3639" spans="1:2">
      <x:c r="A3639" s="8" t="s">
        <x:v>41019</x:v>
      </x:c>
      <x:c r="B3639" s="9"/>
    </x:row>
    <x:row r="3640" spans="1:2">
      <x:c r="A3640" s="8" t="s">
        <x:v>41933</x:v>
      </x:c>
      <x:c r="B3640" s="9"/>
    </x:row>
    <x:row r="3641" spans="1:2">
      <x:c r="A3641" s="8" t="s">
        <x:v>41048</x:v>
      </x:c>
      <x:c r="B3641" s="9"/>
    </x:row>
    <x:row r="3642" spans="1:2">
      <x:c r="A3642" s="8" t="s">
        <x:v>41119</x:v>
      </x:c>
      <x:c r="B3642" s="9"/>
    </x:row>
    <x:row r="3643" spans="1:2">
      <x:c r="A3643" s="8" t="s">
        <x:v>41081</x:v>
      </x:c>
      <x:c r="B3643" s="9"/>
    </x:row>
    <x:row r="3644" spans="1:2">
      <x:c r="A3644" s="8" t="s">
        <x:v>41014</x:v>
      </x:c>
      <x:c r="B3644" s="9"/>
    </x:row>
    <x:row r="3645" spans="1:2">
      <x:c r="A3645" s="8" t="s">
        <x:v>41015</x:v>
      </x:c>
      <x:c r="B3645" s="9"/>
    </x:row>
    <x:row r="3646" spans="1:2">
      <x:c r="A3646" s="8" t="s">
        <x:v>41034</x:v>
      </x:c>
      <x:c r="B3646" s="9"/>
    </x:row>
    <x:row r="3647" spans="1:2">
      <x:c r="A3647" s="8" t="s">
        <x:v>37482</x:v>
      </x:c>
      <x:c r="B3647" s="9"/>
    </x:row>
    <x:row r="3648" spans="1:2">
      <x:c r="A3648" s="8" t="s">
        <x:v>41078</x:v>
      </x:c>
      <x:c r="B3648" s="9"/>
    </x:row>
    <x:row r="3649" spans="1:2">
      <x:c r="A3649" s="8" t="s">
        <x:v>41030</x:v>
      </x:c>
      <x:c r="B3649" s="9"/>
    </x:row>
    <x:row r="3650" spans="1:2">
      <x:c r="A3650" s="8" t="s">
        <x:v>41108</x:v>
      </x:c>
      <x:c r="B3650" s="9"/>
    </x:row>
    <x:row r="3651" spans="1:2">
      <x:c r="A3651" s="8" t="s">
        <x:v>41058</x:v>
      </x:c>
      <x:c r="B3651" s="9"/>
    </x:row>
    <x:row r="3652" spans="1:2">
      <x:c r="A3652" s="8" t="s">
        <x:v>11134</x:v>
      </x:c>
      <x:c r="B3652" s="9"/>
    </x:row>
    <x:row r="3653" spans="1:2">
      <x:c r="A3653" s="8" t="s">
        <x:v>36056</x:v>
      </x:c>
      <x:c r="B3653" s="9"/>
    </x:row>
    <x:row r="3654" spans="1:2">
      <x:c r="A3654" s="8" t="s">
        <x:v>42779</x:v>
      </x:c>
      <x:c r="B3654" s="9"/>
    </x:row>
    <x:row r="3655" spans="1:2">
      <x:c r="A3655" s="8" t="s">
        <x:v>42808</x:v>
      </x:c>
      <x:c r="B3655" s="9"/>
    </x:row>
    <x:row r="3656" spans="1:2">
      <x:c r="A3656" s="8" t="s">
        <x:v>41094</x:v>
      </x:c>
      <x:c r="B3656" s="9"/>
    </x:row>
    <x:row r="3657" spans="1:2">
      <x:c r="A3657" s="7" t="s">
        <x:v>29710</x:v>
      </x:c>
      <x:c r="B3657" s="9"/>
    </x:row>
    <x:row r="3658" spans="1:2">
      <x:c r="A3658" s="8" t="s">
        <x:v>36047</x:v>
      </x:c>
      <x:c r="B3658" s="9"/>
    </x:row>
    <x:row r="3659" spans="1:2">
      <x:c r="A3659" s="8" t="s">
        <x:v>41049</x:v>
      </x:c>
      <x:c r="B3659" s="9"/>
    </x:row>
    <x:row r="3660" spans="1:2">
      <x:c r="A3660" s="8" t="s">
        <x:v>41096</x:v>
      </x:c>
      <x:c r="B3660" s="9"/>
    </x:row>
    <x:row r="3661" spans="1:2">
      <x:c r="A3661" s="8" t="s">
        <x:v>41104</x:v>
      </x:c>
      <x:c r="B3661" s="9"/>
    </x:row>
    <x:row r="3662" spans="1:2">
      <x:c r="A3662" s="7" t="s">
        <x:v>42377</x:v>
      </x:c>
      <x:c r="B3662" s="9"/>
    </x:row>
    <x:row r="3663" spans="1:2">
      <x:c r="A3663" s="7" t="s">
        <x:v>42461</x:v>
      </x:c>
      <x:c r="B3663" s="9"/>
    </x:row>
    <x:row r="3664" spans="1:2">
      <x:c r="A3664" s="7" t="s">
        <x:v>29678</x:v>
      </x:c>
      <x:c r="B3664" s="9"/>
    </x:row>
    <x:row r="3665" spans="1:2">
      <x:c r="A3665" s="7" t="s">
        <x:v>42418</x:v>
      </x:c>
      <x:c r="B3665" s="9"/>
    </x:row>
    <x:row r="3666" spans="1:2">
      <x:c r="A3666" s="7" t="s">
        <x:v>29721</x:v>
      </x:c>
      <x:c r="B3666" s="9"/>
    </x:row>
    <x:row r="3667" spans="1:2">
      <x:c r="A3667" s="8" t="s">
        <x:v>36059</x:v>
      </x:c>
      <x:c r="B3667" s="9"/>
    </x:row>
    <x:row r="3668" spans="1:2">
      <x:c r="A3668" s="8" t="s">
        <x:v>36031</x:v>
      </x:c>
      <x:c r="B3668" s="9"/>
    </x:row>
    <x:row r="3669" spans="1:2">
      <x:c r="A3669" s="8" t="s">
        <x:v>42802</x:v>
      </x:c>
      <x:c r="B3669" s="9"/>
    </x:row>
    <x:row r="3670" spans="1:2">
      <x:c r="A3670" s="8" t="s">
        <x:v>38641</x:v>
      </x:c>
      <x:c r="B3670" s="9"/>
    </x:row>
    <x:row r="3671" spans="1:2">
      <x:c r="A3671" s="8" t="s">
        <x:v>42786</x:v>
      </x:c>
      <x:c r="B3671" s="9"/>
    </x:row>
    <x:row r="3672" spans="1:2">
      <x:c r="A3672" s="8" t="s">
        <x:v>42693</x:v>
      </x:c>
      <x:c r="B3672" s="9"/>
    </x:row>
    <x:row r="3673" spans="1:2">
      <x:c r="A3673" s="8" t="s">
        <x:v>42733</x:v>
      </x:c>
      <x:c r="B3673" s="9"/>
    </x:row>
    <x:row r="3674" spans="1:2">
      <x:c r="A3674" s="8" t="s">
        <x:v>38605</x:v>
      </x:c>
      <x:c r="B3674" s="9"/>
    </x:row>
    <x:row r="3675" spans="1:2">
      <x:c r="A3675" s="8" t="s">
        <x:v>33732</x:v>
      </x:c>
      <x:c r="B3675" s="9"/>
    </x:row>
    <x:row r="3676" spans="1:2">
      <x:c r="A3676" s="8" t="s">
        <x:v>31858</x:v>
      </x:c>
      <x:c r="B3676" s="9"/>
    </x:row>
    <x:row r="3677" spans="1:2">
      <x:c r="A3677" s="8" t="s">
        <x:v>31871</x:v>
      </x:c>
      <x:c r="B3677" s="9"/>
    </x:row>
    <x:row r="3678" spans="1:2">
      <x:c r="A3678" s="8" t="s">
        <x:v>31894</x:v>
      </x:c>
      <x:c r="B3678" s="9"/>
    </x:row>
    <x:row r="3679" spans="1:2">
      <x:c r="A3679" s="8" t="s">
        <x:v>31844</x:v>
      </x:c>
      <x:c r="B3679" s="9"/>
    </x:row>
    <x:row r="3680" spans="1:2">
      <x:c r="A3680" s="8" t="s">
        <x:v>31907</x:v>
      </x:c>
      <x:c r="B3680" s="9"/>
    </x:row>
    <x:row r="3681" spans="1:2">
      <x:c r="A3681" s="8" t="s">
        <x:v>41134</x:v>
      </x:c>
      <x:c r="B3681" s="9"/>
    </x:row>
    <x:row r="3682" spans="1:2">
      <x:c r="A3682" s="8" t="s">
        <x:v>41041</x:v>
      </x:c>
      <x:c r="B3682" s="9"/>
    </x:row>
    <x:row r="3683" spans="1:2">
      <x:c r="A3683" s="8" t="s">
        <x:v>42030</x:v>
      </x:c>
      <x:c r="B3683" s="9"/>
    </x:row>
    <x:row r="3684" spans="1:2">
      <x:c r="A3684" s="8" t="s">
        <x:v>41023</x:v>
      </x:c>
      <x:c r="B3684" s="9"/>
    </x:row>
    <x:row r="3685" spans="1:2">
      <x:c r="A3685" s="7" t="s">
        <x:v>42391</x:v>
      </x:c>
      <x:c r="B3685" s="9"/>
    </x:row>
    <x:row r="3686" spans="1:2">
      <x:c r="A3686" s="8" t="s">
        <x:v>11080</x:v>
      </x:c>
      <x:c r="B3686" s="9"/>
    </x:row>
    <x:row r="3687" spans="1:2">
      <x:c r="A3687" s="8" t="s">
        <x:v>36011</x:v>
      </x:c>
      <x:c r="B3687" s="9"/>
    </x:row>
    <x:row r="3688" spans="1:2">
      <x:c r="A3688" s="8" t="s">
        <x:v>35940</x:v>
      </x:c>
      <x:c r="B3688" s="9"/>
    </x:row>
    <x:row r="3689" spans="1:2">
      <x:c r="A3689" s="8" t="s">
        <x:v>10983</x:v>
      </x:c>
      <x:c r="B3689" s="9"/>
    </x:row>
    <x:row r="3690" spans="1:2">
      <x:c r="A3690" s="8" t="s">
        <x:v>36013</x:v>
      </x:c>
      <x:c r="B3690" s="9"/>
    </x:row>
    <x:row r="3691" spans="1:2">
      <x:c r="A3691" s="8" t="s">
        <x:v>36007</x:v>
      </x:c>
      <x:c r="B3691" s="9"/>
    </x:row>
    <x:row r="3692" spans="1:2">
      <x:c r="A3692" s="8" t="s">
        <x:v>35909</x:v>
      </x:c>
      <x:c r="B3692" s="9"/>
    </x:row>
    <x:row r="3693" spans="1:2">
      <x:c r="A3693" s="8" t="s">
        <x:v>5242</x:v>
      </x:c>
      <x:c r="B3693" s="9"/>
    </x:row>
    <x:row r="3694" spans="1:2">
      <x:c r="A3694" s="8" t="s">
        <x:v>31841</x:v>
      </x:c>
      <x:c r="B3694" s="9"/>
    </x:row>
    <x:row r="3695" spans="1:2">
      <x:c r="A3695" s="8" t="s">
        <x:v>5302</x:v>
      </x:c>
      <x:c r="B3695" s="9"/>
    </x:row>
    <x:row r="3696" spans="1:2">
      <x:c r="A3696" s="8" t="s">
        <x:v>31901</x:v>
      </x:c>
      <x:c r="B3696" s="9"/>
    </x:row>
    <x:row r="3697" spans="1:2">
      <x:c r="A3697" s="8" t="s">
        <x:v>31851</x:v>
      </x:c>
      <x:c r="B3697" s="9"/>
    </x:row>
    <x:row r="3698" spans="1:2">
      <x:c r="A3698" s="8" t="s">
        <x:v>31869</x:v>
      </x:c>
      <x:c r="B3698" s="9"/>
    </x:row>
    <x:row r="3699" spans="1:2">
      <x:c r="A3699" s="8" t="s">
        <x:v>31927</x:v>
      </x:c>
      <x:c r="B3699" s="9"/>
    </x:row>
    <x:row r="3700" spans="1:2">
      <x:c r="A3700" s="8" t="s">
        <x:v>41141</x:v>
      </x:c>
      <x:c r="B3700" s="9"/>
    </x:row>
    <x:row r="3701" spans="1:2">
      <x:c r="A3701" s="7" t="s">
        <x:v>42668</x:v>
      </x:c>
      <x:c r="B3701" s="9"/>
    </x:row>
    <x:row r="3702" spans="1:2">
      <x:c r="A3702" s="7" t="s">
        <x:v>42620</x:v>
      </x:c>
      <x:c r="B3702" s="9"/>
    </x:row>
    <x:row r="3703" spans="1:2">
      <x:c r="A3703" s="7" t="s">
        <x:v>42568</x:v>
      </x:c>
      <x:c r="B3703" s="9"/>
    </x:row>
    <x:row r="3704" spans="1:2">
      <x:c r="A3704" s="7" t="s">
        <x:v>42417</x:v>
      </x:c>
      <x:c r="B3704" s="9"/>
    </x:row>
    <x:row r="3705" spans="1:2">
      <x:c r="A3705" s="7" t="s">
        <x:v>42675</x:v>
      </x:c>
      <x:c r="B3705" s="9"/>
    </x:row>
    <x:row r="3706" spans="1:2">
      <x:c r="A3706" s="8" t="s">
        <x:v>36034</x:v>
      </x:c>
      <x:c r="B3706" s="9"/>
    </x:row>
    <x:row r="3707" spans="1:2">
      <x:c r="A3707" s="8" t="s">
        <x:v>42795</x:v>
      </x:c>
      <x:c r="B3707" s="9"/>
    </x:row>
    <x:row r="3708" spans="1:2">
      <x:c r="A3708" s="8" t="s">
        <x:v>42732</x:v>
      </x:c>
      <x:c r="B3708" s="9"/>
    </x:row>
    <x:row r="3709" spans="1:2">
      <x:c r="A3709" s="8" t="s">
        <x:v>31926</x:v>
      </x:c>
      <x:c r="B3709" s="9"/>
    </x:row>
    <x:row r="3710" spans="1:2">
      <x:c r="A3710" s="8" t="s">
        <x:v>42036</x:v>
      </x:c>
      <x:c r="B3710" s="9"/>
    </x:row>
    <x:row r="3711" spans="1:2">
      <x:c r="A3711" s="8" t="s">
        <x:v>41062</x:v>
      </x:c>
      <x:c r="B3711" s="9"/>
    </x:row>
    <x:row r="3712" spans="1:2">
      <x:c r="A3712" s="8" t="s">
        <x:v>40056</x:v>
      </x:c>
      <x:c r="B3712" s="9"/>
    </x:row>
    <x:row r="3713" spans="1:2">
      <x:c r="A3713" s="7" t="s">
        <x:v>42623</x:v>
      </x:c>
      <x:c r="B3713" s="9"/>
    </x:row>
    <x:row r="3714" spans="1:2">
      <x:c r="A3714" s="7" t="s">
        <x:v>42406</x:v>
      </x:c>
      <x:c r="B3714" s="9"/>
    </x:row>
    <x:row r="3715" spans="1:2">
      <x:c r="A3715" s="7" t="s">
        <x:v>29813</x:v>
      </x:c>
      <x:c r="B3715" s="9"/>
    </x:row>
    <x:row r="3716" spans="1:2">
      <x:c r="A3716" s="7" t="s">
        <x:v>42651</x:v>
      </x:c>
      <x:c r="B3716" s="9"/>
    </x:row>
    <x:row r="3717" spans="1:2">
      <x:c r="A3717" s="7" t="s">
        <x:v>29825</x:v>
      </x:c>
      <x:c r="B3717" s="9"/>
    </x:row>
    <x:row r="3718" spans="1:2">
      <x:c r="A3718" s="7" t="s">
        <x:v>42446</x:v>
      </x:c>
      <x:c r="B3718" s="9"/>
    </x:row>
    <x:row r="3719" spans="1:2">
      <x:c r="A3719" s="7" t="s">
        <x:v>42434</x:v>
      </x:c>
      <x:c r="B3719" s="9"/>
    </x:row>
    <x:row r="3720" spans="1:2">
      <x:c r="A3720" s="7" t="s">
        <x:v>29858</x:v>
      </x:c>
      <x:c r="B3720" s="9"/>
    </x:row>
    <x:row r="3721" spans="1:2">
      <x:c r="A3721" s="7" t="s">
        <x:v>42465</x:v>
      </x:c>
      <x:c r="B3721" s="9"/>
    </x:row>
    <x:row r="3722" spans="1:2">
      <x:c r="A3722" s="7" t="s">
        <x:v>42662</x:v>
      </x:c>
      <x:c r="B3722" s="9"/>
    </x:row>
    <x:row r="3723" spans="1:2">
      <x:c r="A3723" s="7" t="s">
        <x:v>42437</x:v>
      </x:c>
      <x:c r="B3723" s="9"/>
    </x:row>
    <x:row r="3724" spans="1:2">
      <x:c r="A3724" s="7" t="s">
        <x:v>38536</x:v>
      </x:c>
      <x:c r="B3724" s="9"/>
    </x:row>
    <x:row r="3725" spans="1:2">
      <x:c r="A3725" s="8" t="s">
        <x:v>36083</x:v>
      </x:c>
      <x:c r="B3725" s="9"/>
    </x:row>
    <x:row r="3726" spans="1:2">
      <x:c r="A3726" s="8" t="s">
        <x:v>36052</x:v>
      </x:c>
      <x:c r="B3726" s="9"/>
    </x:row>
    <x:row r="3727" spans="1:2">
      <x:c r="A3727" s="8" t="s">
        <x:v>11120</x:v>
      </x:c>
      <x:c r="B3727" s="9"/>
    </x:row>
    <x:row r="3728" spans="1:2">
      <x:c r="A3728" s="8" t="s">
        <x:v>35916</x:v>
      </x:c>
      <x:c r="B3728" s="9"/>
    </x:row>
    <x:row r="3729" spans="1:2">
      <x:c r="A3729" s="8" t="s">
        <x:v>36073</x:v>
      </x:c>
      <x:c r="B3729" s="9"/>
    </x:row>
    <x:row r="3730" spans="1:2">
      <x:c r="A3730" s="8" t="s">
        <x:v>11075</x:v>
      </x:c>
      <x:c r="B3730" s="9"/>
    </x:row>
    <x:row r="3731" spans="1:2">
      <x:c r="A3731" s="8" t="s">
        <x:v>42806</x:v>
      </x:c>
      <x:c r="B3731" s="9"/>
    </x:row>
    <x:row r="3732" spans="1:2">
      <x:c r="A3732" s="8" t="s">
        <x:v>42739</x:v>
      </x:c>
      <x:c r="B3732" s="9"/>
    </x:row>
    <x:row r="3733" spans="1:2">
      <x:c r="A3733" s="8" t="s">
        <x:v>42763</x:v>
      </x:c>
      <x:c r="B3733" s="9"/>
    </x:row>
    <x:row r="3734" spans="1:2">
      <x:c r="A3734" s="8" t="s">
        <x:v>41535</x:v>
      </x:c>
      <x:c r="B3734" s="9"/>
    </x:row>
    <x:row r="3735" spans="1:2">
      <x:c r="A3735" s="8" t="s">
        <x:v>42760</x:v>
      </x:c>
      <x:c r="B3735" s="9"/>
    </x:row>
    <x:row r="3736" spans="1:2">
      <x:c r="A3736" s="8" t="s">
        <x:v>38678</x:v>
      </x:c>
      <x:c r="B3736" s="9"/>
    </x:row>
    <x:row r="3737" spans="1:2">
      <x:c r="A3737" s="8" t="s">
        <x:v>42757</x:v>
      </x:c>
      <x:c r="B3737" s="9"/>
    </x:row>
    <x:row r="3738" spans="1:2">
      <x:c r="A3738" s="8" t="s">
        <x:v>42440</x:v>
      </x:c>
      <x:c r="B3738" s="9"/>
    </x:row>
    <x:row r="3739" spans="1:2">
      <x:c r="A3739" s="8" t="s">
        <x:v>31882</x:v>
      </x:c>
      <x:c r="B3739" s="9"/>
    </x:row>
    <x:row r="3740" spans="1:2">
      <x:c r="A3740" s="8" t="s">
        <x:v>31859</x:v>
      </x:c>
      <x:c r="B3740" s="9"/>
    </x:row>
    <x:row r="3741" spans="1:2">
      <x:c r="A3741" s="8" t="s">
        <x:v>31879</x:v>
      </x:c>
      <x:c r="B3741" s="9"/>
    </x:row>
    <x:row r="3742" spans="1:2">
      <x:c r="A3742" s="8" t="s">
        <x:v>42444</x:v>
      </x:c>
      <x:c r="B3742" s="9"/>
    </x:row>
    <x:row r="3743" spans="1:2">
      <x:c r="A3743" s="8" t="s">
        <x:v>31887</x:v>
      </x:c>
      <x:c r="B3743" s="9"/>
    </x:row>
    <x:row r="3744" spans="1:2">
      <x:c r="A3744" s="8" t="s">
        <x:v>31838</x:v>
      </x:c>
      <x:c r="B3744" s="9"/>
    </x:row>
    <x:row r="3745" spans="1:2">
      <x:c r="A3745" s="8" t="s">
        <x:v>31811</x:v>
      </x:c>
      <x:c r="B3745" s="9"/>
    </x:row>
    <x:row r="3746" spans="1:2">
      <x:c r="A3746" s="8" t="s">
        <x:v>31862</x:v>
      </x:c>
      <x:c r="B3746" s="9"/>
    </x:row>
    <x:row r="3747" spans="1:2">
      <x:c r="A3747" s="8" t="s">
        <x:v>31891</x:v>
      </x:c>
      <x:c r="B3747" s="9"/>
    </x:row>
    <x:row r="3748" spans="1:2">
      <x:c r="A3748" s="8" t="s">
        <x:v>31903</x:v>
      </x:c>
      <x:c r="B3748" s="9"/>
    </x:row>
    <x:row r="3749" spans="1:2">
      <x:c r="A3749" s="8" t="s">
        <x:v>31969</x:v>
      </x:c>
      <x:c r="B3749" s="9"/>
    </x:row>
    <x:row r="3750" spans="1:2">
      <x:c r="A3750" s="8" t="s">
        <x:v>31956</x:v>
      </x:c>
      <x:c r="B3750" s="9"/>
    </x:row>
    <x:row r="3751" spans="1:2">
      <x:c r="A3751" s="8" t="s">
        <x:v>29968</x:v>
      </x:c>
      <x:c r="B3751" s="9"/>
    </x:row>
    <x:row r="3752" spans="1:2">
      <x:c r="A3752" s="8" t="s">
        <x:v>40061</x:v>
      </x:c>
      <x:c r="B3752" s="9"/>
    </x:row>
    <x:row r="3753" spans="1:2">
      <x:c r="A3753" s="8" t="s">
        <x:v>42045</x:v>
      </x:c>
      <x:c r="B3753" s="9"/>
    </x:row>
    <x:row r="3754" spans="1:2">
      <x:c r="A3754" s="8" t="s">
        <x:v>41138</x:v>
      </x:c>
      <x:c r="B3754" s="9"/>
    </x:row>
    <x:row r="3755" spans="1:2">
      <x:c r="A3755" s="8" t="s">
        <x:v>41046</x:v>
      </x:c>
      <x:c r="B3755" s="9"/>
    </x:row>
    <x:row r="3756" spans="1:2">
      <x:c r="A3756" s="8" t="s">
        <x:v>41045</x:v>
      </x:c>
      <x:c r="B3756" s="9"/>
    </x:row>
    <x:row r="3757" spans="1:2">
      <x:c r="A3757" s="8" t="s">
        <x:v>42039</x:v>
      </x:c>
      <x:c r="B3757" s="9"/>
    </x:row>
    <x:row r="3758" spans="1:2">
      <x:c r="A3758" s="8" t="s">
        <x:v>42016</x:v>
      </x:c>
      <x:c r="B3758" s="9"/>
    </x:row>
    <x:row r="3759" spans="1:2">
      <x:c r="A3759" s="8" t="s">
        <x:v>41969</x:v>
      </x:c>
      <x:c r="B3759" s="9"/>
    </x:row>
    <x:row r="3760" spans="1:2">
      <x:c r="A3760" s="8" t="s">
        <x:v>41098</x:v>
      </x:c>
      <x:c r="B3760" s="9"/>
    </x:row>
    <x:row r="3761" spans="1:2">
      <x:c r="A3761" s="8" t="s">
        <x:v>40081</x:v>
      </x:c>
      <x:c r="B3761" s="9"/>
    </x:row>
    <x:row r="3762" spans="1:2">
      <x:c r="A3762" s="8" t="s">
        <x:v>41107</x:v>
      </x:c>
      <x:c r="B3762" s="9"/>
    </x:row>
    <x:row r="3763" spans="1:2">
      <x:c r="A3763" s="8" t="s">
        <x:v>11108</x:v>
      </x:c>
      <x:c r="B3763" s="9"/>
    </x:row>
    <x:row r="3764" spans="1:2">
      <x:c r="A3764" s="8" t="s">
        <x:v>42849</x:v>
      </x:c>
      <x:c r="B3764" s="9"/>
    </x:row>
    <x:row r="3765" spans="1:2">
      <x:c r="A3765" s="8" t="s">
        <x:v>20427</x:v>
      </x:c>
      <x:c r="B3765" s="9"/>
    </x:row>
    <x:row r="3766" spans="1:2">
      <x:c r="A3766" s="8" t="s">
        <x:v>31928</x:v>
      </x:c>
      <x:c r="B3766" s="9"/>
    </x:row>
    <x:row r="3767" spans="1:2">
      <x:c r="A3767" s="8" t="s">
        <x:v>42019</x:v>
      </x:c>
      <x:c r="B3767" s="9"/>
    </x:row>
    <x:row r="3768" spans="1:2">
      <x:c r="A3768" s="7" t="s">
        <x:v>42386</x:v>
      </x:c>
      <x:c r="B3768" s="9"/>
    </x:row>
    <x:row r="3769" spans="1:2">
      <x:c r="A3769" s="7" t="s">
        <x:v>42650</x:v>
      </x:c>
      <x:c r="B3769" s="9"/>
    </x:row>
    <x:row r="3770" spans="1:2">
      <x:c r="A3770" s="7" t="s">
        <x:v>42672</x:v>
      </x:c>
      <x:c r="B3770" s="9"/>
    </x:row>
    <x:row r="3771" spans="1:2">
      <x:c r="A3771" s="8" t="s">
        <x:v>36041</x:v>
      </x:c>
      <x:c r="B3771" s="9"/>
    </x:row>
    <x:row r="3772" spans="1:2">
      <x:c r="A3772" s="8" t="s">
        <x:v>36040</x:v>
      </x:c>
      <x:c r="B3772" s="9"/>
    </x:row>
    <x:row r="3773" spans="1:2">
      <x:c r="A3773" s="8" t="s">
        <x:v>36061</x:v>
      </x:c>
      <x:c r="B3773" s="9"/>
    </x:row>
    <x:row r="3774" spans="1:2">
      <x:c r="A3774" s="8" t="s">
        <x:v>36067</x:v>
      </x:c>
      <x:c r="B3774" s="9"/>
    </x:row>
    <x:row r="3775" spans="1:2">
      <x:c r="A3775" s="8" t="s">
        <x:v>38658</x:v>
      </x:c>
      <x:c r="B3775" s="9"/>
    </x:row>
    <x:row r="3776" spans="1:2">
      <x:c r="A3776" s="8" t="s">
        <x:v>38666</x:v>
      </x:c>
      <x:c r="B3776" s="9"/>
    </x:row>
    <x:row r="3777" spans="1:2">
      <x:c r="A3777" s="8" t="s">
        <x:v>31881</x:v>
      </x:c>
      <x:c r="B3777" s="9"/>
    </x:row>
    <x:row r="3778" spans="1:2">
      <x:c r="A3778" s="8" t="s">
        <x:v>33895</x:v>
      </x:c>
      <x:c r="B3778" s="9"/>
    </x:row>
    <x:row r="3779" spans="1:2">
      <x:c r="A3779" s="8" t="s">
        <x:v>31916</x:v>
      </x:c>
      <x:c r="B3779" s="9"/>
    </x:row>
    <x:row r="3780" spans="1:2">
      <x:c r="A3780" s="8" t="s">
        <x:v>31822</x:v>
      </x:c>
      <x:c r="B3780" s="9"/>
    </x:row>
    <x:row r="3781" spans="1:2">
      <x:c r="A3781" s="8" t="s">
        <x:v>31940</x:v>
      </x:c>
      <x:c r="B3781" s="9"/>
    </x:row>
    <x:row r="3782" spans="1:2">
      <x:c r="A3782" s="8" t="s">
        <x:v>31855</x:v>
      </x:c>
      <x:c r="B3782" s="9"/>
    </x:row>
    <x:row r="3783" spans="1:2">
      <x:c r="A3783" s="8" t="s">
        <x:v>31877</x:v>
      </x:c>
      <x:c r="B3783" s="9"/>
    </x:row>
    <x:row r="3784" spans="1:2">
      <x:c r="A3784" s="8" t="s">
        <x:v>42401</x:v>
      </x:c>
      <x:c r="B3784" s="9"/>
    </x:row>
    <x:row r="3785" spans="1:2">
      <x:c r="A3785" s="8" t="s">
        <x:v>42041</x:v>
      </x:c>
      <x:c r="B3785" s="9"/>
    </x:row>
    <x:row r="3786" spans="1:2">
      <x:c r="A3786" s="8" t="s">
        <x:v>41088</x:v>
      </x:c>
      <x:c r="B3786" s="9"/>
    </x:row>
    <x:row r="3787" spans="1:2">
      <x:c r="A3787" s="8" t="s">
        <x:v>41077</x:v>
      </x:c>
      <x:c r="B3787" s="9"/>
    </x:row>
    <x:row r="3788" spans="1:2">
      <x:c r="A3788" s="7" t="s">
        <x:v>2590</x:v>
      </x:c>
      <x:c r="B3788" s="9"/>
    </x:row>
    <x:row r="3789" spans="1:2">
      <x:c r="A3789" s="7" t="s">
        <x:v>42463</x:v>
      </x:c>
      <x:c r="B3789" s="9"/>
    </x:row>
    <x:row r="3790" spans="1:2">
      <x:c r="A3790" s="7" t="s">
        <x:v>42686</x:v>
      </x:c>
      <x:c r="B3790" s="9"/>
    </x:row>
    <x:row r="3791" spans="1:2">
      <x:c r="A3791" s="7" t="s">
        <x:v>42669</x:v>
      </x:c>
      <x:c r="B3791" s="9"/>
    </x:row>
    <x:row r="3792" spans="1:2">
      <x:c r="A3792" s="8" t="s">
        <x:v>35990</x:v>
      </x:c>
      <x:c r="B3792" s="9"/>
    </x:row>
    <x:row r="3793" spans="1:2">
      <x:c r="A3793" s="8" t="s">
        <x:v>36066</x:v>
      </x:c>
      <x:c r="B3793" s="9"/>
    </x:row>
    <x:row r="3794" spans="1:2">
      <x:c r="A3794" s="8" t="s">
        <x:v>36012</x:v>
      </x:c>
      <x:c r="B3794" s="9"/>
    </x:row>
    <x:row r="3795" spans="1:2">
      <x:c r="A3795" s="8" t="s">
        <x:v>42801</x:v>
      </x:c>
      <x:c r="B3795" s="9"/>
    </x:row>
    <x:row r="3796" spans="1:2">
      <x:c r="A3796" s="8" t="s">
        <x:v>2573</x:v>
      </x:c>
      <x:c r="B3796" s="9"/>
    </x:row>
    <x:row r="3797" spans="1:2">
      <x:c r="A3797" s="8" t="s">
        <x:v>31876</x:v>
      </x:c>
      <x:c r="B3797" s="9"/>
    </x:row>
    <x:row r="3798" spans="1:2">
      <x:c r="A3798" s="8" t="s">
        <x:v>23201</x:v>
      </x:c>
      <x:c r="B3798" s="9"/>
    </x:row>
    <x:row r="3799" spans="1:2">
      <x:c r="A3799" s="7" t="s">
        <x:v>42489</x:v>
      </x:c>
      <x:c r="B3799" s="9"/>
    </x:row>
    <x:row r="3800" spans="1:2">
      <x:c r="A3800" s="7" t="s">
        <x:v>29800</x:v>
      </x:c>
      <x:c r="B3800" s="9"/>
    </x:row>
    <x:row r="3801" spans="1:2">
      <x:c r="A3801" s="7" t="s">
        <x:v>29846</x:v>
      </x:c>
      <x:c r="B3801" s="9"/>
    </x:row>
    <x:row r="3802" spans="1:2">
      <x:c r="A3802" s="8" t="s">
        <x:v>11113</x:v>
      </x:c>
      <x:c r="B3802" s="9"/>
    </x:row>
    <x:row r="3803" spans="1:2">
      <x:c r="A3803" s="8" t="s">
        <x:v>36046</x:v>
      </x:c>
      <x:c r="B3803" s="9"/>
    </x:row>
    <x:row r="3804" spans="1:2">
      <x:c r="A3804" s="8" t="s">
        <x:v>36076</x:v>
      </x:c>
      <x:c r="B3804" s="9"/>
    </x:row>
    <x:row r="3805" spans="1:2">
      <x:c r="A3805" s="8" t="s">
        <x:v>38684</x:v>
      </x:c>
      <x:c r="B3805" s="9"/>
    </x:row>
    <x:row r="3806" spans="1:2">
      <x:c r="A3806" s="8" t="s">
        <x:v>38693</x:v>
      </x:c>
      <x:c r="B3806" s="9"/>
    </x:row>
    <x:row r="3807" spans="1:2">
      <x:c r="A3807" s="8" t="s">
        <x:v>42780</x:v>
      </x:c>
      <x:c r="B3807" s="9"/>
    </x:row>
    <x:row r="3808" spans="1:2">
      <x:c r="A3808" s="8" t="s">
        <x:v>42782</x:v>
      </x:c>
      <x:c r="B3808" s="9"/>
    </x:row>
    <x:row r="3809" spans="1:2">
      <x:c r="A3809" s="8" t="s">
        <x:v>31899</x:v>
      </x:c>
      <x:c r="B3809" s="9"/>
    </x:row>
    <x:row r="3810" spans="1:2">
      <x:c r="A3810" s="8" t="s">
        <x:v>33888</x:v>
      </x:c>
      <x:c r="B3810" s="9"/>
    </x:row>
    <x:row r="3811" spans="1:2">
      <x:c r="A3811" s="8" t="s">
        <x:v>42378</x:v>
      </x:c>
      <x:c r="B3811" s="9"/>
    </x:row>
    <x:row r="3812" spans="1:2">
      <x:c r="A3812" s="8" t="s">
        <x:v>42040</x:v>
      </x:c>
      <x:c r="B3812" s="9"/>
    </x:row>
    <x:row r="3813" spans="1:2">
      <x:c r="A3813" s="8" t="s">
        <x:v>41057</x:v>
      </x:c>
      <x:c r="B3813" s="9"/>
    </x:row>
    <x:row r="3814" spans="1:2">
      <x:c r="A3814" s="8" t="s">
        <x:v>37527</x:v>
      </x:c>
      <x:c r="B3814" s="9"/>
    </x:row>
    <x:row r="3815" spans="1:2">
      <x:c r="A3815" s="8" t="s">
        <x:v>42010</x:v>
      </x:c>
      <x:c r="B3815" s="9"/>
    </x:row>
    <x:row r="3816" spans="1:2">
      <x:c r="A3816" s="7" t="s">
        <x:v>42573</x:v>
      </x:c>
      <x:c r="B3816" s="9"/>
    </x:row>
    <x:row r="3817" spans="1:2">
      <x:c r="A3817" s="7" t="s">
        <x:v>42667</x:v>
      </x:c>
      <x:c r="B3817" s="9"/>
    </x:row>
    <x:row r="3818" spans="1:2">
      <x:c r="A3818" s="7" t="s">
        <x:v>42597</x:v>
      </x:c>
      <x:c r="B3818" s="9"/>
    </x:row>
    <x:row r="3819" spans="1:2">
      <x:c r="A3819" s="7" t="s">
        <x:v>42649</x:v>
      </x:c>
      <x:c r="B3819" s="9"/>
    </x:row>
    <x:row r="3820" spans="1:2">
      <x:c r="A3820" s="7" t="s">
        <x:v>29682</x:v>
      </x:c>
      <x:c r="B3820" s="9"/>
    </x:row>
    <x:row r="3821" spans="1:2">
      <x:c r="A3821" s="7" t="s">
        <x:v>42643</x:v>
      </x:c>
      <x:c r="B3821" s="9"/>
    </x:row>
    <x:row r="3822" spans="1:2">
      <x:c r="A3822" s="7" t="s">
        <x:v>42447</x:v>
      </x:c>
      <x:c r="B3822" s="9"/>
    </x:row>
    <x:row r="3823" spans="1:2">
      <x:c r="A3823" s="7" t="s">
        <x:v>42603</x:v>
      </x:c>
      <x:c r="B3823" s="9"/>
    </x:row>
    <x:row r="3824" spans="1:2">
      <x:c r="A3824" s="7" t="s">
        <x:v>42388</x:v>
      </x:c>
      <x:c r="B3824" s="9"/>
    </x:row>
    <x:row r="3825" spans="1:2">
      <x:c r="A3825" s="7" t="s">
        <x:v>29889</x:v>
      </x:c>
      <x:c r="B3825" s="9"/>
    </x:row>
    <x:row r="3826" spans="1:2">
      <x:c r="A3826" s="7" t="s">
        <x:v>29862</x:v>
      </x:c>
      <x:c r="B3826" s="9"/>
    </x:row>
    <x:row r="3827" spans="1:2">
      <x:c r="A3827" s="7" t="s">
        <x:v>42410</x:v>
      </x:c>
      <x:c r="B3827" s="9"/>
    </x:row>
    <x:row r="3828" spans="1:2">
      <x:c r="A3828" s="7" t="s">
        <x:v>38168</x:v>
      </x:c>
      <x:c r="B3828" s="9"/>
    </x:row>
    <x:row r="3829" spans="1:2">
      <x:c r="A3829" s="7" t="s">
        <x:v>42483</x:v>
      </x:c>
      <x:c r="B3829" s="9"/>
    </x:row>
    <x:row r="3830" spans="1:2">
      <x:c r="A3830" s="8" t="s">
        <x:v>36081</x:v>
      </x:c>
      <x:c r="B3830" s="9"/>
    </x:row>
    <x:row r="3831" spans="1:2">
      <x:c r="A3831" s="8" t="s">
        <x:v>35912</x:v>
      </x:c>
      <x:c r="B3831" s="9"/>
    </x:row>
    <x:row r="3832" spans="1:2">
      <x:c r="A3832" s="8" t="s">
        <x:v>36064</x:v>
      </x:c>
      <x:c r="B3832" s="9"/>
    </x:row>
    <x:row r="3833" spans="1:2">
      <x:c r="A3833" s="8" t="s">
        <x:v>36030</x:v>
      </x:c>
      <x:c r="B3833" s="9"/>
    </x:row>
    <x:row r="3834" spans="1:2">
      <x:c r="A3834" s="8" t="s">
        <x:v>36101</x:v>
      </x:c>
      <x:c r="B3834" s="9"/>
    </x:row>
    <x:row r="3835" spans="1:2">
      <x:c r="A3835" s="8" t="s">
        <x:v>36075</x:v>
      </x:c>
      <x:c r="B3835" s="9"/>
    </x:row>
    <x:row r="3836" spans="1:2">
      <x:c r="A3836" s="8" t="s">
        <x:v>36025</x:v>
      </x:c>
      <x:c r="B3836" s="9"/>
    </x:row>
    <x:row r="3837" spans="1:2">
      <x:c r="A3837" s="8" t="s">
        <x:v>35930</x:v>
      </x:c>
      <x:c r="B3837" s="9"/>
    </x:row>
    <x:row r="3838" spans="1:2">
      <x:c r="A3838" s="8" t="s">
        <x:v>10572</x:v>
      </x:c>
      <x:c r="B3838" s="9"/>
    </x:row>
    <x:row r="3839" spans="1:2">
      <x:c r="A3839" s="8" t="s">
        <x:v>35914</x:v>
      </x:c>
      <x:c r="B3839" s="9"/>
    </x:row>
    <x:row r="3840" spans="1:2">
      <x:c r="A3840" s="8" t="s">
        <x:v>35906</x:v>
      </x:c>
      <x:c r="B3840" s="9"/>
    </x:row>
    <x:row r="3841" spans="1:2">
      <x:c r="A3841" s="8" t="s">
        <x:v>35985</x:v>
      </x:c>
      <x:c r="B3841" s="9"/>
    </x:row>
    <x:row r="3842" spans="1:2">
      <x:c r="A3842" s="8" t="s">
        <x:v>36113</x:v>
      </x:c>
      <x:c r="B3842" s="9"/>
    </x:row>
    <x:row r="3843" spans="1:2">
      <x:c r="A3843" s="8" t="s">
        <x:v>35953</x:v>
      </x:c>
      <x:c r="B3843" s="9"/>
    </x:row>
    <x:row r="3844" spans="1:2">
      <x:c r="A3844" s="8" t="s">
        <x:v>35969</x:v>
      </x:c>
      <x:c r="B3844" s="9"/>
    </x:row>
    <x:row r="3845" spans="1:2">
      <x:c r="A3845" s="8" t="s">
        <x:v>42754</x:v>
      </x:c>
      <x:c r="B3845" s="9"/>
    </x:row>
    <x:row r="3846" spans="1:2">
      <x:c r="A3846" s="8" t="s">
        <x:v>38638</x:v>
      </x:c>
      <x:c r="B3846" s="9"/>
    </x:row>
    <x:row r="3847" spans="1:2">
      <x:c r="A3847" s="8" t="s">
        <x:v>42850</x:v>
      </x:c>
      <x:c r="B3847" s="9"/>
    </x:row>
    <x:row r="3848" spans="1:2">
      <x:c r="A3848" s="8" t="s">
        <x:v>38645</x:v>
      </x:c>
      <x:c r="B3848" s="9"/>
    </x:row>
    <x:row r="3849" spans="1:2">
      <x:c r="A3849" s="8" t="s">
        <x:v>42854</x:v>
      </x:c>
      <x:c r="B3849" s="9"/>
    </x:row>
    <x:row r="3850" spans="1:2">
      <x:c r="A3850" s="8" t="s">
        <x:v>38588</x:v>
      </x:c>
      <x:c r="B3850" s="9"/>
    </x:row>
    <x:row r="3851" spans="1:2">
      <x:c r="A3851" s="8" t="s">
        <x:v>38582</x:v>
      </x:c>
      <x:c r="B3851" s="9"/>
    </x:row>
    <x:row r="3852" spans="1:2">
      <x:c r="A3852" s="8" t="s">
        <x:v>42855</x:v>
      </x:c>
      <x:c r="B3852" s="9"/>
    </x:row>
    <x:row r="3853" spans="1:2">
      <x:c r="A3853" s="8" t="s">
        <x:v>42774</x:v>
      </x:c>
      <x:c r="B3853" s="9"/>
    </x:row>
    <x:row r="3854" spans="1:2">
      <x:c r="A3854" s="8" t="s">
        <x:v>42891</x:v>
      </x:c>
      <x:c r="B3854" s="9"/>
    </x:row>
    <x:row r="3855" spans="1:2">
      <x:c r="A3855" s="8" t="s">
        <x:v>38662</x:v>
      </x:c>
      <x:c r="B3855" s="9"/>
    </x:row>
    <x:row r="3856" spans="1:2">
      <x:c r="A3856" s="8" t="s">
        <x:v>42730</x:v>
      </x:c>
      <x:c r="B3856" s="9"/>
    </x:row>
    <x:row r="3857" spans="1:2">
      <x:c r="A3857" s="8" t="s">
        <x:v>42771</x:v>
      </x:c>
      <x:c r="B3857" s="9"/>
    </x:row>
    <x:row r="3858" spans="1:2">
      <x:c r="A3858" s="8" t="s">
        <x:v>42769</x:v>
      </x:c>
      <x:c r="B3858" s="9"/>
    </x:row>
    <x:row r="3859" spans="1:2">
      <x:c r="A3859" s="8" t="s">
        <x:v>31849</x:v>
      </x:c>
      <x:c r="B3859" s="9"/>
    </x:row>
    <x:row r="3860" spans="1:2">
      <x:c r="A3860" s="8" t="s">
        <x:v>31933</x:v>
      </x:c>
      <x:c r="B3860" s="9"/>
    </x:row>
    <x:row r="3861" spans="1:2">
      <x:c r="A3861" s="8" t="s">
        <x:v>31886</x:v>
      </x:c>
      <x:c r="B3861" s="9"/>
    </x:row>
    <x:row r="3862" spans="1:2">
      <x:c r="A3862" s="8" t="s">
        <x:v>33837</x:v>
      </x:c>
      <x:c r="B3862" s="9"/>
    </x:row>
    <x:row r="3863" spans="1:2">
      <x:c r="A3863" s="8" t="s">
        <x:v>33886</x:v>
      </x:c>
      <x:c r="B3863" s="9"/>
    </x:row>
    <x:row r="3864" spans="1:2">
      <x:c r="A3864" s="8" t="s">
        <x:v>31939</x:v>
      </x:c>
      <x:c r="B3864" s="9"/>
    </x:row>
    <x:row r="3865" spans="1:2">
      <x:c r="A3865" s="8" t="s">
        <x:v>33841</x:v>
      </x:c>
      <x:c r="B3865" s="9"/>
    </x:row>
    <x:row r="3866" spans="1:2">
      <x:c r="A3866" s="8" t="s">
        <x:v>31968</x:v>
      </x:c>
      <x:c r="B3866" s="9"/>
    </x:row>
    <x:row r="3867" spans="1:2">
      <x:c r="A3867" s="8" t="s">
        <x:v>30093</x:v>
      </x:c>
      <x:c r="B3867" s="9"/>
    </x:row>
    <x:row r="3868" spans="1:2">
      <x:c r="A3868" s="8" t="s">
        <x:v>31936</x:v>
      </x:c>
      <x:c r="B3868" s="9"/>
    </x:row>
    <x:row r="3869" spans="1:2">
      <x:c r="A3869" s="8" t="s">
        <x:v>31915</x:v>
      </x:c>
      <x:c r="B3869" s="9"/>
    </x:row>
    <x:row r="3870" spans="1:2">
      <x:c r="A3870" s="8" t="s">
        <x:v>29958</x:v>
      </x:c>
      <x:c r="B3870" s="9"/>
    </x:row>
    <x:row r="3871" spans="1:2">
      <x:c r="A3871" s="8" t="s">
        <x:v>40030</x:v>
      </x:c>
      <x:c r="B3871" s="9"/>
    </x:row>
    <x:row r="3872" spans="1:2">
      <x:c r="A3872" s="8" t="s">
        <x:v>41112</x:v>
      </x:c>
      <x:c r="B3872" s="9"/>
    </x:row>
    <x:row r="3873" spans="1:2">
      <x:c r="A3873" s="8" t="s">
        <x:v>41050</x:v>
      </x:c>
      <x:c r="B3873" s="9"/>
    </x:row>
    <x:row r="3874" spans="1:2">
      <x:c r="A3874" s="8" t="s">
        <x:v>41111</x:v>
      </x:c>
      <x:c r="B3874" s="9"/>
    </x:row>
    <x:row r="3875" spans="1:2">
      <x:c r="A3875" s="8" t="s">
        <x:v>42006</x:v>
      </x:c>
      <x:c r="B3875" s="9"/>
    </x:row>
    <x:row r="3876" spans="1:2">
      <x:c r="A3876" s="8" t="s">
        <x:v>40059</x:v>
      </x:c>
      <x:c r="B3876" s="9"/>
    </x:row>
    <x:row r="3877" spans="1:2">
      <x:c r="A3877" s="8" t="s">
        <x:v>41059</x:v>
      </x:c>
      <x:c r="B3877" s="9"/>
    </x:row>
    <x:row r="3878" spans="1:2">
      <x:c r="A3878" s="8" t="s">
        <x:v>41103</x:v>
      </x:c>
      <x:c r="B3878" s="9"/>
    </x:row>
    <x:row r="3879" spans="1:2">
      <x:c r="A3879" s="8" t="s">
        <x:v>41095</x:v>
      </x:c>
      <x:c r="B3879" s="9"/>
    </x:row>
    <x:row r="3880" spans="1:2">
      <x:c r="A3880" s="8" t="s">
        <x:v>41083</x:v>
      </x:c>
      <x:c r="B3880" s="9"/>
    </x:row>
    <x:row r="3881" spans="1:2">
      <x:c r="A3881" s="8" t="s">
        <x:v>41061</x:v>
      </x:c>
      <x:c r="B3881" s="9"/>
    </x:row>
    <x:row r="3882" spans="1:2">
      <x:c r="A3882" s="8" t="s">
        <x:v>42020</x:v>
      </x:c>
      <x:c r="B3882" s="9"/>
    </x:row>
    <x:row r="3883" spans="1:2">
      <x:c r="A3883" s="8" t="s">
        <x:v>42028</x:v>
      </x:c>
      <x:c r="B3883" s="9"/>
    </x:row>
    <x:row r="3884" spans="1:2">
      <x:c r="A3884" s="8" t="s">
        <x:v>42027</x:v>
      </x:c>
      <x:c r="B3884" s="9"/>
    </x:row>
    <x:row r="3885" spans="1:2">
      <x:c r="A3885" s="8" t="s">
        <x:v>40064</x:v>
      </x:c>
      <x:c r="B3885" s="9"/>
    </x:row>
    <x:row r="3886" spans="1:2">
      <x:c r="A3886" s="8" t="s">
        <x:v>40069</x:v>
      </x:c>
      <x:c r="B3886" s="9"/>
    </x:row>
    <x:row r="3887" spans="1:2">
      <x:c r="A3887" s="7" t="s">
        <x:v>11701</x:v>
      </x:c>
      <x:c r="B3887" s="9"/>
    </x:row>
    <x:row r="3888" spans="1:2">
      <x:c r="A3888" s="7" t="s">
        <x:v>29874</x:v>
      </x:c>
      <x:c r="B3888" s="9"/>
    </x:row>
    <x:row r="3889" spans="1:2">
      <x:c r="A3889" s="7" t="s">
        <x:v>29875</x:v>
      </x:c>
      <x:c r="B3889" s="9"/>
    </x:row>
    <x:row r="3890" spans="1:2">
      <x:c r="A3890" s="7" t="s">
        <x:v>20721</x:v>
      </x:c>
      <x:c r="B3890" s="9"/>
    </x:row>
    <x:row r="3891" spans="1:2">
      <x:c r="A3891" s="7" t="s">
        <x:v>11650</x:v>
      </x:c>
      <x:c r="B3891" s="9"/>
    </x:row>
    <x:row r="3892" spans="1:2">
      <x:c r="A3892" s="7" t="s">
        <x:v>29849</x:v>
      </x:c>
      <x:c r="B3892" s="9"/>
    </x:row>
    <x:row r="3893" spans="1:2">
      <x:c r="A3893" s="7" t="s">
        <x:v>29820</x:v>
      </x:c>
      <x:c r="B3893" s="9"/>
    </x:row>
    <x:row r="3894" spans="1:2">
      <x:c r="A3894" s="7" t="s">
        <x:v>29780</x:v>
      </x:c>
      <x:c r="B3894" s="9"/>
    </x:row>
    <x:row r="3895" spans="1:2">
      <x:c r="A3895" s="8" t="s">
        <x:v>36068</x:v>
      </x:c>
      <x:c r="B3895" s="9"/>
    </x:row>
    <x:row r="3896" spans="1:2">
      <x:c r="A3896" s="8" t="s">
        <x:v>35948</x:v>
      </x:c>
      <x:c r="B3896" s="9"/>
    </x:row>
    <x:row r="3897" spans="1:2">
      <x:c r="A3897" s="8" t="s">
        <x:v>42819</x:v>
      </x:c>
      <x:c r="B3897" s="9"/>
    </x:row>
    <x:row r="3898" spans="1:2">
      <x:c r="A3898" s="8" t="s">
        <x:v>20468</x:v>
      </x:c>
      <x:c r="B3898" s="9"/>
    </x:row>
    <x:row r="3899" spans="1:2">
      <x:c r="A3899" s="8" t="s">
        <x:v>31994</x:v>
      </x:c>
      <x:c r="B3899" s="9"/>
    </x:row>
    <x:row r="3900" spans="1:2">
      <x:c r="A3900" s="8" t="s">
        <x:v>31974</x:v>
      </x:c>
      <x:c r="B3900" s="9"/>
    </x:row>
    <x:row r="3901" spans="1:2">
      <x:c r="A3901" s="8" t="s">
        <x:v>41137</x:v>
      </x:c>
      <x:c r="B3901" s="9"/>
    </x:row>
    <x:row r="3902" spans="1:2">
      <x:c r="A3902" s="8" t="s">
        <x:v>37505</x:v>
      </x:c>
      <x:c r="B3902" s="9"/>
    </x:row>
    <x:row r="3903" spans="1:2">
      <x:c r="A3903" s="7" t="s">
        <x:v>29866</x:v>
      </x:c>
      <x:c r="B3903" s="9"/>
    </x:row>
    <x:row r="3904" spans="1:2">
      <x:c r="A3904" s="8" t="s">
        <x:v>10646</x:v>
      </x:c>
      <x:c r="B3904" s="9"/>
    </x:row>
    <x:row r="3905" spans="1:2">
      <x:c r="A3905" s="8" t="s">
        <x:v>35900</x:v>
      </x:c>
      <x:c r="B3905" s="9"/>
    </x:row>
    <x:row r="3906" spans="1:2">
      <x:c r="A3906" s="8" t="s">
        <x:v>35992</x:v>
      </x:c>
      <x:c r="B3906" s="9"/>
    </x:row>
    <x:row r="3907" spans="1:2">
      <x:c r="A3907" s="8" t="s">
        <x:v>42761</x:v>
      </x:c>
      <x:c r="B3907" s="9"/>
    </x:row>
    <x:row r="3908" spans="1:2">
      <x:c r="A3908" s="8" t="s">
        <x:v>42084</x:v>
      </x:c>
      <x:c r="B3908" s="9"/>
    </x:row>
    <x:row r="3909" spans="1:2">
      <x:c r="A3909" s="7" t="s">
        <x:v>29959</x:v>
      </x:c>
      <x:c r="B3909" s="9"/>
    </x:row>
    <x:row r="3910" spans="1:2">
      <x:c r="A3910" s="7" t="s">
        <x:v>42435</x:v>
      </x:c>
      <x:c r="B3910" s="9"/>
    </x:row>
    <x:row r="3911" spans="1:2">
      <x:c r="A3911" s="7" t="s">
        <x:v>42480</x:v>
      </x:c>
      <x:c r="B3911" s="9"/>
    </x:row>
    <x:row r="3912" spans="1:2">
      <x:c r="A3912" s="7" t="s">
        <x:v>42471</x:v>
      </x:c>
      <x:c r="B3912" s="9"/>
    </x:row>
    <x:row r="3913" spans="1:2">
      <x:c r="A3913" s="7" t="s">
        <x:v>42449</x:v>
      </x:c>
      <x:c r="B3913" s="9"/>
    </x:row>
    <x:row r="3914" spans="1:2">
      <x:c r="A3914" s="7" t="s">
        <x:v>42442</x:v>
      </x:c>
      <x:c r="B3914" s="9"/>
    </x:row>
    <x:row r="3915" spans="1:2">
      <x:c r="A3915" s="7" t="s">
        <x:v>42415</x:v>
      </x:c>
      <x:c r="B3915" s="9"/>
    </x:row>
    <x:row r="3916" spans="1:2">
      <x:c r="A3916" s="7" t="s">
        <x:v>42585</x:v>
      </x:c>
      <x:c r="B3916" s="9"/>
    </x:row>
    <x:row r="3917" spans="1:2">
      <x:c r="A3917" s="8" t="s">
        <x:v>35960</x:v>
      </x:c>
      <x:c r="B3917" s="9"/>
    </x:row>
    <x:row r="3918" spans="1:2">
      <x:c r="A3918" s="8" t="s">
        <x:v>35901</x:v>
      </x:c>
      <x:c r="B3918" s="9"/>
    </x:row>
    <x:row r="3919" spans="1:2">
      <x:c r="A3919" s="8" t="s">
        <x:v>36035</x:v>
      </x:c>
      <x:c r="B3919" s="9"/>
    </x:row>
    <x:row r="3920" spans="1:2">
      <x:c r="A3920" s="8" t="s">
        <x:v>36094</x:v>
      </x:c>
      <x:c r="B3920" s="9"/>
    </x:row>
    <x:row r="3921" spans="1:2">
      <x:c r="A3921" s="8" t="s">
        <x:v>35958</x:v>
      </x:c>
      <x:c r="B3921" s="9"/>
    </x:row>
    <x:row r="3922" spans="1:2">
      <x:c r="A3922" s="8" t="s">
        <x:v>35927</x:v>
      </x:c>
      <x:c r="B3922" s="9"/>
    </x:row>
    <x:row r="3923" spans="1:2">
      <x:c r="A3923" s="8" t="s">
        <x:v>36048</x:v>
      </x:c>
      <x:c r="B3923" s="9"/>
    </x:row>
    <x:row r="3924" spans="1:2">
      <x:c r="A3924" s="8" t="s">
        <x:v>42810</x:v>
      </x:c>
      <x:c r="B3924" s="9"/>
    </x:row>
    <x:row r="3925" spans="1:2">
      <x:c r="A3925" s="8" t="s">
        <x:v>42767</x:v>
      </x:c>
      <x:c r="B3925" s="9"/>
    </x:row>
    <x:row r="3926" spans="1:2">
      <x:c r="A3926" s="8" t="s">
        <x:v>42762</x:v>
      </x:c>
      <x:c r="B3926" s="9"/>
    </x:row>
    <x:row r="3927" spans="1:2">
      <x:c r="A3927" s="8" t="s">
        <x:v>42738</x:v>
      </x:c>
      <x:c r="B3927" s="9"/>
    </x:row>
    <x:row r="3928" spans="1:2">
      <x:c r="A3928" s="8" t="s">
        <x:v>42867</x:v>
      </x:c>
      <x:c r="B3928" s="9"/>
    </x:row>
    <x:row r="3929" spans="1:2">
      <x:c r="A3929" s="8" t="s">
        <x:v>42876</x:v>
      </x:c>
      <x:c r="B3929" s="9"/>
    </x:row>
    <x:row r="3930" spans="1:2">
      <x:c r="A3930" s="8" t="s">
        <x:v>38652</x:v>
      </x:c>
      <x:c r="B3930" s="9"/>
    </x:row>
    <x:row r="3931" spans="1:2">
      <x:c r="A3931" s="8" t="s">
        <x:v>31897</x:v>
      </x:c>
      <x:c r="B3931" s="9"/>
    </x:row>
    <x:row r="3932" spans="1:2">
      <x:c r="A3932" s="8" t="s">
        <x:v>31850</x:v>
      </x:c>
      <x:c r="B3932" s="9"/>
    </x:row>
    <x:row r="3933" spans="1:2">
      <x:c r="A3933" s="8" t="s">
        <x:v>31866</x:v>
      </x:c>
      <x:c r="B3933" s="9"/>
    </x:row>
    <x:row r="3934" spans="1:2">
      <x:c r="A3934" s="8" t="s">
        <x:v>29979</x:v>
      </x:c>
      <x:c r="B3934" s="9"/>
    </x:row>
    <x:row r="3935" spans="1:2">
      <x:c r="A3935" s="8" t="s">
        <x:v>33179</x:v>
      </x:c>
      <x:c r="B3935" s="9"/>
    </x:row>
    <x:row r="3936" spans="1:2">
      <x:c r="A3936" s="8" t="s">
        <x:v>33149</x:v>
      </x:c>
      <x:c r="B3936" s="9"/>
    </x:row>
    <x:row r="3937" spans="1:2">
      <x:c r="A3937" s="8" t="s">
        <x:v>33056</x:v>
      </x:c>
      <x:c r="B3937" s="9"/>
    </x:row>
    <x:row r="3938" spans="1:2">
      <x:c r="A3938" s="8" t="s">
        <x:v>33156</x:v>
      </x:c>
      <x:c r="B3938" s="9"/>
    </x:row>
    <x:row r="3939" spans="1:2">
      <x:c r="A3939" s="8" t="s">
        <x:v>33116</x:v>
      </x:c>
      <x:c r="B3939" s="9"/>
    </x:row>
    <x:row r="3940" spans="1:2">
      <x:c r="A3940" s="8" t="s">
        <x:v>33109</x:v>
      </x:c>
      <x:c r="B3940" s="9"/>
    </x:row>
    <x:row r="3941" spans="1:2">
      <x:c r="A3941" s="8" t="s">
        <x:v>33090</x:v>
      </x:c>
      <x:c r="B3941" s="9"/>
    </x:row>
    <x:row r="3942" spans="1:2">
      <x:c r="A3942" s="8" t="s">
        <x:v>33067</x:v>
      </x:c>
      <x:c r="B3942" s="9"/>
    </x:row>
    <x:row r="3943" spans="1:2">
      <x:c r="A3943" s="8" t="s">
        <x:v>33135</x:v>
      </x:c>
      <x:c r="B3943" s="9"/>
    </x:row>
    <x:row r="3944" spans="1:2">
      <x:c r="A3944" s="8" t="s">
        <x:v>42021</x:v>
      </x:c>
      <x:c r="B3944" s="9"/>
    </x:row>
    <x:row r="3945" spans="1:2">
      <x:c r="A3945" s="8" t="s">
        <x:v>41079</x:v>
      </x:c>
      <x:c r="B3945" s="9"/>
    </x:row>
    <x:row r="3946" spans="1:2">
      <x:c r="A3946" s="8" t="s">
        <x:v>42004</x:v>
      </x:c>
      <x:c r="B3946" s="9"/>
    </x:row>
    <x:row r="3947" spans="1:2">
      <x:c r="A3947" s="8" t="s">
        <x:v>42051</x:v>
      </x:c>
      <x:c r="B3947" s="9"/>
    </x:row>
    <x:row r="3948" spans="1:2">
      <x:c r="A3948" s="8" t="s">
        <x:v>40116</x:v>
      </x:c>
      <x:c r="B3948" s="9"/>
    </x:row>
    <x:row r="3949" spans="1:2">
      <x:c r="A3949" s="7" t="s">
        <x:v>20527</x:v>
      </x:c>
      <x:c r="B3949" s="9"/>
    </x:row>
    <x:row r="3950" spans="1:2">
      <x:c r="A3950" s="7" t="s">
        <x:v>20558</x:v>
      </x:c>
      <x:c r="B3950" s="9"/>
    </x:row>
    <x:row r="3951" spans="1:2">
      <x:c r="A3951" s="8" t="s">
        <x:v>10564</x:v>
      </x:c>
      <x:c r="B3951" s="9"/>
    </x:row>
    <x:row r="3952" spans="1:2">
      <x:c r="A3952" s="7" t="s">
        <x:v>42666</x:v>
      </x:c>
      <x:c r="B3952" s="9"/>
    </x:row>
    <x:row r="3953" spans="1:2">
      <x:c r="A3953" s="8" t="s">
        <x:v>36043</x:v>
      </x:c>
      <x:c r="B3953" s="9"/>
    </x:row>
    <x:row r="3954" spans="1:2">
      <x:c r="A3954" s="8" t="s">
        <x:v>10666</x:v>
      </x:c>
      <x:c r="B3954" s="9"/>
    </x:row>
    <x:row r="3955" spans="1:2">
      <x:c r="A3955" s="7" t="s">
        <x:v>29927</x:v>
      </x:c>
      <x:c r="B3955" s="9"/>
    </x:row>
    <x:row r="3956" spans="1:2">
      <x:c r="A3956" s="7" t="s">
        <x:v>29885</x:v>
      </x:c>
      <x:c r="B3956" s="9"/>
    </x:row>
    <x:row r="3957" spans="1:2">
      <x:c r="A3957" s="7" t="s">
        <x:v>29836</x:v>
      </x:c>
      <x:c r="B3957" s="9"/>
    </x:row>
    <x:row r="3958" spans="1:2">
      <x:c r="A3958" s="7" t="s">
        <x:v>42426</x:v>
      </x:c>
      <x:c r="B3958" s="9"/>
    </x:row>
    <x:row r="3959" spans="1:2">
      <x:c r="A3959" s="7" t="s">
        <x:v>42411</x:v>
      </x:c>
      <x:c r="B3959" s="9"/>
    </x:row>
    <x:row r="3960" spans="1:2">
      <x:c r="A3960" s="7" t="s">
        <x:v>42455</x:v>
      </x:c>
      <x:c r="B3960" s="9"/>
    </x:row>
    <x:row r="3961" spans="1:2">
      <x:c r="A3961" s="7" t="s">
        <x:v>29809</x:v>
      </x:c>
      <x:c r="B3961" s="9"/>
    </x:row>
    <x:row r="3962" spans="1:2">
      <x:c r="A3962" s="7" t="s">
        <x:v>42454</x:v>
      </x:c>
      <x:c r="B3962" s="9"/>
    </x:row>
    <x:row r="3963" spans="1:2">
      <x:c r="A3963" s="7" t="s">
        <x:v>29814</x:v>
      </x:c>
      <x:c r="B3963" s="9"/>
    </x:row>
    <x:row r="3964" spans="1:2">
      <x:c r="A3964" s="7" t="s">
        <x:v>42381</x:v>
      </x:c>
      <x:c r="B3964" s="9"/>
    </x:row>
    <x:row r="3965" spans="1:2">
      <x:c r="A3965" s="7" t="s">
        <x:v>20348</x:v>
      </x:c>
      <x:c r="B3965" s="9"/>
    </x:row>
    <x:row r="3966" spans="1:2">
      <x:c r="A3966" s="7" t="s">
        <x:v>29830</x:v>
      </x:c>
      <x:c r="B3966" s="9"/>
    </x:row>
    <x:row r="3967" spans="1:2">
      <x:c r="A3967" s="8" t="s">
        <x:v>35946</x:v>
      </x:c>
      <x:c r="B3967" s="9"/>
    </x:row>
    <x:row r="3968" spans="1:2">
      <x:c r="A3968" s="8" t="s">
        <x:v>36058</x:v>
      </x:c>
      <x:c r="B3968" s="9"/>
    </x:row>
    <x:row r="3969" spans="1:2">
      <x:c r="A3969" s="8" t="s">
        <x:v>36032</x:v>
      </x:c>
      <x:c r="B3969" s="9"/>
    </x:row>
    <x:row r="3970" spans="1:2">
      <x:c r="A3970" s="8" t="s">
        <x:v>35922</x:v>
      </x:c>
      <x:c r="B3970" s="9"/>
    </x:row>
    <x:row r="3971" spans="1:2">
      <x:c r="A3971" s="8" t="s">
        <x:v>35933</x:v>
      </x:c>
      <x:c r="B3971" s="9"/>
    </x:row>
    <x:row r="3972" spans="1:2">
      <x:c r="A3972" s="8" t="s">
        <x:v>35917</x:v>
      </x:c>
      <x:c r="B3972" s="9"/>
    </x:row>
    <x:row r="3973" spans="1:2">
      <x:c r="A3973" s="8" t="s">
        <x:v>10595</x:v>
      </x:c>
      <x:c r="B3973" s="9"/>
    </x:row>
    <x:row r="3974" spans="1:2">
      <x:c r="A3974" s="8" t="s">
        <x:v>10657</x:v>
      </x:c>
      <x:c r="B3974" s="9"/>
    </x:row>
    <x:row r="3975" spans="1:2">
      <x:c r="A3975" s="8" t="s">
        <x:v>10655</x:v>
      </x:c>
      <x:c r="B3975" s="9"/>
    </x:row>
    <x:row r="3976" spans="1:2">
      <x:c r="A3976" s="8" t="s">
        <x:v>35928</x:v>
      </x:c>
      <x:c r="B3976" s="9"/>
    </x:row>
    <x:row r="3977" spans="1:2">
      <x:c r="A3977" s="8" t="s">
        <x:v>10634</x:v>
      </x:c>
      <x:c r="B3977" s="9"/>
    </x:row>
    <x:row r="3978" spans="1:2">
      <x:c r="A3978" s="8" t="s">
        <x:v>38654</x:v>
      </x:c>
      <x:c r="B3978" s="9"/>
    </x:row>
    <x:row r="3979" spans="1:2">
      <x:c r="A3979" s="8" t="s">
        <x:v>38617</x:v>
      </x:c>
      <x:c r="B3979" s="9"/>
    </x:row>
    <x:row r="3980" spans="1:2">
      <x:c r="A3980" s="8" t="s">
        <x:v>42812</x:v>
      </x:c>
      <x:c r="B3980" s="9"/>
    </x:row>
    <x:row r="3981" spans="1:2">
      <x:c r="A3981" s="8" t="s">
        <x:v>42836</x:v>
      </x:c>
      <x:c r="B3981" s="9"/>
    </x:row>
    <x:row r="3982" spans="1:2">
      <x:c r="A3982" s="8" t="s">
        <x:v>38669</x:v>
      </x:c>
      <x:c r="B3982" s="9"/>
    </x:row>
    <x:row r="3983" spans="1:2">
      <x:c r="A3983" s="8" t="s">
        <x:v>33132</x:v>
      </x:c>
      <x:c r="B3983" s="9"/>
    </x:row>
    <x:row r="3984" spans="1:2">
      <x:c r="A3984" s="8" t="s">
        <x:v>33083</x:v>
      </x:c>
      <x:c r="B3984" s="9"/>
    </x:row>
    <x:row r="3985" spans="1:2">
      <x:c r="A3985" s="8" t="s">
        <x:v>33103</x:v>
      </x:c>
      <x:c r="B3985" s="9"/>
    </x:row>
    <x:row r="3986" spans="1:2">
      <x:c r="A3986" s="8" t="s">
        <x:v>33145</x:v>
      </x:c>
      <x:c r="B3986" s="9"/>
    </x:row>
    <x:row r="3987" spans="1:2">
      <x:c r="A3987" s="8" t="s">
        <x:v>33172</x:v>
      </x:c>
      <x:c r="B3987" s="9"/>
    </x:row>
    <x:row r="3988" spans="1:2">
      <x:c r="A3988" s="8" t="s">
        <x:v>42007</x:v>
      </x:c>
      <x:c r="B3988" s="9"/>
    </x:row>
    <x:row r="3989" spans="1:2">
      <x:c r="A3989" s="8" t="s">
        <x:v>40077</x:v>
      </x:c>
      <x:c r="B3989" s="9"/>
    </x:row>
    <x:row r="3990" spans="1:2">
      <x:c r="A3990" s="8" t="s">
        <x:v>21325</x:v>
      </x:c>
      <x:c r="B3990" s="9"/>
    </x:row>
    <x:row r="3991" spans="1:2">
      <x:c r="A3991" s="8" t="s">
        <x:v>41099</x:v>
      </x:c>
      <x:c r="B3991" s="9"/>
    </x:row>
    <x:row r="3992" spans="1:2">
      <x:c r="A3992" s="8" t="s">
        <x:v>42038</x:v>
      </x:c>
      <x:c r="B3992" s="9"/>
    </x:row>
    <x:row r="3993" spans="1:2">
      <x:c r="A3993" s="8" t="s">
        <x:v>41025</x:v>
      </x:c>
      <x:c r="B3993" s="9"/>
    </x:row>
    <x:row r="3994" spans="1:2">
      <x:c r="A3994" s="8" t="s">
        <x:v>42044</x:v>
      </x:c>
      <x:c r="B3994" s="9"/>
    </x:row>
    <x:row r="3995" spans="1:2">
      <x:c r="A3995" s="7" t="s">
        <x:v>42500</x:v>
      </x:c>
      <x:c r="B3995" s="9"/>
    </x:row>
    <x:row r="3996" spans="1:2">
      <x:c r="A3996" s="7" t="s">
        <x:v>29851</x:v>
      </x:c>
      <x:c r="B3996" s="9"/>
    </x:row>
    <x:row r="3997" spans="1:2">
      <x:c r="A3997" s="7" t="s">
        <x:v>42433</x:v>
      </x:c>
      <x:c r="B3997" s="9"/>
    </x:row>
    <x:row r="3998" spans="1:2">
      <x:c r="A3998" s="7" t="s">
        <x:v>42409</x:v>
      </x:c>
      <x:c r="B3998" s="9"/>
    </x:row>
    <x:row r="3999" spans="1:2">
      <x:c r="A3999" s="8" t="s">
        <x:v>10689</x:v>
      </x:c>
      <x:c r="B3999" s="9"/>
    </x:row>
    <x:row r="4000" spans="1:2">
      <x:c r="A4000" s="8" t="s">
        <x:v>35904</x:v>
      </x:c>
      <x:c r="B4000" s="9"/>
    </x:row>
    <x:row r="4001" spans="1:2">
      <x:c r="A4001" s="8" t="s">
        <x:v>10669</x:v>
      </x:c>
      <x:c r="B4001" s="9"/>
    </x:row>
    <x:row r="4002" spans="1:2">
      <x:c r="A4002" s="8" t="s">
        <x:v>10662</x:v>
      </x:c>
      <x:c r="B4002" s="9"/>
    </x:row>
    <x:row r="4003" spans="1:2">
      <x:c r="A4003" s="8" t="s">
        <x:v>35655</x:v>
      </x:c>
      <x:c r="B4003" s="9"/>
    </x:row>
    <x:row r="4004" spans="1:2">
      <x:c r="A4004" s="8" t="s">
        <x:v>36070</x:v>
      </x:c>
      <x:c r="B4004" s="9"/>
    </x:row>
    <x:row r="4005" spans="1:2">
      <x:c r="A4005" s="8" t="s">
        <x:v>10633</x:v>
      </x:c>
      <x:c r="B4005" s="9"/>
    </x:row>
    <x:row r="4006" spans="1:2">
      <x:c r="A4006" s="8" t="s">
        <x:v>38621</x:v>
      </x:c>
      <x:c r="B4006" s="9"/>
    </x:row>
    <x:row r="4007" spans="1:2">
      <x:c r="A4007" s="8" t="s">
        <x:v>33155</x:v>
      </x:c>
      <x:c r="B4007" s="9"/>
    </x:row>
    <x:row r="4008" spans="1:2">
      <x:c r="A4008" s="8" t="s">
        <x:v>41020</x:v>
      </x:c>
      <x:c r="B4008" s="9"/>
    </x:row>
    <x:row r="4009" spans="1:2">
      <x:c r="A4009" s="8" t="s">
        <x:v>41031</x:v>
      </x:c>
      <x:c r="B4009" s="9"/>
    </x:row>
    <x:row r="4010" spans="1:2">
      <x:c r="A4010" s="8" t="s">
        <x:v>42011</x:v>
      </x:c>
      <x:c r="B4010" s="9"/>
    </x:row>
    <x:row r="4011" spans="1:2">
      <x:c r="A4011" s="8" t="s">
        <x:v>41995</x:v>
      </x:c>
      <x:c r="B4011" s="9"/>
    </x:row>
    <x:row r="4012" spans="1:2">
      <x:c r="A4012" s="8" t="s">
        <x:v>41966</x:v>
      </x:c>
      <x:c r="B4012" s="9"/>
    </x:row>
    <x:row r="4013" spans="1:2">
      <x:c r="A4013" s="8" t="s">
        <x:v>37451</x:v>
      </x:c>
      <x:c r="B4013" s="9"/>
    </x:row>
    <x:row r="4014" spans="1:2">
      <x:c r="A4014" s="7" t="s">
        <x:v>29877</x:v>
      </x:c>
      <x:c r="B4014" s="9"/>
    </x:row>
    <x:row r="4015" spans="1:2">
      <x:c r="A4015" s="7" t="s">
        <x:v>29819</x:v>
      </x:c>
      <x:c r="B4015" s="9"/>
    </x:row>
    <x:row r="4016" spans="1:2">
      <x:c r="A4016" s="7" t="s">
        <x:v>42432</x:v>
      </x:c>
      <x:c r="B4016" s="9"/>
    </x:row>
    <x:row r="4017" spans="1:2">
      <x:c r="A4017" s="7" t="s">
        <x:v>42452</x:v>
      </x:c>
      <x:c r="B4017" s="9"/>
    </x:row>
    <x:row r="4018" spans="1:2">
      <x:c r="A4018" s="7" t="s">
        <x:v>42464</x:v>
      </x:c>
      <x:c r="B4018" s="9"/>
    </x:row>
    <x:row r="4019" spans="1:2">
      <x:c r="A4019" s="7" t="s">
        <x:v>29893</x:v>
      </x:c>
      <x:c r="B4019" s="9"/>
    </x:row>
    <x:row r="4020" spans="1:2">
      <x:c r="A4020" s="7" t="s">
        <x:v>29843</x:v>
      </x:c>
      <x:c r="B4020" s="9"/>
    </x:row>
    <x:row r="4021" spans="1:2">
      <x:c r="A4021" s="7" t="s">
        <x:v>29824</x:v>
      </x:c>
      <x:c r="B4021" s="9"/>
    </x:row>
    <x:row r="4022" spans="1:2">
      <x:c r="A4022" s="7" t="s">
        <x:v>29838</x:v>
      </x:c>
      <x:c r="B4022" s="9"/>
    </x:row>
    <x:row r="4023" spans="1:2">
      <x:c r="A4023" s="7" t="s">
        <x:v>42493</x:v>
      </x:c>
      <x:c r="B4023" s="9"/>
    </x:row>
    <x:row r="4024" spans="1:2">
      <x:c r="A4024" s="7" t="s">
        <x:v>29871</x:v>
      </x:c>
      <x:c r="B4024" s="9"/>
    </x:row>
    <x:row r="4025" spans="1:2">
      <x:c r="A4025" s="7" t="s">
        <x:v>29856</x:v>
      </x:c>
      <x:c r="B4025" s="9"/>
    </x:row>
    <x:row r="4026" spans="1:2">
      <x:c r="A4026" s="7" t="s">
        <x:v>29891</x:v>
      </x:c>
      <x:c r="B4026" s="9"/>
    </x:row>
    <x:row r="4027" spans="1:2">
      <x:c r="A4027" s="7" t="s">
        <x:v>29861</x:v>
      </x:c>
      <x:c r="B4027" s="9"/>
    </x:row>
    <x:row r="4028" spans="1:2">
      <x:c r="A4028" s="7" t="s">
        <x:v>29832</x:v>
      </x:c>
      <x:c r="B4028" s="9"/>
    </x:row>
    <x:row r="4029" spans="1:2">
      <x:c r="A4029" s="7" t="s">
        <x:v>29903</x:v>
      </x:c>
      <x:c r="B4029" s="9"/>
    </x:row>
    <x:row r="4030" spans="1:2">
      <x:c r="A4030" s="7" t="s">
        <x:v>42495</x:v>
      </x:c>
      <x:c r="B4030" s="9"/>
    </x:row>
    <x:row r="4031" spans="1:2">
      <x:c r="A4031" s="7" t="s">
        <x:v>29863</x:v>
      </x:c>
      <x:c r="B4031" s="9"/>
    </x:row>
    <x:row r="4032" spans="1:2">
      <x:c r="A4032" s="7" t="s">
        <x:v>42439</x:v>
      </x:c>
      <x:c r="B4032" s="9"/>
    </x:row>
    <x:row r="4033" spans="1:2">
      <x:c r="A4033" s="7" t="s">
        <x:v>29932</x:v>
      </x:c>
      <x:c r="B4033" s="9"/>
    </x:row>
    <x:row r="4034" spans="1:2">
      <x:c r="A4034" s="7" t="s">
        <x:v>29852</x:v>
      </x:c>
      <x:c r="B4034" s="9"/>
    </x:row>
    <x:row r="4035" spans="1:2">
      <x:c r="A4035" s="7" t="s">
        <x:v>29919</x:v>
      </x:c>
      <x:c r="B4035" s="9"/>
    </x:row>
    <x:row r="4036" spans="1:2">
      <x:c r="A4036" s="7" t="s">
        <x:v>29898</x:v>
      </x:c>
      <x:c r="B4036" s="9"/>
    </x:row>
    <x:row r="4037" spans="1:2">
      <x:c r="A4037" s="7" t="s">
        <x:v>42395</x:v>
      </x:c>
      <x:c r="B4037" s="9"/>
    </x:row>
    <x:row r="4038" spans="1:2">
      <x:c r="A4038" s="7" t="s">
        <x:v>29878</x:v>
      </x:c>
      <x:c r="B4038" s="9"/>
    </x:row>
    <x:row r="4039" spans="1:2">
      <x:c r="A4039" s="7" t="s">
        <x:v>42421</x:v>
      </x:c>
      <x:c r="B4039" s="9"/>
    </x:row>
    <x:row r="4040" spans="1:2">
      <x:c r="A4040" s="8" t="s">
        <x:v>35905</x:v>
      </x:c>
      <x:c r="B4040" s="9"/>
    </x:row>
    <x:row r="4041" spans="1:2">
      <x:c r="A4041" s="8" t="s">
        <x:v>35942</x:v>
      </x:c>
      <x:c r="B4041" s="9"/>
    </x:row>
    <x:row r="4042" spans="1:2">
      <x:c r="A4042" s="8" t="s">
        <x:v>35899</x:v>
      </x:c>
      <x:c r="B4042" s="9"/>
    </x:row>
    <x:row r="4043" spans="1:2">
      <x:c r="A4043" s="8" t="s">
        <x:v>36106</x:v>
      </x:c>
      <x:c r="B4043" s="9"/>
    </x:row>
    <x:row r="4044" spans="1:2">
      <x:c r="A4044" s="8" t="s">
        <x:v>10597</x:v>
      </x:c>
      <x:c r="B4044" s="9"/>
    </x:row>
    <x:row r="4045" spans="1:2">
      <x:c r="A4045" s="8" t="s">
        <x:v>10603</x:v>
      </x:c>
      <x:c r="B4045" s="9"/>
    </x:row>
    <x:row r="4046" spans="1:2">
      <x:c r="A4046" s="8" t="s">
        <x:v>35974</x:v>
      </x:c>
      <x:c r="B4046" s="9"/>
    </x:row>
    <x:row r="4047" spans="1:2">
      <x:c r="A4047" s="8" t="s">
        <x:v>10648</x:v>
      </x:c>
      <x:c r="B4047" s="9"/>
    </x:row>
    <x:row r="4048" spans="1:2">
      <x:c r="A4048" s="8" t="s">
        <x:v>35925</x:v>
      </x:c>
      <x:c r="B4048" s="9"/>
    </x:row>
    <x:row r="4049" spans="1:2">
      <x:c r="A4049" s="8" t="s">
        <x:v>10690</x:v>
      </x:c>
      <x:c r="B4049" s="9"/>
    </x:row>
    <x:row r="4050" spans="1:2">
      <x:c r="A4050" s="8" t="s">
        <x:v>10599</x:v>
      </x:c>
      <x:c r="B4050" s="9"/>
    </x:row>
    <x:row r="4051" spans="1:2">
      <x:c r="A4051" s="8" t="s">
        <x:v>10658</x:v>
      </x:c>
      <x:c r="B4051" s="9"/>
    </x:row>
    <x:row r="4052" spans="1:2">
      <x:c r="A4052" s="8" t="s">
        <x:v>35920</x:v>
      </x:c>
      <x:c r="B4052" s="9"/>
    </x:row>
    <x:row r="4053" spans="1:2">
      <x:c r="A4053" s="8" t="s">
        <x:v>35919</x:v>
      </x:c>
      <x:c r="B4053" s="9"/>
    </x:row>
    <x:row r="4054" spans="1:2">
      <x:c r="A4054" s="8" t="s">
        <x:v>35951</x:v>
      </x:c>
      <x:c r="B4054" s="9"/>
    </x:row>
    <x:row r="4055" spans="1:2">
      <x:c r="A4055" s="8" t="s">
        <x:v>35984</x:v>
      </x:c>
      <x:c r="B4055" s="9"/>
    </x:row>
    <x:row r="4056" spans="1:2">
      <x:c r="A4056" s="8" t="s">
        <x:v>38733</x:v>
      </x:c>
      <x:c r="B4056" s="9"/>
    </x:row>
    <x:row r="4057" spans="1:2">
      <x:c r="A4057" s="8" t="s">
        <x:v>38589</x:v>
      </x:c>
      <x:c r="B4057" s="9"/>
    </x:row>
    <x:row r="4058" spans="1:2">
      <x:c r="A4058" s="8" t="s">
        <x:v>42833</x:v>
      </x:c>
      <x:c r="B4058" s="9"/>
    </x:row>
    <x:row r="4059" spans="1:2">
      <x:c r="A4059" s="8" t="s">
        <x:v>42852</x:v>
      </x:c>
      <x:c r="B4059" s="9"/>
    </x:row>
    <x:row r="4060" spans="1:2">
      <x:c r="A4060" s="8" t="s">
        <x:v>38644</x:v>
      </x:c>
      <x:c r="B4060" s="9"/>
    </x:row>
    <x:row r="4061" spans="1:2">
      <x:c r="A4061" s="8" t="s">
        <x:v>42830</x:v>
      </x:c>
      <x:c r="B4061" s="9"/>
    </x:row>
    <x:row r="4062" spans="1:2">
      <x:c r="A4062" s="8" t="s">
        <x:v>42883</x:v>
      </x:c>
      <x:c r="B4062" s="9"/>
    </x:row>
    <x:row r="4063" spans="1:2">
      <x:c r="A4063" s="8" t="s">
        <x:v>42934</x:v>
      </x:c>
      <x:c r="B4063" s="9"/>
    </x:row>
    <x:row r="4064" spans="1:2">
      <x:c r="A4064" s="8" t="s">
        <x:v>42868</x:v>
      </x:c>
      <x:c r="B4064" s="9"/>
    </x:row>
    <x:row r="4065" spans="1:2">
      <x:c r="A4065" s="8" t="s">
        <x:v>42820</x:v>
      </x:c>
      <x:c r="B4065" s="9"/>
    </x:row>
    <x:row r="4066" spans="1:2">
      <x:c r="A4066" s="8" t="s">
        <x:v>42822</x:v>
      </x:c>
      <x:c r="B4066" s="9"/>
    </x:row>
    <x:row r="4067" spans="1:2">
      <x:c r="A4067" s="8" t="s">
        <x:v>38642</x:v>
      </x:c>
      <x:c r="B4067" s="9"/>
    </x:row>
    <x:row r="4068" spans="1:2">
      <x:c r="A4068" s="8" t="s">
        <x:v>42847</x:v>
      </x:c>
      <x:c r="B4068" s="9"/>
    </x:row>
    <x:row r="4069" spans="1:2">
      <x:c r="A4069" s="8" t="s">
        <x:v>42884</x:v>
      </x:c>
      <x:c r="B4069" s="9"/>
    </x:row>
    <x:row r="4070" spans="1:2">
      <x:c r="A4070" s="8" t="s">
        <x:v>42807</x:v>
      </x:c>
      <x:c r="B4070" s="9"/>
    </x:row>
    <x:row r="4071" spans="1:2">
      <x:c r="A4071" s="8" t="s">
        <x:v>42892</x:v>
      </x:c>
      <x:c r="B4071" s="9"/>
    </x:row>
    <x:row r="4072" spans="1:2">
      <x:c r="A4072" s="8" t="s">
        <x:v>33059</x:v>
      </x:c>
      <x:c r="B4072" s="9"/>
    </x:row>
    <x:row r="4073" spans="1:2">
      <x:c r="A4073" s="8" t="s">
        <x:v>33120</x:v>
      </x:c>
      <x:c r="B4073" s="9"/>
    </x:row>
    <x:row r="4074" spans="1:2">
      <x:c r="A4074" s="8" t="s">
        <x:v>33144</x:v>
      </x:c>
      <x:c r="B4074" s="9"/>
    </x:row>
    <x:row r="4075" spans="1:2">
      <x:c r="A4075" s="8" t="s">
        <x:v>33004</x:v>
      </x:c>
      <x:c r="B4075" s="9"/>
    </x:row>
    <x:row r="4076" spans="1:2">
      <x:c r="A4076" s="8" t="s">
        <x:v>33096</x:v>
      </x:c>
      <x:c r="B4076" s="9"/>
    </x:row>
    <x:row r="4077" spans="1:2">
      <x:c r="A4077" s="8" t="s">
        <x:v>33107</x:v>
      </x:c>
      <x:c r="B4077" s="9"/>
    </x:row>
    <x:row r="4078" spans="1:2">
      <x:c r="A4078" s="8" t="s">
        <x:v>33111</x:v>
      </x:c>
      <x:c r="B4078" s="9"/>
    </x:row>
    <x:row r="4079" spans="1:2">
      <x:c r="A4079" s="8" t="s">
        <x:v>31984</x:v>
      </x:c>
      <x:c r="B4079" s="9"/>
    </x:row>
    <x:row r="4080" spans="1:2">
      <x:c r="A4080" s="8" t="s">
        <x:v>31919</x:v>
      </x:c>
      <x:c r="B4080" s="9"/>
    </x:row>
    <x:row r="4081" spans="1:2">
      <x:c r="A4081" s="8" t="s">
        <x:v>33879</x:v>
      </x:c>
      <x:c r="B4081" s="9"/>
    </x:row>
    <x:row r="4082" spans="1:2">
      <x:c r="A4082" s="8" t="s">
        <x:v>29971</x:v>
      </x:c>
      <x:c r="B4082" s="9"/>
    </x:row>
    <x:row r="4083" spans="1:2">
      <x:c r="A4083" s="8" t="s">
        <x:v>31967</x:v>
      </x:c>
      <x:c r="B4083" s="9"/>
    </x:row>
    <x:row r="4084" spans="1:2">
      <x:c r="A4084" s="8" t="s">
        <x:v>31975</x:v>
      </x:c>
      <x:c r="B4084" s="9"/>
    </x:row>
    <x:row r="4085" spans="1:2">
      <x:c r="A4085" s="8" t="s">
        <x:v>29993</x:v>
      </x:c>
      <x:c r="B4085" s="9"/>
    </x:row>
    <x:row r="4086" spans="1:2">
      <x:c r="A4086" s="8" t="s">
        <x:v>31942</x:v>
      </x:c>
      <x:c r="B4086" s="9"/>
    </x:row>
    <x:row r="4087" spans="1:2">
      <x:c r="A4087" s="8" t="s">
        <x:v>29972</x:v>
      </x:c>
      <x:c r="B4087" s="9"/>
    </x:row>
    <x:row r="4088" spans="1:2">
      <x:c r="A4088" s="8" t="s">
        <x:v>31976</x:v>
      </x:c>
      <x:c r="B4088" s="9"/>
    </x:row>
    <x:row r="4089" spans="1:2">
      <x:c r="A4089" s="8" t="s">
        <x:v>41090</x:v>
      </x:c>
      <x:c r="B4089" s="9"/>
    </x:row>
    <x:row r="4090" spans="1:2">
      <x:c r="A4090" s="8" t="s">
        <x:v>41131</x:v>
      </x:c>
      <x:c r="B4090" s="9"/>
    </x:row>
    <x:row r="4091" spans="1:2">
      <x:c r="A4091" s="8" t="s">
        <x:v>41965</x:v>
      </x:c>
      <x:c r="B4091" s="9"/>
    </x:row>
    <x:row r="4092" spans="1:2">
      <x:c r="A4092" s="8" t="s">
        <x:v>40054</x:v>
      </x:c>
      <x:c r="B4092" s="9"/>
    </x:row>
    <x:row r="4093" spans="1:2">
      <x:c r="A4093" s="8" t="s">
        <x:v>40057</x:v>
      </x:c>
      <x:c r="B4093" s="9"/>
    </x:row>
    <x:row r="4094" spans="1:2">
      <x:c r="A4094" s="8" t="s">
        <x:v>37519</x:v>
      </x:c>
      <x:c r="B4094" s="9"/>
    </x:row>
    <x:row r="4095" spans="1:2">
      <x:c r="A4095" s="8" t="s">
        <x:v>41989</x:v>
      </x:c>
      <x:c r="B4095" s="9"/>
    </x:row>
    <x:row r="4096" spans="1:2">
      <x:c r="A4096" s="8" t="s">
        <x:v>37523</x:v>
      </x:c>
      <x:c r="B4096" s="9"/>
    </x:row>
    <x:row r="4097" spans="1:2">
      <x:c r="A4097" s="8" t="s">
        <x:v>40026</x:v>
      </x:c>
      <x:c r="B4097" s="9"/>
    </x:row>
    <x:row r="4098" spans="1:2">
      <x:c r="A4098" s="8" t="s">
        <x:v>40076</x:v>
      </x:c>
      <x:c r="B4098" s="9"/>
    </x:row>
    <x:row r="4099" spans="1:2">
      <x:c r="A4099" s="8" t="s">
        <x:v>37490</x:v>
      </x:c>
      <x:c r="B4099" s="9"/>
    </x:row>
    <x:row r="4100" spans="1:2">
      <x:c r="A4100" s="8" t="s">
        <x:v>40055</x:v>
      </x:c>
      <x:c r="B4100" s="9"/>
    </x:row>
    <x:row r="4101" spans="1:2">
      <x:c r="A4101" s="8" t="s">
        <x:v>40110</x:v>
      </x:c>
      <x:c r="B4101" s="9"/>
    </x:row>
    <x:row r="4102" spans="1:2">
      <x:c r="A4102" s="8" t="s">
        <x:v>42037</x:v>
      </x:c>
      <x:c r="B4102" s="9"/>
    </x:row>
    <x:row r="4103" spans="1:2">
      <x:c r="A4103" s="8" t="s">
        <x:v>37467</x:v>
      </x:c>
      <x:c r="B4103" s="9"/>
    </x:row>
    <x:row r="4104" spans="1:2">
      <x:c r="A4104" s="8" t="s">
        <x:v>41978</x:v>
      </x:c>
      <x:c r="B4104" s="9"/>
    </x:row>
    <x:row r="4105" spans="1:2">
      <x:c r="A4105" s="8" t="s">
        <x:v>42046</x:v>
      </x:c>
      <x:c r="B4105" s="9"/>
    </x:row>
    <x:row r="4106" spans="1:2">
      <x:c r="A4106" s="8" t="s">
        <x:v>37456</x:v>
      </x:c>
      <x:c r="B4106" s="9"/>
    </x:row>
    <x:row r="4107" spans="1:2">
      <x:c r="A4107" s="8" t="s">
        <x:v>42025</x:v>
      </x:c>
      <x:c r="B4107" s="9"/>
    </x:row>
    <x:row r="4108" spans="1:2">
      <x:c r="A4108" s="8" t="s">
        <x:v>42015</x:v>
      </x:c>
      <x:c r="B4108" s="9"/>
    </x:row>
    <x:row r="4109" spans="1:2">
      <x:c r="A4109" s="8" t="s">
        <x:v>37489</x:v>
      </x:c>
      <x:c r="B4109" s="9"/>
    </x:row>
    <x:row r="4110" spans="1:2">
      <x:c r="A4110" s="8" t="s">
        <x:v>41974</x:v>
      </x:c>
      <x:c r="B4110" s="9"/>
    </x:row>
    <x:row r="4111" spans="1:2">
      <x:c r="A4111" s="8" t="s">
        <x:v>37478</x:v>
      </x:c>
      <x:c r="B4111" s="9"/>
    </x:row>
    <x:row r="4112" spans="1:2">
      <x:c r="A4112" s="8" t="s">
        <x:v>20220</x:v>
      </x:c>
      <x:c r="B4112" s="9"/>
    </x:row>
    <x:row r="4113" spans="1:2">
      <x:c r="A4113" s="8" t="s">
        <x:v>42784</x:v>
      </x:c>
      <x:c r="B4113" s="9"/>
    </x:row>
    <x:row r="4114" spans="1:2">
      <x:c r="A4114" s="8" t="s">
        <x:v>42834</x:v>
      </x:c>
      <x:c r="B4114" s="9"/>
    </x:row>
    <x:row r="4115" spans="1:2">
      <x:c r="A4115" s="8" t="s">
        <x:v>42794</x:v>
      </x:c>
      <x:c r="B4115" s="9"/>
    </x:row>
    <x:row r="4116" spans="1:2">
      <x:c r="A4116" s="8" t="s">
        <x:v>42888</x:v>
      </x:c>
      <x:c r="B4116" s="9"/>
    </x:row>
    <x:row r="4117" spans="1:2">
      <x:c r="A4117" s="8" t="s">
        <x:v>42796</x:v>
      </x:c>
      <x:c r="B4117" s="9"/>
    </x:row>
    <x:row r="4118" spans="1:2">
      <x:c r="A4118" s="8" t="s">
        <x:v>42835</x:v>
      </x:c>
      <x:c r="B4118" s="9"/>
    </x:row>
    <x:row r="4119" spans="1:2">
      <x:c r="A4119" s="8" t="s">
        <x:v>38623</x:v>
      </x:c>
      <x:c r="B4119" s="9"/>
    </x:row>
    <x:row r="4120" spans="1:2">
      <x:c r="A4120" s="8" t="s">
        <x:v>38628</x:v>
      </x:c>
      <x:c r="B4120" s="9"/>
    </x:row>
    <x:row r="4121" spans="1:2">
      <x:c r="A4121" s="8" t="s">
        <x:v>33868</x:v>
      </x:c>
      <x:c r="B4121" s="9"/>
    </x:row>
    <x:row r="4122" spans="1:2">
      <x:c r="A4122" s="8" t="s">
        <x:v>35719</x:v>
      </x:c>
      <x:c r="B4122" s="9"/>
    </x:row>
    <x:row r="4123" spans="1:2">
      <x:c r="A4123" s="8" t="s">
        <x:v>41991</x:v>
      </x:c>
      <x:c r="B4123" s="9"/>
    </x:row>
    <x:row r="4124" spans="1:2">
      <x:c r="A4124" s="7" t="s">
        <x:v>29811</x:v>
      </x:c>
      <x:c r="B4124" s="9"/>
    </x:row>
    <x:row r="4125" spans="1:2">
      <x:c r="A4125" s="7" t="s">
        <x:v>29890</x:v>
      </x:c>
      <x:c r="B4125" s="9"/>
    </x:row>
    <x:row r="4126" spans="1:2">
      <x:c r="A4126" s="7" t="s">
        <x:v>29870</x:v>
      </x:c>
      <x:c r="B4126" s="9"/>
    </x:row>
    <x:row r="4127" spans="1:2">
      <x:c r="A4127" s="8" t="s">
        <x:v>35679</x:v>
      </x:c>
      <x:c r="B4127" s="9"/>
    </x:row>
    <x:row r="4128" spans="1:2">
      <x:c r="A4128" s="8" t="s">
        <x:v>35918</x:v>
      </x:c>
      <x:c r="B4128" s="9"/>
    </x:row>
    <x:row r="4129" spans="1:2">
      <x:c r="A4129" s="8" t="s">
        <x:v>10641</x:v>
      </x:c>
      <x:c r="B4129" s="9"/>
    </x:row>
    <x:row r="4130" spans="1:2">
      <x:c r="A4130" s="8" t="s">
        <x:v>10693</x:v>
      </x:c>
      <x:c r="B4130" s="9"/>
    </x:row>
    <x:row r="4131" spans="1:2">
      <x:c r="A4131" s="8" t="s">
        <x:v>10651</x:v>
      </x:c>
      <x:c r="B4131" s="9"/>
    </x:row>
    <x:row r="4132" spans="1:2">
      <x:c r="A4132" s="8" t="s">
        <x:v>38656</x:v>
      </x:c>
      <x:c r="B4132" s="9"/>
    </x:row>
    <x:row r="4133" spans="1:2">
      <x:c r="A4133" s="8" t="s">
        <x:v>42817</x:v>
      </x:c>
      <x:c r="B4133" s="9"/>
    </x:row>
    <x:row r="4134" spans="1:2">
      <x:c r="A4134" s="8" t="s">
        <x:v>42832</x:v>
      </x:c>
      <x:c r="B4134" s="9"/>
    </x:row>
    <x:row r="4135" spans="1:2">
      <x:c r="A4135" s="8" t="s">
        <x:v>38702</x:v>
      </x:c>
      <x:c r="B4135" s="9"/>
    </x:row>
    <x:row r="4136" spans="1:2">
      <x:c r="A4136" s="8" t="s">
        <x:v>42844</x:v>
      </x:c>
      <x:c r="B4136" s="9"/>
    </x:row>
    <x:row r="4137" spans="1:2">
      <x:c r="A4137" s="8" t="s">
        <x:v>42791</x:v>
      </x:c>
      <x:c r="B4137" s="9"/>
    </x:row>
    <x:row r="4138" spans="1:2">
      <x:c r="A4138" s="8" t="s">
        <x:v>38725</x:v>
      </x:c>
      <x:c r="B4138" s="9"/>
    </x:row>
    <x:row r="4139" spans="1:2">
      <x:c r="A4139" s="8" t="s">
        <x:v>42265</x:v>
      </x:c>
      <x:c r="B4139" s="9"/>
    </x:row>
    <x:row r="4140" spans="1:2">
      <x:c r="A4140" s="8" t="s">
        <x:v>42233</x:v>
      </x:c>
      <x:c r="B4140" s="9"/>
    </x:row>
    <x:row r="4141" spans="1:2">
      <x:c r="A4141" s="8" t="s">
        <x:v>31902</x:v>
      </x:c>
      <x:c r="B4141" s="9"/>
    </x:row>
    <x:row r="4142" spans="1:2">
      <x:c r="A4142" s="8" t="s">
        <x:v>32025</x:v>
      </x:c>
      <x:c r="B4142" s="9"/>
    </x:row>
    <x:row r="4143" spans="1:2">
      <x:c r="A4143" s="8" t="s">
        <x:v>31963</x:v>
      </x:c>
      <x:c r="B4143" s="9"/>
    </x:row>
    <x:row r="4144" spans="1:2">
      <x:c r="A4144" s="8" t="s">
        <x:v>30061</x:v>
      </x:c>
      <x:c r="B4144" s="9"/>
    </x:row>
    <x:row r="4145" spans="1:2">
      <x:c r="A4145" s="8" t="s">
        <x:v>32027</x:v>
      </x:c>
      <x:c r="B4145" s="9"/>
    </x:row>
    <x:row r="4146" spans="1:2">
      <x:c r="A4146" s="8" t="s">
        <x:v>29987</x:v>
      </x:c>
      <x:c r="B4146" s="9"/>
    </x:row>
    <x:row r="4147" spans="1:2">
      <x:c r="A4147" s="8" t="s">
        <x:v>29938</x:v>
      </x:c>
      <x:c r="B4147" s="9"/>
    </x:row>
    <x:row r="4148" spans="1:2">
      <x:c r="A4148" s="8" t="s">
        <x:v>42026</x:v>
      </x:c>
      <x:c r="B4148" s="9"/>
    </x:row>
    <x:row r="4149" spans="1:2">
      <x:c r="A4149" s="8" t="s">
        <x:v>40032</x:v>
      </x:c>
      <x:c r="B4149" s="9"/>
    </x:row>
    <x:row r="4150" spans="1:2">
      <x:c r="A4150" s="8" t="s">
        <x:v>37486</x:v>
      </x:c>
      <x:c r="B4150" s="9"/>
    </x:row>
    <x:row r="4151" spans="1:2">
      <x:c r="A4151" s="8" t="s">
        <x:v>37497</x:v>
      </x:c>
      <x:c r="B4151" s="9"/>
    </x:row>
    <x:row r="4152" spans="1:2">
      <x:c r="A4152" s="8" t="s">
        <x:v>42033</x:v>
      </x:c>
      <x:c r="B4152" s="9"/>
    </x:row>
    <x:row r="4153" spans="1:2">
      <x:c r="A4153" s="8" t="s">
        <x:v>37480</x:v>
      </x:c>
      <x:c r="B4153" s="9"/>
    </x:row>
    <x:row r="4154" spans="1:2">
      <x:c r="A4154" s="8" t="s">
        <x:v>41091</x:v>
      </x:c>
      <x:c r="B4154" s="9"/>
    </x:row>
    <x:row r="4155" spans="1:2">
      <x:c r="A4155" s="8" t="s">
        <x:v>37494</x:v>
      </x:c>
      <x:c r="B4155" s="9"/>
    </x:row>
    <x:row r="4156" spans="1:2">
      <x:c r="A4156" s="8" t="s">
        <x:v>40080</x:v>
      </x:c>
      <x:c r="B4156" s="9"/>
    </x:row>
    <x:row r="4157" spans="1:2">
      <x:c r="A4157" s="7" t="s">
        <x:v>29854</x:v>
      </x:c>
      <x:c r="B4157" s="9"/>
    </x:row>
    <x:row r="4158" spans="1:2">
      <x:c r="A4158" s="8" t="s">
        <x:v>10672</x:v>
      </x:c>
      <x:c r="B4158" s="9"/>
    </x:row>
    <x:row r="4159" spans="1:2">
      <x:c r="A4159" s="8" t="s">
        <x:v>35868</x:v>
      </x:c>
      <x:c r="B4159" s="9"/>
    </x:row>
    <x:row r="4160" spans="1:2">
      <x:c r="A4160" s="8" t="s">
        <x:v>10650</x:v>
      </x:c>
      <x:c r="B4160" s="9"/>
    </x:row>
    <x:row r="4161" spans="1:2">
      <x:c r="A4161" s="8" t="s">
        <x:v>35717</x:v>
      </x:c>
      <x:c r="B4161" s="9"/>
    </x:row>
    <x:row r="4162" spans="1:2">
      <x:c r="A4162" s="8" t="s">
        <x:v>35657</x:v>
      </x:c>
      <x:c r="B4162" s="9"/>
    </x:row>
    <x:row r="4163" spans="1:2">
      <x:c r="A4163" s="8" t="s">
        <x:v>42264</x:v>
      </x:c>
      <x:c r="B4163" s="9"/>
    </x:row>
    <x:row r="4164" spans="1:2">
      <x:c r="A4164" s="8" t="s">
        <x:v>42230</x:v>
      </x:c>
      <x:c r="B4164" s="9"/>
    </x:row>
    <x:row r="4165" spans="1:2">
      <x:c r="A4165" s="8" t="s">
        <x:v>32024</x:v>
      </x:c>
      <x:c r="B4165" s="9"/>
    </x:row>
    <x:row r="4166" spans="1:2">
      <x:c r="A4166" s="8" t="s">
        <x:v>42013</x:v>
      </x:c>
      <x:c r="B4166" s="9"/>
    </x:row>
    <x:row r="4167" spans="1:2">
      <x:c r="A4167" s="7" t="s">
        <x:v>29947</x:v>
      </x:c>
      <x:c r="B4167" s="9"/>
    </x:row>
    <x:row r="4168" spans="1:2">
      <x:c r="A4168" s="8" t="s">
        <x:v>10598</x:v>
      </x:c>
      <x:c r="B4168" s="9"/>
    </x:row>
    <x:row r="4169" spans="1:2">
      <x:c r="A4169" s="8" t="s">
        <x:v>29967</x:v>
      </x:c>
      <x:c r="B4169" s="9"/>
    </x:row>
    <x:row r="4170" spans="1:2">
      <x:c r="A4170" s="7" t="s">
        <x:v>29900</x:v>
      </x:c>
      <x:c r="B4170" s="9"/>
    </x:row>
    <x:row r="4171" spans="1:2">
      <x:c r="A4171" s="7" t="s">
        <x:v>29826</x:v>
      </x:c>
      <x:c r="B4171" s="9"/>
    </x:row>
    <x:row r="4172" spans="1:2">
      <x:c r="A4172" s="7" t="s">
        <x:v>29855</x:v>
      </x:c>
      <x:c r="B4172" s="9"/>
    </x:row>
    <x:row r="4173" spans="1:2">
      <x:c r="A4173" s="7" t="s">
        <x:v>29823</x:v>
      </x:c>
      <x:c r="B4173" s="9"/>
    </x:row>
    <x:row r="4174" spans="1:2">
      <x:c r="A4174" s="7" t="s">
        <x:v>29969</x:v>
      </x:c>
      <x:c r="B4174" s="9"/>
    </x:row>
    <x:row r="4175" spans="1:2">
      <x:c r="A4175" s="7" t="s">
        <x:v>29887</x:v>
      </x:c>
      <x:c r="B4175" s="9"/>
    </x:row>
    <x:row r="4176" spans="1:2">
      <x:c r="A4176" s="8" t="s">
        <x:v>10686</x:v>
      </x:c>
      <x:c r="B4176" s="9"/>
    </x:row>
    <x:row r="4177" spans="1:2">
      <x:c r="A4177" s="8" t="s">
        <x:v>35673</x:v>
      </x:c>
      <x:c r="B4177" s="9"/>
    </x:row>
    <x:row r="4178" spans="1:2">
      <x:c r="A4178" s="8" t="s">
        <x:v>35944</x:v>
      </x:c>
      <x:c r="B4178" s="9"/>
    </x:row>
    <x:row r="4179" spans="1:2">
      <x:c r="A4179" s="8" t="s">
        <x:v>36004</x:v>
      </x:c>
      <x:c r="B4179" s="9"/>
    </x:row>
    <x:row r="4180" spans="1:2">
      <x:c r="A4180" s="8" t="s">
        <x:v>35734</x:v>
      </x:c>
      <x:c r="B4180" s="9"/>
    </x:row>
    <x:row r="4181" spans="1:2">
      <x:c r="A4181" s="8" t="s">
        <x:v>35701</x:v>
      </x:c>
      <x:c r="B4181" s="9"/>
    </x:row>
    <x:row r="4182" spans="1:2">
      <x:c r="A4182" s="8" t="s">
        <x:v>42190</x:v>
      </x:c>
      <x:c r="B4182" s="9"/>
    </x:row>
    <x:row r="4183" spans="1:2">
      <x:c r="A4183" s="8" t="s">
        <x:v>42248</x:v>
      </x:c>
      <x:c r="B4183" s="9"/>
    </x:row>
    <x:row r="4184" spans="1:2">
      <x:c r="A4184" s="8" t="s">
        <x:v>42228</x:v>
      </x:c>
      <x:c r="B4184" s="9"/>
    </x:row>
    <x:row r="4185" spans="1:2">
      <x:c r="A4185" s="8" t="s">
        <x:v>42261</x:v>
      </x:c>
      <x:c r="B4185" s="9"/>
    </x:row>
    <x:row r="4186" spans="1:2">
      <x:c r="A4186" s="8" t="s">
        <x:v>42260</x:v>
      </x:c>
      <x:c r="B4186" s="9"/>
    </x:row>
    <x:row r="4187" spans="1:2">
      <x:c r="A4187" s="8" t="s">
        <x:v>32045</x:v>
      </x:c>
      <x:c r="B4187" s="9"/>
    </x:row>
    <x:row r="4188" spans="1:2">
      <x:c r="A4188" s="8" t="s">
        <x:v>32111</x:v>
      </x:c>
      <x:c r="B4188" s="9"/>
    </x:row>
    <x:row r="4189" spans="1:2">
      <x:c r="A4189" s="8" t="s">
        <x:v>32004</x:v>
      </x:c>
      <x:c r="B4189" s="9"/>
    </x:row>
    <x:row r="4190" spans="1:2">
      <x:c r="A4190" s="8" t="s">
        <x:v>29998</x:v>
      </x:c>
      <x:c r="B4190" s="9"/>
    </x:row>
    <x:row r="4191" spans="1:2">
      <x:c r="A4191" s="8" t="s">
        <x:v>42014</x:v>
      </x:c>
      <x:c r="B4191" s="9"/>
    </x:row>
    <x:row r="4192" spans="1:2">
      <x:c r="A4192" s="8" t="s">
        <x:v>41072</x:v>
      </x:c>
      <x:c r="B4192" s="9"/>
    </x:row>
    <x:row r="4193" spans="1:2">
      <x:c r="A4193" s="8" t="s">
        <x:v>37543</x:v>
      </x:c>
      <x:c r="B4193" s="9"/>
    </x:row>
    <x:row r="4194" spans="1:2">
      <x:c r="A4194" s="8" t="s">
        <x:v>37475</x:v>
      </x:c>
      <x:c r="B4194" s="9"/>
    </x:row>
    <x:row r="4195" spans="1:2">
      <x:c r="A4195" s="8" t="s">
        <x:v>42024</x:v>
      </x:c>
      <x:c r="B4195" s="9"/>
    </x:row>
    <x:row r="4196" spans="1:2">
      <x:c r="A4196" s="8" t="s">
        <x:v>37487</x:v>
      </x:c>
      <x:c r="B4196" s="9"/>
    </x:row>
    <x:row r="4197" spans="1:2">
      <x:c r="A4197" s="8" t="s">
        <x:v>40049</x:v>
      </x:c>
      <x:c r="B4197" s="9"/>
    </x:row>
    <x:row r="4198" spans="1:2">
      <x:c r="A4198" s="8" t="s">
        <x:v>37500</x:v>
      </x:c>
      <x:c r="B4198" s="9"/>
    </x:row>
    <x:row r="4199" spans="1:2">
      <x:c r="A4199" s="8" t="s">
        <x:v>37471</x:v>
      </x:c>
      <x:c r="B4199" s="9"/>
    </x:row>
    <x:row r="4200" spans="1:2">
      <x:c r="A4200" s="7" t="s">
        <x:v>29873</x:v>
      </x:c>
      <x:c r="B4200" s="9"/>
    </x:row>
    <x:row r="4201" spans="1:2">
      <x:c r="A4201" s="8" t="s">
        <x:v>42229</x:v>
      </x:c>
      <x:c r="B4201" s="9"/>
    </x:row>
    <x:row r="4202" spans="1:2">
      <x:c r="A4202" s="7" t="s">
        <x:v>29868</x:v>
      </x:c>
      <x:c r="B4202" s="9"/>
    </x:row>
    <x:row r="4203" spans="1:2">
      <x:c r="A4203" s="7" t="s">
        <x:v>29821</x:v>
      </x:c>
      <x:c r="B4203" s="9"/>
    </x:row>
    <x:row r="4204" spans="1:2">
      <x:c r="A4204" s="7" t="s">
        <x:v>29922</x:v>
      </x:c>
      <x:c r="B4204" s="9"/>
    </x:row>
    <x:row r="4205" spans="1:2">
      <x:c r="A4205" s="8" t="s">
        <x:v>35642</x:v>
      </x:c>
      <x:c r="B4205" s="9"/>
    </x:row>
    <x:row r="4206" spans="1:2">
      <x:c r="A4206" s="8" t="s">
        <x:v>10630</x:v>
      </x:c>
      <x:c r="B4206" s="9"/>
    </x:row>
    <x:row r="4207" spans="1:2">
      <x:c r="A4207" s="8" t="s">
        <x:v>10676</x:v>
      </x:c>
      <x:c r="B4207" s="9"/>
    </x:row>
    <x:row r="4208" spans="1:2">
      <x:c r="A4208" s="8" t="s">
        <x:v>35735</x:v>
      </x:c>
      <x:c r="B4208" s="9"/>
    </x:row>
    <x:row r="4209" spans="1:2">
      <x:c r="A4209" s="8" t="s">
        <x:v>31987</x:v>
      </x:c>
      <x:c r="B4209" s="9"/>
    </x:row>
    <x:row r="4210" spans="1:2">
      <x:c r="A4210" s="8" t="s">
        <x:v>32001</x:v>
      </x:c>
      <x:c r="B4210" s="9"/>
    </x:row>
    <x:row r="4211" spans="1:2">
      <x:c r="A4211" s="8" t="s">
        <x:v>31917</x:v>
      </x:c>
      <x:c r="B4211" s="9"/>
    </x:row>
    <x:row r="4212" spans="1:2">
      <x:c r="A4212" s="8" t="s">
        <x:v>37439</x:v>
      </x:c>
      <x:c r="B4212" s="9"/>
    </x:row>
    <x:row r="4213" spans="1:2">
      <x:c r="A4213" s="8" t="s">
        <x:v>37479</x:v>
      </x:c>
      <x:c r="B4213" s="9"/>
    </x:row>
    <x:row r="4214" spans="1:2">
      <x:c r="A4214" s="8" t="s">
        <x:v>40082</x:v>
      </x:c>
      <x:c r="B4214" s="9"/>
    </x:row>
    <x:row r="4215" spans="1:2">
      <x:c r="A4215" s="8" t="s">
        <x:v>40071</x:v>
      </x:c>
      <x:c r="B4215" s="9"/>
    </x:row>
    <x:row r="4216" spans="1:2">
      <x:c r="A4216" s="8" t="s">
        <x:v>42022</x:v>
      </x:c>
      <x:c r="B4216" s="9"/>
    </x:row>
    <x:row r="4217" spans="1:2">
      <x:c r="A4217" s="8" t="s">
        <x:v>37556</x:v>
      </x:c>
      <x:c r="B4217" s="9"/>
    </x:row>
    <x:row r="4218" spans="1:2">
      <x:c r="A4218" s="7" t="s">
        <x:v>42872</x:v>
      </x:c>
      <x:c r="B4218" s="9"/>
    </x:row>
    <x:row r="4219" spans="1:2">
      <x:c r="A4219" s="7" t="s">
        <x:v>42423</x:v>
      </x:c>
      <x:c r="B4219" s="9"/>
    </x:row>
    <x:row r="4220" spans="1:2">
      <x:c r="A4220" s="7" t="s">
        <x:v>29899</x:v>
      </x:c>
      <x:c r="B4220" s="9"/>
    </x:row>
    <x:row r="4221" spans="1:2">
      <x:c r="A4221" s="7" t="s">
        <x:v>29884</x:v>
      </x:c>
      <x:c r="B4221" s="9"/>
    </x:row>
    <x:row r="4222" spans="1:2">
      <x:c r="A4222" s="7" t="s">
        <x:v>29911</x:v>
      </x:c>
      <x:c r="B4222" s="9"/>
    </x:row>
    <x:row r="4223" spans="1:2">
      <x:c r="A4223" s="8" t="s">
        <x:v>35760</x:v>
      </x:c>
      <x:c r="B4223" s="9"/>
    </x:row>
    <x:row r="4224" spans="1:2">
      <x:c r="A4224" s="8" t="s">
        <x:v>18636</x:v>
      </x:c>
      <x:c r="B4224" s="9"/>
    </x:row>
    <x:row r="4225" spans="1:2">
      <x:c r="A4225" s="8" t="s">
        <x:v>35689</x:v>
      </x:c>
      <x:c r="B4225" s="9"/>
    </x:row>
    <x:row r="4226" spans="1:2">
      <x:c r="A4226" s="8" t="s">
        <x:v>18695</x:v>
      </x:c>
      <x:c r="B4226" s="9"/>
    </x:row>
    <x:row r="4227" spans="1:2">
      <x:c r="A4227" s="8" t="s">
        <x:v>35730</x:v>
      </x:c>
      <x:c r="B4227" s="9"/>
    </x:row>
    <x:row r="4228" spans="1:2">
      <x:c r="A4228" s="8" t="s">
        <x:v>35718</x:v>
      </x:c>
      <x:c r="B4228" s="9"/>
    </x:row>
    <x:row r="4229" spans="1:2">
      <x:c r="A4229" s="8" t="s">
        <x:v>42276</x:v>
      </x:c>
      <x:c r="B4229" s="9"/>
    </x:row>
    <x:row r="4230" spans="1:2">
      <x:c r="A4230" s="8" t="s">
        <x:v>42262</x:v>
      </x:c>
      <x:c r="B4230" s="9"/>
    </x:row>
    <x:row r="4231" spans="1:2">
      <x:c r="A4231" s="8" t="s">
        <x:v>42221</x:v>
      </x:c>
      <x:c r="B4231" s="9"/>
    </x:row>
    <x:row r="4232" spans="1:2">
      <x:c r="A4232" s="8" t="s">
        <x:v>29990</x:v>
      </x:c>
      <x:c r="B4232" s="9"/>
    </x:row>
    <x:row r="4233" spans="1:2">
      <x:c r="A4233" s="8" t="s">
        <x:v>31959</x:v>
      </x:c>
      <x:c r="B4233" s="9"/>
    </x:row>
    <x:row r="4234" spans="1:2">
      <x:c r="A4234" s="8" t="s">
        <x:v>306</x:v>
      </x:c>
      <x:c r="B4234" s="9"/>
    </x:row>
    <x:row r="4235" spans="1:2">
      <x:c r="A4235" s="7" t="s">
        <x:v>29965</x:v>
      </x:c>
      <x:c r="B4235" s="9"/>
    </x:row>
    <x:row r="4236" spans="1:2">
      <x:c r="A4236" s="7" t="s">
        <x:v>29867</x:v>
      </x:c>
      <x:c r="B4236" s="9"/>
    </x:row>
    <x:row r="4237" spans="1:2">
      <x:c r="A4237" s="7" t="s">
        <x:v>29904</x:v>
      </x:c>
      <x:c r="B4237" s="9"/>
    </x:row>
    <x:row r="4238" spans="1:2">
      <x:c r="A4238" s="7" t="s">
        <x:v>29908</x:v>
      </x:c>
      <x:c r="B4238" s="9"/>
    </x:row>
    <x:row r="4239" spans="1:2">
      <x:c r="A4239" s="7" t="s">
        <x:v>29859</x:v>
      </x:c>
      <x:c r="B4239" s="9"/>
    </x:row>
    <x:row r="4240" spans="1:2">
      <x:c r="A4240" s="7" t="s">
        <x:v>29901</x:v>
      </x:c>
      <x:c r="B4240" s="9"/>
    </x:row>
    <x:row r="4241" spans="1:2">
      <x:c r="A4241" s="8" t="s">
        <x:v>35677</x:v>
      </x:c>
      <x:c r="B4241" s="9"/>
    </x:row>
    <x:row r="4242" spans="1:2">
      <x:c r="A4242" s="8" t="s">
        <x:v>35702</x:v>
      </x:c>
      <x:c r="B4242" s="9"/>
    </x:row>
    <x:row r="4243" spans="1:2">
      <x:c r="A4243" s="8" t="s">
        <x:v>10737</x:v>
      </x:c>
      <x:c r="B4243" s="9"/>
    </x:row>
    <x:row r="4244" spans="1:2">
      <x:c r="A4244" s="8" t="s">
        <x:v>31944</x:v>
      </x:c>
      <x:c r="B4244" s="9"/>
    </x:row>
    <x:row r="4245" spans="1:2">
      <x:c r="A4245" s="8" t="s">
        <x:v>32043</x:v>
      </x:c>
      <x:c r="B4245" s="9"/>
    </x:row>
    <x:row r="4246" spans="1:2">
      <x:c r="A4246" s="8" t="s">
        <x:v>32054</x:v>
      </x:c>
      <x:c r="B4246" s="9"/>
    </x:row>
    <x:row r="4247" spans="1:2">
      <x:c r="A4247" s="8" t="s">
        <x:v>30020</x:v>
      </x:c>
      <x:c r="B4247" s="9"/>
    </x:row>
    <x:row r="4248" spans="1:2">
      <x:c r="A4248" s="8" t="s">
        <x:v>29985</x:v>
      </x:c>
      <x:c r="B4248" s="9"/>
    </x:row>
    <x:row r="4249" spans="1:2">
      <x:c r="A4249" s="8" t="s">
        <x:v>37455</x:v>
      </x:c>
      <x:c r="B4249" s="9"/>
    </x:row>
    <x:row r="4250" spans="1:2">
      <x:c r="A4250" s="8" t="s">
        <x:v>40084</x:v>
      </x:c>
      <x:c r="B4250" s="9"/>
    </x:row>
    <x:row r="4251" spans="1:2">
      <x:c r="A4251" s="7" t="s">
        <x:v>30766</x:v>
      </x:c>
      <x:c r="B4251" s="9"/>
    </x:row>
    <x:row r="4252" spans="1:2">
      <x:c r="A4252" s="7" t="s">
        <x:v>29956</x:v>
      </x:c>
      <x:c r="B4252" s="9"/>
    </x:row>
    <x:row r="4253" spans="1:2">
      <x:c r="A4253" s="7" t="s">
        <x:v>42456</x:v>
      </x:c>
      <x:c r="B4253" s="9"/>
    </x:row>
    <x:row r="4254" spans="1:2">
      <x:c r="A4254" s="7" t="s">
        <x:v>29918</x:v>
      </x:c>
      <x:c r="B4254" s="9"/>
    </x:row>
    <x:row r="4255" spans="1:2">
      <x:c r="A4255" s="7" t="s">
        <x:v>29869</x:v>
      </x:c>
      <x:c r="B4255" s="9"/>
    </x:row>
    <x:row r="4256" spans="1:2">
      <x:c r="A4256" s="7" t="s">
        <x:v>29845</x:v>
      </x:c>
      <x:c r="B4256" s="9"/>
    </x:row>
    <x:row r="4257" spans="1:2">
      <x:c r="A4257" s="7" t="s">
        <x:v>29860</x:v>
      </x:c>
      <x:c r="B4257" s="9"/>
    </x:row>
    <x:row r="4258" spans="1:2">
      <x:c r="A4258" s="7" t="s">
        <x:v>29953</x:v>
      </x:c>
      <x:c r="B4258" s="9"/>
    </x:row>
    <x:row r="4259" spans="1:2">
      <x:c r="A4259" s="7" t="s">
        <x:v>29912</x:v>
      </x:c>
      <x:c r="B4259" s="9"/>
    </x:row>
    <x:row r="4260" spans="1:2">
      <x:c r="A4260" s="7" t="s">
        <x:v>42462</x:v>
      </x:c>
      <x:c r="B4260" s="9"/>
    </x:row>
    <x:row r="4261" spans="1:2">
      <x:c r="A4261" s="7" t="s">
        <x:v>42376</x:v>
      </x:c>
      <x:c r="B4261" s="9"/>
    </x:row>
    <x:row r="4262" spans="1:2">
      <x:c r="A4262" s="7" t="s">
        <x:v>42632</x:v>
      </x:c>
      <x:c r="B4262" s="9"/>
    </x:row>
    <x:row r="4263" spans="1:2">
      <x:c r="A4263" s="7" t="s">
        <x:v>29702</x:v>
      </x:c>
      <x:c r="B4263" s="9"/>
    </x:row>
    <x:row r="4264" spans="1:2">
      <x:c r="A4264" s="7" t="s">
        <x:v>29685</x:v>
      </x:c>
      <x:c r="B4264" s="9"/>
    </x:row>
    <x:row r="4265" spans="1:2">
      <x:c r="A4265" s="7" t="s">
        <x:v>29716</x:v>
      </x:c>
      <x:c r="B4265" s="9"/>
    </x:row>
    <x:row r="4266" spans="1:2">
      <x:c r="A4266" s="7" t="s">
        <x:v>29689</x:v>
      </x:c>
      <x:c r="B4266" s="9"/>
    </x:row>
    <x:row r="4267" spans="1:2">
      <x:c r="A4267" s="7" t="s">
        <x:v>29658</x:v>
      </x:c>
      <x:c r="B4267" s="9"/>
    </x:row>
    <x:row r="4268" spans="1:2">
      <x:c r="A4268" s="7" t="s">
        <x:v>29683</x:v>
      </x:c>
      <x:c r="B4268" s="9"/>
    </x:row>
    <x:row r="4269" spans="1:2">
      <x:c r="A4269" s="7" t="s">
        <x:v>29695</x:v>
      </x:c>
      <x:c r="B4269" s="9"/>
    </x:row>
    <x:row r="4270" spans="1:2">
      <x:c r="A4270" s="8" t="s">
        <x:v>35682</x:v>
      </x:c>
      <x:c r="B4270" s="9"/>
    </x:row>
    <x:row r="4271" spans="1:2">
      <x:c r="A4271" s="8" t="s">
        <x:v>35646</x:v>
      </x:c>
      <x:c r="B4271" s="9"/>
    </x:row>
    <x:row r="4272" spans="1:2">
      <x:c r="A4272" s="8" t="s">
        <x:v>35685</x:v>
      </x:c>
      <x:c r="B4272" s="9"/>
    </x:row>
    <x:row r="4273" spans="1:2">
      <x:c r="A4273" s="8" t="s">
        <x:v>35645</x:v>
      </x:c>
      <x:c r="B4273" s="9"/>
    </x:row>
    <x:row r="4274" spans="1:2">
      <x:c r="A4274" s="8" t="s">
        <x:v>10691</x:v>
      </x:c>
      <x:c r="B4274" s="9"/>
    </x:row>
    <x:row r="4275" spans="1:2">
      <x:c r="A4275" s="8" t="s">
        <x:v>10627</x:v>
      </x:c>
      <x:c r="B4275" s="9"/>
    </x:row>
    <x:row r="4276" spans="1:2">
      <x:c r="A4276" s="8" t="s">
        <x:v>35656</x:v>
      </x:c>
      <x:c r="B4276" s="9"/>
    </x:row>
    <x:row r="4277" spans="1:2">
      <x:c r="A4277" s="8" t="s">
        <x:v>10654</x:v>
      </x:c>
      <x:c r="B4277" s="9"/>
    </x:row>
    <x:row r="4278" spans="1:2">
      <x:c r="A4278" s="8" t="s">
        <x:v>35686</x:v>
      </x:c>
      <x:c r="B4278" s="9"/>
    </x:row>
    <x:row r="4279" spans="1:2">
      <x:c r="A4279" s="8" t="s">
        <x:v>35665</x:v>
      </x:c>
      <x:c r="B4279" s="9"/>
    </x:row>
    <x:row r="4280" spans="1:2">
      <x:c r="A4280" s="8" t="s">
        <x:v>35721</x:v>
      </x:c>
      <x:c r="B4280" s="9"/>
    </x:row>
    <x:row r="4281" spans="1:2">
      <x:c r="A4281" s="8" t="s">
        <x:v>10972</x:v>
      </x:c>
      <x:c r="B4281" s="9"/>
    </x:row>
    <x:row r="4282" spans="1:2">
      <x:c r="A4282" s="8" t="s">
        <x:v>42271</x:v>
      </x:c>
      <x:c r="B4282" s="9"/>
    </x:row>
    <x:row r="4283" spans="1:2">
      <x:c r="A4283" s="8" t="s">
        <x:v>42253</x:v>
      </x:c>
      <x:c r="B4283" s="9"/>
    </x:row>
    <x:row r="4284" spans="1:2">
      <x:c r="A4284" s="8" t="s">
        <x:v>42235</x:v>
      </x:c>
      <x:c r="B4284" s="9"/>
    </x:row>
    <x:row r="4285" spans="1:2">
      <x:c r="A4285" s="8" t="s">
        <x:v>42218</x:v>
      </x:c>
      <x:c r="B4285" s="9"/>
    </x:row>
    <x:row r="4286" spans="1:2">
      <x:c r="A4286" s="8" t="s">
        <x:v>42241</x:v>
      </x:c>
      <x:c r="B4286" s="9"/>
    </x:row>
    <x:row r="4287" spans="1:2">
      <x:c r="A4287" s="8" t="s">
        <x:v>42237</x:v>
      </x:c>
      <x:c r="B4287" s="9"/>
    </x:row>
    <x:row r="4288" spans="1:2">
      <x:c r="A4288" s="8" t="s">
        <x:v>42273</x:v>
      </x:c>
      <x:c r="B4288" s="9"/>
    </x:row>
    <x:row r="4289" spans="1:2">
      <x:c r="A4289" s="8" t="s">
        <x:v>42197</x:v>
      </x:c>
      <x:c r="B4289" s="9"/>
    </x:row>
    <x:row r="4290" spans="1:2">
      <x:c r="A4290" s="8" t="s">
        <x:v>42259</x:v>
      </x:c>
      <x:c r="B4290" s="9"/>
    </x:row>
    <x:row r="4291" spans="1:2">
      <x:c r="A4291" s="8" t="s">
        <x:v>42246</x:v>
      </x:c>
      <x:c r="B4291" s="9"/>
    </x:row>
    <x:row r="4292" spans="1:2">
      <x:c r="A4292" s="8" t="s">
        <x:v>42307</x:v>
      </x:c>
      <x:c r="B4292" s="9"/>
    </x:row>
    <x:row r="4293" spans="1:2">
      <x:c r="A4293" s="8" t="s">
        <x:v>42223</x:v>
      </x:c>
      <x:c r="B4293" s="9"/>
    </x:row>
    <x:row r="4294" spans="1:2">
      <x:c r="A4294" s="8" t="s">
        <x:v>42256</x:v>
      </x:c>
      <x:c r="B4294" s="9"/>
    </x:row>
    <x:row r="4295" spans="1:2">
      <x:c r="A4295" s="8" t="s">
        <x:v>42215</x:v>
      </x:c>
      <x:c r="B4295" s="9"/>
    </x:row>
    <x:row r="4296" spans="1:2">
      <x:c r="A4296" s="8" t="s">
        <x:v>42238</x:v>
      </x:c>
      <x:c r="B4296" s="9"/>
    </x:row>
    <x:row r="4297" spans="1:2">
      <x:c r="A4297" s="8" t="s">
        <x:v>42189</x:v>
      </x:c>
      <x:c r="B4297" s="9"/>
    </x:row>
    <x:row r="4298" spans="1:2">
      <x:c r="A4298" s="8" t="s">
        <x:v>42843</x:v>
      </x:c>
      <x:c r="B4298" s="9"/>
    </x:row>
    <x:row r="4299" spans="1:2">
      <x:c r="A4299" s="8" t="s">
        <x:v>29989</x:v>
      </x:c>
      <x:c r="B4299" s="9"/>
    </x:row>
    <x:row r="4300" spans="1:2">
      <x:c r="A4300" s="8" t="s">
        <x:v>32008</x:v>
      </x:c>
      <x:c r="B4300" s="9"/>
    </x:row>
    <x:row r="4301" spans="1:2">
      <x:c r="A4301" s="8" t="s">
        <x:v>29973</x:v>
      </x:c>
      <x:c r="B4301" s="9"/>
    </x:row>
    <x:row r="4302" spans="1:2">
      <x:c r="A4302" s="8" t="s">
        <x:v>29988</x:v>
      </x:c>
      <x:c r="B4302" s="9"/>
    </x:row>
    <x:row r="4303" spans="1:2">
      <x:c r="A4303" s="8" t="s">
        <x:v>30029</x:v>
      </x:c>
      <x:c r="B4303" s="9"/>
    </x:row>
    <x:row r="4304" spans="1:2">
      <x:c r="A4304" s="8" t="s">
        <x:v>31998</x:v>
      </x:c>
      <x:c r="B4304" s="9"/>
    </x:row>
    <x:row r="4305" spans="1:2">
      <x:c r="A4305" s="8" t="s">
        <x:v>31941</x:v>
      </x:c>
      <x:c r="B4305" s="9"/>
    </x:row>
    <x:row r="4306" spans="1:2">
      <x:c r="A4306" s="8" t="s">
        <x:v>32058</x:v>
      </x:c>
      <x:c r="B4306" s="9"/>
    </x:row>
    <x:row r="4307" spans="1:2">
      <x:c r="A4307" s="8" t="s">
        <x:v>31972</x:v>
      </x:c>
      <x:c r="B4307" s="9"/>
    </x:row>
    <x:row r="4308" spans="1:2">
      <x:c r="A4308" s="8" t="s">
        <x:v>32052</x:v>
      </x:c>
      <x:c r="B4308" s="9"/>
    </x:row>
    <x:row r="4309" spans="1:2">
      <x:c r="A4309" s="8" t="s">
        <x:v>37525</x:v>
      </x:c>
      <x:c r="B4309" s="9"/>
    </x:row>
    <x:row r="4310" spans="1:2">
      <x:c r="A4310" s="8" t="s">
        <x:v>40058</x:v>
      </x:c>
      <x:c r="B4310" s="9"/>
    </x:row>
    <x:row r="4311" spans="1:2">
      <x:c r="A4311" s="8" t="s">
        <x:v>37443</x:v>
      </x:c>
      <x:c r="B4311" s="9"/>
    </x:row>
    <x:row r="4312" spans="1:2">
      <x:c r="A4312" s="8" t="s">
        <x:v>40078</x:v>
      </x:c>
      <x:c r="B4312" s="9"/>
    </x:row>
    <x:row r="4313" spans="1:2">
      <x:c r="A4313" s="8" t="s">
        <x:v>37484</x:v>
      </x:c>
      <x:c r="B4313" s="9"/>
    </x:row>
    <x:row r="4314" spans="1:2">
      <x:c r="A4314" s="8" t="s">
        <x:v>37481</x:v>
      </x:c>
      <x:c r="B4314" s="9"/>
    </x:row>
    <x:row r="4315" spans="1:2">
      <x:c r="A4315" s="8" t="s">
        <x:v>37438</x:v>
      </x:c>
      <x:c r="B4315" s="9"/>
    </x:row>
    <x:row r="4316" spans="1:2">
      <x:c r="A4316" s="8" t="s">
        <x:v>37515</x:v>
      </x:c>
      <x:c r="B4316" s="9"/>
    </x:row>
    <x:row r="4317" spans="1:2">
      <x:c r="A4317" s="8" t="s">
        <x:v>37542</x:v>
      </x:c>
      <x:c r="B4317" s="9"/>
    </x:row>
    <x:row r="4318" spans="1:2">
      <x:c r="A4318" s="8" t="s">
        <x:v>40085</x:v>
      </x:c>
      <x:c r="B4318" s="9"/>
    </x:row>
    <x:row r="4319" spans="1:2">
      <x:c r="A4319" s="8" t="s">
        <x:v>37453</x:v>
      </x:c>
      <x:c r="B4319" s="9"/>
    </x:row>
    <x:row r="4320" spans="1:2">
      <x:c r="A4320" s="8" t="s">
        <x:v>37473</x:v>
      </x:c>
      <x:c r="B4320" s="9"/>
    </x:row>
    <x:row r="4321" spans="1:2">
      <x:c r="A4321" s="8" t="s">
        <x:v>37470</x:v>
      </x:c>
      <x:c r="B4321" s="9"/>
    </x:row>
    <x:row r="4322" spans="1:2">
      <x:c r="A4322" s="7" t="s">
        <x:v>42393</x:v>
      </x:c>
      <x:c r="B4322" s="9"/>
    </x:row>
    <x:row r="4323" spans="1:2">
      <x:c r="A4323" s="8" t="s">
        <x:v>35688</x:v>
      </x:c>
      <x:c r="B4323" s="9"/>
    </x:row>
    <x:row r="4324" spans="1:2">
      <x:c r="A4324" s="8" t="s">
        <x:v>33672</x:v>
      </x:c>
      <x:c r="B4324" s="9"/>
    </x:row>
    <x:row r="4325" spans="1:2">
      <x:c r="A4325" s="8" t="s">
        <x:v>35746</x:v>
      </x:c>
      <x:c r="B4325" s="9"/>
    </x:row>
    <x:row r="4326" spans="1:2">
      <x:c r="A4326" s="8" t="s">
        <x:v>42356</x:v>
      </x:c>
      <x:c r="B4326" s="9"/>
    </x:row>
    <x:row r="4327" spans="1:2">
      <x:c r="A4327" s="8" t="s">
        <x:v>42281</x:v>
      </x:c>
      <x:c r="B4327" s="9"/>
    </x:row>
    <x:row r="4328" spans="1:2">
      <x:c r="A4328" s="8" t="s">
        <x:v>31946</x:v>
      </x:c>
      <x:c r="B4328" s="9"/>
    </x:row>
    <x:row r="4329" spans="1:2">
      <x:c r="A4329" s="8" t="s">
        <x:v>32038</x:v>
      </x:c>
      <x:c r="B4329" s="9"/>
    </x:row>
    <x:row r="4330" spans="1:2">
      <x:c r="A4330" s="8" t="s">
        <x:v>40074</x:v>
      </x:c>
      <x:c r="B4330" s="9"/>
    </x:row>
    <x:row r="4331" spans="1:2">
      <x:c r="A4331" s="8" t="s">
        <x:v>37483</x:v>
      </x:c>
      <x:c r="B4331" s="9"/>
    </x:row>
    <x:row r="4332" spans="1:2">
      <x:c r="A4332" s="8" t="s">
        <x:v>35736</x:v>
      </x:c>
      <x:c r="B4332" s="9"/>
    </x:row>
    <x:row r="4333" spans="1:2">
      <x:c r="A4333" s="8" t="s">
        <x:v>35694</x:v>
      </x:c>
      <x:c r="B4333" s="9"/>
    </x:row>
    <x:row r="4334" spans="1:2">
      <x:c r="A4334" s="8" t="s">
        <x:v>31999</x:v>
      </x:c>
      <x:c r="B4334" s="9"/>
    </x:row>
    <x:row r="4335" spans="1:2">
      <x:c r="A4335" s="8" t="s">
        <x:v>32011</x:v>
      </x:c>
      <x:c r="B4335" s="9"/>
    </x:row>
    <x:row r="4336" spans="1:2">
      <x:c r="A4336" s="8" t="s">
        <x:v>31997</x:v>
      </x:c>
      <x:c r="B4336" s="9"/>
    </x:row>
    <x:row r="4337" spans="1:2">
      <x:c r="A4337" s="8" t="s">
        <x:v>32036</x:v>
      </x:c>
      <x:c r="B4337" s="9"/>
    </x:row>
    <x:row r="4338" spans="1:2">
      <x:c r="A4338" s="8" t="s">
        <x:v>37529</x:v>
      </x:c>
      <x:c r="B4338" s="9"/>
    </x:row>
    <x:row r="4339" spans="1:2">
      <x:c r="A4339" s="7" t="s">
        <x:v>30689</x:v>
      </x:c>
      <x:c r="B4339" s="9"/>
    </x:row>
    <x:row r="4340" spans="1:2">
      <x:c r="A4340" s="7" t="s">
        <x:v>30655</x:v>
      </x:c>
      <x:c r="B4340" s="9"/>
    </x:row>
    <x:row r="4341" spans="1:2">
      <x:c r="A4341" s="7" t="s">
        <x:v>42599</x:v>
      </x:c>
      <x:c r="B4341" s="9"/>
    </x:row>
    <x:row r="4342" spans="1:2">
      <x:c r="A4342" s="7" t="s">
        <x:v>42612</x:v>
      </x:c>
      <x:c r="B4342" s="9"/>
    </x:row>
    <x:row r="4343" spans="1:2">
      <x:c r="A4343" s="7" t="s">
        <x:v>42606</x:v>
      </x:c>
      <x:c r="B4343" s="9"/>
    </x:row>
    <x:row r="4344" spans="1:2">
      <x:c r="A4344" s="7" t="s">
        <x:v>42428</x:v>
      </x:c>
      <x:c r="B4344" s="9"/>
    </x:row>
    <x:row r="4345" spans="1:2">
      <x:c r="A4345" s="7" t="s">
        <x:v>42703</x:v>
      </x:c>
      <x:c r="B4345" s="9"/>
    </x:row>
    <x:row r="4346" spans="1:2">
      <x:c r="A4346" s="7" t="s">
        <x:v>42457</x:v>
      </x:c>
      <x:c r="B4346" s="9"/>
    </x:row>
    <x:row r="4347" spans="1:2">
      <x:c r="A4347" s="8" t="s">
        <x:v>11054</x:v>
      </x:c>
      <x:c r="B4347" s="9"/>
    </x:row>
    <x:row r="4348" spans="1:2">
      <x:c r="A4348" s="8" t="s">
        <x:v>35663</x:v>
      </x:c>
      <x:c r="B4348" s="9"/>
    </x:row>
    <x:row r="4349" spans="1:2">
      <x:c r="A4349" s="8" t="s">
        <x:v>35692</x:v>
      </x:c>
      <x:c r="B4349" s="9"/>
    </x:row>
    <x:row r="4350" spans="1:2">
      <x:c r="A4350" s="8" t="s">
        <x:v>35720</x:v>
      </x:c>
      <x:c r="B4350" s="9"/>
    </x:row>
    <x:row r="4351" spans="1:2">
      <x:c r="A4351" s="8" t="s">
        <x:v>35709</x:v>
      </x:c>
      <x:c r="B4351" s="9"/>
    </x:row>
    <x:row r="4352" spans="1:2">
      <x:c r="A4352" s="8" t="s">
        <x:v>42227</x:v>
      </x:c>
      <x:c r="B4352" s="9"/>
    </x:row>
    <x:row r="4353" spans="1:2">
      <x:c r="A4353" s="8" t="s">
        <x:v>32577</x:v>
      </x:c>
      <x:c r="B4353" s="9"/>
    </x:row>
    <x:row r="4354" spans="1:2">
      <x:c r="A4354" s="8" t="s">
        <x:v>42877</x:v>
      </x:c>
      <x:c r="B4354" s="9"/>
    </x:row>
    <x:row r="4355" spans="1:2">
      <x:c r="A4355" s="8" t="s">
        <x:v>31937</x:v>
      </x:c>
      <x:c r="B4355" s="9"/>
    </x:row>
    <x:row r="4356" spans="1:2">
      <x:c r="A4356" s="8" t="s">
        <x:v>32083</x:v>
      </x:c>
      <x:c r="B4356" s="9"/>
    </x:row>
    <x:row r="4357" spans="1:2">
      <x:c r="A4357" s="8" t="s">
        <x:v>33890</x:v>
      </x:c>
      <x:c r="B4357" s="9"/>
    </x:row>
    <x:row r="4358" spans="1:2">
      <x:c r="A4358" s="8" t="s">
        <x:v>29994</x:v>
      </x:c>
      <x:c r="B4358" s="9"/>
    </x:row>
    <x:row r="4359" spans="1:2">
      <x:c r="A4359" s="8" t="s">
        <x:v>37510</x:v>
      </x:c>
      <x:c r="B4359" s="9"/>
    </x:row>
    <x:row r="4360" spans="1:2">
      <x:c r="A4360" s="8" t="s">
        <x:v>37516</x:v>
      </x:c>
      <x:c r="B4360" s="9"/>
    </x:row>
    <x:row r="4361" spans="1:2">
      <x:c r="A4361" s="8" t="s">
        <x:v>40075</x:v>
      </x:c>
      <x:c r="B4361" s="9"/>
    </x:row>
    <x:row r="4362" spans="1:2">
      <x:c r="A4362" s="8" t="s">
        <x:v>37561</x:v>
      </x:c>
      <x:c r="B4362" s="9"/>
    </x:row>
    <x:row r="4363" spans="1:2">
      <x:c r="A4363" s="8" t="s">
        <x:v>37530</x:v>
      </x:c>
      <x:c r="B4363" s="9"/>
    </x:row>
    <x:row r="4364" spans="1:2">
      <x:c r="A4364" s="8" t="s">
        <x:v>37501</x:v>
      </x:c>
      <x:c r="B4364" s="9"/>
    </x:row>
    <x:row r="4365" spans="1:2">
      <x:c r="A4365" s="8" t="s">
        <x:v>37526</x:v>
      </x:c>
      <x:c r="B4365" s="9"/>
    </x:row>
    <x:row r="4366" spans="1:2">
      <x:c r="A4366" s="8" t="s">
        <x:v>37499</x:v>
      </x:c>
      <x:c r="B4366" s="9"/>
    </x:row>
    <x:row r="4367" spans="1:2">
      <x:c r="A4367" s="8" t="s">
        <x:v>37610</x:v>
      </x:c>
      <x:c r="B4367" s="9"/>
    </x:row>
    <x:row r="4368" spans="1:2">
      <x:c r="A4368" s="8" t="s">
        <x:v>37537</x:v>
      </x:c>
      <x:c r="B4368" s="9"/>
    </x:row>
    <x:row r="4369" spans="1:2">
      <x:c r="A4369" s="7" t="s">
        <x:v>42646</x:v>
      </x:c>
      <x:c r="B4369" s="9"/>
    </x:row>
    <x:row r="4370" spans="1:2">
      <x:c r="A4370" s="8" t="s">
        <x:v>32072</x:v>
      </x:c>
      <x:c r="B4370" s="9"/>
    </x:row>
    <x:row r="4371" spans="1:2">
      <x:c r="A4371" s="8" t="s">
        <x:v>31979</x:v>
      </x:c>
      <x:c r="B4371" s="9"/>
    </x:row>
    <x:row r="4372" spans="1:2">
      <x:c r="A4372" s="8" t="s">
        <x:v>37508</x:v>
      </x:c>
      <x:c r="B4372" s="9"/>
    </x:row>
    <x:row r="4373" spans="1:2">
      <x:c r="A4373" s="8" t="s">
        <x:v>37512</x:v>
      </x:c>
      <x:c r="B4373" s="9"/>
    </x:row>
    <x:row r="4374" spans="1:2">
      <x:c r="A4374" s="8" t="s">
        <x:v>37452</x:v>
      </x:c>
      <x:c r="B4374" s="9"/>
    </x:row>
    <x:row r="4375" spans="1:2">
      <x:c r="A4375" s="8" t="s">
        <x:v>42869</x:v>
      </x:c>
      <x:c r="B4375" s="9"/>
    </x:row>
    <x:row r="4376" spans="1:2">
      <x:c r="A4376" s="8" t="s">
        <x:v>33881</x:v>
      </x:c>
      <x:c r="B4376" s="9"/>
    </x:row>
    <x:row r="4377" spans="1:2">
      <x:c r="A4377" s="7" t="s">
        <x:v>42644</x:v>
      </x:c>
      <x:c r="B4377" s="9"/>
    </x:row>
    <x:row r="4378" spans="1:2">
      <x:c r="A4378" s="7" t="s">
        <x:v>42343</x:v>
      </x:c>
      <x:c r="B4378" s="9"/>
    </x:row>
    <x:row r="4379" spans="1:2">
      <x:c r="A4379" s="8" t="s">
        <x:v>32023</x:v>
      </x:c>
      <x:c r="B4379" s="9"/>
    </x:row>
    <x:row r="4380" spans="1:2">
      <x:c r="A4380" s="8" t="s">
        <x:v>33911</x:v>
      </x:c>
      <x:c r="B4380" s="9"/>
    </x:row>
    <x:row r="4381" spans="1:2">
      <x:c r="A4381" s="8" t="s">
        <x:v>37569</x:v>
      </x:c>
      <x:c r="B4381" s="9"/>
    </x:row>
    <x:row r="4382" spans="1:2">
      <x:c r="A4382" s="8" t="s">
        <x:v>37466</x:v>
      </x:c>
      <x:c r="B4382" s="9"/>
    </x:row>
    <x:row r="4383" spans="1:2">
      <x:c r="A4383" s="7" t="s">
        <x:v>30724</x:v>
      </x:c>
      <x:c r="B4383" s="9"/>
    </x:row>
    <x:row r="4384" spans="1:2">
      <x:c r="A4384" s="7" t="s">
        <x:v>17600</x:v>
      </x:c>
      <x:c r="B4384" s="9"/>
    </x:row>
    <x:row r="4385" spans="1:2">
      <x:c r="A4385" s="7" t="s">
        <x:v>42577</x:v>
      </x:c>
      <x:c r="B4385" s="9"/>
    </x:row>
    <x:row r="4386" spans="1:2">
      <x:c r="A4386" s="8" t="s">
        <x:v>35666</x:v>
      </x:c>
      <x:c r="B4386" s="9"/>
    </x:row>
    <x:row r="4387" spans="1:2">
      <x:c r="A4387" s="8" t="s">
        <x:v>11018</x:v>
      </x:c>
      <x:c r="B4387" s="9"/>
    </x:row>
    <x:row r="4388" spans="1:2">
      <x:c r="A4388" s="8" t="s">
        <x:v>40060</x:v>
      </x:c>
      <x:c r="B4388" s="9"/>
    </x:row>
    <x:row r="4389" spans="1:2">
      <x:c r="A4389" s="8" t="s">
        <x:v>35424</x:v>
      </x:c>
      <x:c r="B4389" s="9"/>
    </x:row>
    <x:row r="4390" spans="1:2">
      <x:c r="A4390" s="7" t="s">
        <x:v>29730</x:v>
      </x:c>
      <x:c r="B4390" s="9"/>
    </x:row>
    <x:row r="4391" spans="1:2">
      <x:c r="A4391" s="8" t="s">
        <x:v>35725</x:v>
      </x:c>
      <x:c r="B4391" s="9"/>
    </x:row>
    <x:row r="4392" spans="1:2">
      <x:c r="A4392" s="8" t="s">
        <x:v>18673</x:v>
      </x:c>
      <x:c r="B4392" s="9"/>
    </x:row>
    <x:row r="4393" spans="1:2">
      <x:c r="A4393" s="8" t="s">
        <x:v>42818</x:v>
      </x:c>
      <x:c r="B4393" s="9"/>
    </x:row>
    <x:row r="4394" spans="1:2">
      <x:c r="A4394" s="8" t="s">
        <x:v>18667</x:v>
      </x:c>
      <x:c r="B4394" s="9"/>
    </x:row>
    <x:row r="4395" spans="1:2">
      <x:c r="A4395" s="8" t="s">
        <x:v>31990</x:v>
      </x:c>
      <x:c r="B4395" s="9"/>
    </x:row>
    <x:row r="4396" spans="1:2">
      <x:c r="A4396" s="8" t="s">
        <x:v>32040</x:v>
      </x:c>
      <x:c r="B4396" s="9"/>
    </x:row>
    <x:row r="4397" spans="1:2">
      <x:c r="A4397" s="8" t="s">
        <x:v>37532</x:v>
      </x:c>
      <x:c r="B4397" s="9"/>
    </x:row>
    <x:row r="4398" spans="1:2">
      <x:c r="A4398" s="8" t="s">
        <x:v>40066</x:v>
      </x:c>
      <x:c r="B4398" s="9"/>
    </x:row>
    <x:row r="4399" spans="1:2">
      <x:c r="A4399" s="7" t="s">
        <x:v>42676</x:v>
      </x:c>
      <x:c r="B4399" s="9"/>
    </x:row>
    <x:row r="4400" spans="1:2">
      <x:c r="A4400" s="7" t="s">
        <x:v>42424</x:v>
      </x:c>
      <x:c r="B4400" s="9"/>
    </x:row>
    <x:row r="4401" spans="1:2">
      <x:c r="A4401" s="8" t="s">
        <x:v>10985</x:v>
      </x:c>
      <x:c r="B4401" s="9"/>
    </x:row>
    <x:row r="4402" spans="1:2">
      <x:c r="A4402" s="8" t="s">
        <x:v>41558</x:v>
      </x:c>
      <x:c r="B4402" s="9"/>
    </x:row>
    <x:row r="4403" spans="1:2">
      <x:c r="A4403" s="8" t="s">
        <x:v>42837</x:v>
      </x:c>
      <x:c r="B4403" s="9"/>
    </x:row>
    <x:row r="4404" spans="1:2">
      <x:c r="A4404" s="8" t="s">
        <x:v>42896</x:v>
      </x:c>
      <x:c r="B4404" s="9"/>
    </x:row>
    <x:row r="4405" spans="1:2">
      <x:c r="A4405" s="8" t="s">
        <x:v>32014</x:v>
      </x:c>
      <x:c r="B4405" s="9"/>
    </x:row>
    <x:row r="4406" spans="1:2">
      <x:c r="A4406" s="8" t="s">
        <x:v>42043</x:v>
      </x:c>
      <x:c r="B4406" s="9"/>
    </x:row>
    <x:row r="4407" spans="1:2">
      <x:c r="A4407" s="7" t="s">
        <x:v>29774</x:v>
      </x:c>
      <x:c r="B4407" s="9"/>
    </x:row>
    <x:row r="4408" spans="1:2">
      <x:c r="A4408" s="7" t="s">
        <x:v>42614</x:v>
      </x:c>
      <x:c r="B4408" s="9"/>
    </x:row>
    <x:row r="4409" spans="1:2">
      <x:c r="A4409" s="7" t="s">
        <x:v>42677</x:v>
      </x:c>
      <x:c r="B4409" s="9"/>
    </x:row>
    <x:row r="4410" spans="1:2">
      <x:c r="A4410" s="7" t="s">
        <x:v>42429</x:v>
      </x:c>
      <x:c r="B4410" s="9"/>
    </x:row>
    <x:row r="4411" spans="1:2">
      <x:c r="A4411" s="7" t="s">
        <x:v>42553</x:v>
      </x:c>
      <x:c r="B4411" s="9"/>
    </x:row>
    <x:row r="4412" spans="1:2">
      <x:c r="A4412" s="8" t="s">
        <x:v>11027</x:v>
      </x:c>
      <x:c r="B4412" s="9"/>
    </x:row>
    <x:row r="4413" spans="1:2">
      <x:c r="A4413" s="8" t="s">
        <x:v>10989</x:v>
      </x:c>
      <x:c r="B4413" s="9"/>
    </x:row>
    <x:row r="4414" spans="1:2">
      <x:c r="A4414" s="8" t="s">
        <x:v>11043</x:v>
      </x:c>
      <x:c r="B4414" s="9"/>
    </x:row>
    <x:row r="4415" spans="1:2">
      <x:c r="A4415" s="8" t="s">
        <x:v>42864</x:v>
      </x:c>
      <x:c r="B4415" s="9"/>
    </x:row>
    <x:row r="4416" spans="1:2">
      <x:c r="A4416" s="8" t="s">
        <x:v>42777</x:v>
      </x:c>
      <x:c r="B4416" s="9"/>
    </x:row>
    <x:row r="4417" spans="1:2">
      <x:c r="A4417" s="8" t="s">
        <x:v>42797</x:v>
      </x:c>
      <x:c r="B4417" s="9"/>
    </x:row>
    <x:row r="4418" spans="1:2">
      <x:c r="A4418" s="8" t="s">
        <x:v>42842</x:v>
      </x:c>
      <x:c r="B4418" s="9"/>
    </x:row>
    <x:row r="4419" spans="1:2">
      <x:c r="A4419" s="8" t="s">
        <x:v>32007</x:v>
      </x:c>
      <x:c r="B4419" s="9"/>
    </x:row>
    <x:row r="4420" spans="1:2">
      <x:c r="A4420" s="8" t="s">
        <x:v>31988</x:v>
      </x:c>
      <x:c r="B4420" s="9"/>
    </x:row>
    <x:row r="4421" spans="1:2">
      <x:c r="A4421" s="8" t="s">
        <x:v>32059</x:v>
      </x:c>
      <x:c r="B4421" s="9"/>
    </x:row>
    <x:row r="4422" spans="1:2">
      <x:c r="A4422" s="8" t="s">
        <x:v>29917</x:v>
      </x:c>
      <x:c r="B4422" s="9"/>
    </x:row>
    <x:row r="4423" spans="1:2">
      <x:c r="A4423" s="8" t="s">
        <x:v>32090</x:v>
      </x:c>
      <x:c r="B4423" s="9"/>
    </x:row>
    <x:row r="4424" spans="1:2">
      <x:c r="A4424" s="8" t="s">
        <x:v>33833</x:v>
      </x:c>
      <x:c r="B4424" s="9"/>
    </x:row>
    <x:row r="4425" spans="1:2">
      <x:c r="A4425" s="8" t="s">
        <x:v>31966</x:v>
      </x:c>
      <x:c r="B4425" s="9"/>
    </x:row>
    <x:row r="4426" spans="1:2">
      <x:c r="A4426" s="8" t="s">
        <x:v>33946</x:v>
      </x:c>
      <x:c r="B4426" s="9"/>
    </x:row>
    <x:row r="4427" spans="1:2">
      <x:c r="A4427" s="8" t="s">
        <x:v>37495</x:v>
      </x:c>
      <x:c r="B4427" s="9"/>
    </x:row>
    <x:row r="4428" spans="1:2">
      <x:c r="A4428" s="8" t="s">
        <x:v>37493</x:v>
      </x:c>
      <x:c r="B4428" s="9"/>
    </x:row>
    <x:row r="4429" spans="1:2">
      <x:c r="A4429" s="8" t="s">
        <x:v>37468</x:v>
      </x:c>
      <x:c r="B4429" s="9"/>
    </x:row>
    <x:row r="4430" spans="1:2">
      <x:c r="A4430" s="8" t="s">
        <x:v>40073</x:v>
      </x:c>
      <x:c r="B4430" s="9"/>
    </x:row>
    <x:row r="4431" spans="1:2">
      <x:c r="A4431" s="8" t="s">
        <x:v>37591</x:v>
      </x:c>
      <x:c r="B4431" s="9"/>
    </x:row>
    <x:row r="4432" spans="1:2">
      <x:c r="A4432" s="8" t="s">
        <x:v>37541</x:v>
      </x:c>
      <x:c r="B4432" s="9"/>
    </x:row>
    <x:row r="4433" spans="1:2">
      <x:c r="A4433" s="8" t="s">
        <x:v>37539</x:v>
      </x:c>
      <x:c r="B4433" s="9"/>
    </x:row>
    <x:row r="4434" spans="1:2">
      <x:c r="A4434" s="8" t="s">
        <x:v>40083</x:v>
      </x:c>
      <x:c r="B4434" s="9"/>
    </x:row>
    <x:row r="4435" spans="1:2">
      <x:c r="A4435" s="8" t="s">
        <x:v>40065</x:v>
      </x:c>
      <x:c r="B4435" s="9"/>
    </x:row>
    <x:row r="4436" spans="1:2">
      <x:c r="A4436" s="7" t="s">
        <x:v>42637</x:v>
      </x:c>
      <x:c r="B4436" s="9"/>
    </x:row>
    <x:row r="4437" spans="1:2">
      <x:c r="A4437" s="8" t="s">
        <x:v>35684</x:v>
      </x:c>
      <x:c r="B4437" s="9"/>
    </x:row>
    <x:row r="4438" spans="1:2">
      <x:c r="A4438" s="8" t="s">
        <x:v>42905</x:v>
      </x:c>
      <x:c r="B4438" s="9"/>
    </x:row>
    <x:row r="4439" spans="1:2">
      <x:c r="A4439" s="8" t="s">
        <x:v>42840</x:v>
      </x:c>
      <x:c r="B4439" s="9"/>
    </x:row>
    <x:row r="4440" spans="1:2">
      <x:c r="A4440" s="8" t="s">
        <x:v>31980</x:v>
      </x:c>
      <x:c r="B4440" s="9"/>
    </x:row>
    <x:row r="4441" spans="1:2">
      <x:c r="A4441" s="8" t="s">
        <x:v>29996</x:v>
      </x:c>
      <x:c r="B4441" s="9"/>
    </x:row>
    <x:row r="4442" spans="1:2">
      <x:c r="A4442" s="8" t="s">
        <x:v>33849</x:v>
      </x:c>
      <x:c r="B4442" s="9"/>
    </x:row>
    <x:row r="4443" spans="1:2">
      <x:c r="A4443" s="8" t="s">
        <x:v>37498</x:v>
      </x:c>
      <x:c r="B4443" s="9"/>
    </x:row>
    <x:row r="4444" spans="1:2">
      <x:c r="A4444" s="7" t="s">
        <x:v>42414</x:v>
      </x:c>
      <x:c r="B4444" s="9"/>
    </x:row>
    <x:row r="4445" spans="1:2">
      <x:c r="A4445" s="7" t="s">
        <x:v>29709</x:v>
      </x:c>
      <x:c r="B4445" s="9"/>
    </x:row>
    <x:row r="4446" spans="1:2">
      <x:c r="A4446" s="8" t="s">
        <x:v>35661</x:v>
      </x:c>
      <x:c r="B4446" s="9"/>
    </x:row>
    <x:row r="4447" spans="1:2">
      <x:c r="A4447" s="8" t="s">
        <x:v>42880</x:v>
      </x:c>
      <x:c r="B4447" s="9"/>
    </x:row>
    <x:row r="4448" spans="1:2">
      <x:c r="A4448" s="8" t="s">
        <x:v>42961</x:v>
      </x:c>
      <x:c r="B4448" s="9"/>
    </x:row>
    <x:row r="4449" spans="1:2">
      <x:c r="A4449" s="8" t="s">
        <x:v>30008</x:v>
      </x:c>
      <x:c r="B4449" s="9"/>
    </x:row>
    <x:row r="4450" spans="1:2">
      <x:c r="A4450" s="8" t="s">
        <x:v>42002</x:v>
      </x:c>
      <x:c r="B4450" s="9"/>
    </x:row>
    <x:row r="4451" spans="1:2">
      <x:c r="A4451" s="8" t="s">
        <x:v>37474</x:v>
      </x:c>
      <x:c r="B4451" s="9"/>
    </x:row>
    <x:row r="4452" spans="1:2">
      <x:c r="A4452" s="8" t="s">
        <x:v>37583</x:v>
      </x:c>
      <x:c r="B4452" s="9"/>
    </x:row>
    <x:row r="4453" spans="1:2">
      <x:c r="A4453" s="7" t="s">
        <x:v>30725</x:v>
      </x:c>
      <x:c r="B4453" s="9"/>
    </x:row>
    <x:row r="4454" spans="1:2">
      <x:c r="A4454" s="7" t="s">
        <x:v>30643</x:v>
      </x:c>
      <x:c r="B4454" s="9"/>
    </x:row>
    <x:row r="4455" spans="1:2">
      <x:c r="A4455" s="7" t="s">
        <x:v>30646</x:v>
      </x:c>
      <x:c r="B4455" s="9"/>
    </x:row>
    <x:row r="4456" spans="1:2">
      <x:c r="A4456" s="7" t="s">
        <x:v>30670</x:v>
      </x:c>
      <x:c r="B4456" s="9"/>
    </x:row>
    <x:row r="4457" spans="1:2">
      <x:c r="A4457" s="7" t="s">
        <x:v>30653</x:v>
      </x:c>
      <x:c r="B4457" s="9"/>
    </x:row>
    <x:row r="4458" spans="1:2">
      <x:c r="A4458" s="7" t="s">
        <x:v>30804</x:v>
      </x:c>
      <x:c r="B4458" s="9"/>
    </x:row>
    <x:row r="4459" spans="1:2">
      <x:c r="A4459" s="8" t="s">
        <x:v>35703</x:v>
      </x:c>
      <x:c r="B4459" s="9"/>
    </x:row>
    <x:row r="4460" spans="1:2">
      <x:c r="A4460" s="8" t="s">
        <x:v>11019</x:v>
      </x:c>
      <x:c r="B4460" s="9"/>
    </x:row>
    <x:row r="4461" spans="1:2">
      <x:c r="A4461" s="8" t="s">
        <x:v>10998</x:v>
      </x:c>
      <x:c r="B4461" s="9"/>
    </x:row>
    <x:row r="4462" spans="1:2">
      <x:c r="A4462" s="8" t="s">
        <x:v>11007</x:v>
      </x:c>
      <x:c r="B4462" s="9"/>
    </x:row>
    <x:row r="4463" spans="1:2">
      <x:c r="A4463" s="8" t="s">
        <x:v>36615</x:v>
      </x:c>
      <x:c r="B4463" s="9"/>
    </x:row>
    <x:row r="4464" spans="1:2">
      <x:c r="A4464" s="8" t="s">
        <x:v>10771</x:v>
      </x:c>
      <x:c r="B4464" s="9"/>
    </x:row>
    <x:row r="4465" spans="1:2">
      <x:c r="A4465" s="8" t="s">
        <x:v>36716</x:v>
      </x:c>
      <x:c r="B4465" s="9"/>
    </x:row>
    <x:row r="4466" spans="1:2">
      <x:c r="A4466" s="8" t="s">
        <x:v>42765</x:v>
      </x:c>
      <x:c r="B4466" s="9"/>
    </x:row>
    <x:row r="4467" spans="1:2">
      <x:c r="A4467" s="8" t="s">
        <x:v>42882</x:v>
      </x:c>
      <x:c r="B4467" s="9"/>
    </x:row>
    <x:row r="4468" spans="1:2">
      <x:c r="A4468" s="8" t="s">
        <x:v>42813</x:v>
      </x:c>
      <x:c r="B4468" s="9"/>
    </x:row>
    <x:row r="4469" spans="1:2">
      <x:c r="A4469" s="8" t="s">
        <x:v>38640</x:v>
      </x:c>
      <x:c r="B4469" s="9"/>
    </x:row>
    <x:row r="4470" spans="1:2">
      <x:c r="A4470" s="8" t="s">
        <x:v>42845</x:v>
      </x:c>
      <x:c r="B4470" s="9"/>
    </x:row>
    <x:row r="4471" spans="1:2">
      <x:c r="A4471" s="8" t="s">
        <x:v>42809</x:v>
      </x:c>
      <x:c r="B4471" s="9"/>
    </x:row>
    <x:row r="4472" spans="1:2">
      <x:c r="A4472" s="8" t="s">
        <x:v>42878</x:v>
      </x:c>
      <x:c r="B4472" s="9"/>
    </x:row>
    <x:row r="4473" spans="1:2">
      <x:c r="A4473" s="8" t="s">
        <x:v>42800</x:v>
      </x:c>
      <x:c r="B4473" s="9"/>
    </x:row>
    <x:row r="4474" spans="1:2">
      <x:c r="A4474" s="8" t="s">
        <x:v>42828</x:v>
      </x:c>
      <x:c r="B4474" s="9"/>
    </x:row>
    <x:row r="4475" spans="1:2">
      <x:c r="A4475" s="8" t="s">
        <x:v>31983</x:v>
      </x:c>
      <x:c r="B4475" s="9"/>
    </x:row>
    <x:row r="4476" spans="1:2">
      <x:c r="A4476" s="8" t="s">
        <x:v>33817</x:v>
      </x:c>
      <x:c r="B4476" s="9"/>
    </x:row>
    <x:row r="4477" spans="1:2">
      <x:c r="A4477" s="8" t="s">
        <x:v>32039</x:v>
      </x:c>
      <x:c r="B4477" s="9"/>
    </x:row>
    <x:row r="4478" spans="1:2">
      <x:c r="A4478" s="8" t="s">
        <x:v>32031</x:v>
      </x:c>
      <x:c r="B4478" s="9"/>
    </x:row>
    <x:row r="4479" spans="1:2">
      <x:c r="A4479" s="8" t="s">
        <x:v>32006</x:v>
      </x:c>
      <x:c r="B4479" s="9"/>
    </x:row>
    <x:row r="4480" spans="1:2">
      <x:c r="A4480" s="8" t="s">
        <x:v>32080</x:v>
      </x:c>
      <x:c r="B4480" s="9"/>
    </x:row>
    <x:row r="4481" spans="1:2">
      <x:c r="A4481" s="8" t="s">
        <x:v>31996</x:v>
      </x:c>
      <x:c r="B4481" s="9"/>
    </x:row>
    <x:row r="4482" spans="1:2">
      <x:c r="A4482" s="8" t="s">
        <x:v>33860</x:v>
      </x:c>
      <x:c r="B4482" s="9"/>
    </x:row>
    <x:row r="4483" spans="1:2">
      <x:c r="A4483" s="8" t="s">
        <x:v>33869</x:v>
      </x:c>
      <x:c r="B4483" s="9"/>
    </x:row>
    <x:row r="4484" spans="1:2">
      <x:c r="A4484" s="8" t="s">
        <x:v>37514</x:v>
      </x:c>
      <x:c r="B4484" s="9"/>
    </x:row>
    <x:row r="4485" spans="1:2">
      <x:c r="A4485" s="8" t="s">
        <x:v>37566</x:v>
      </x:c>
      <x:c r="B4485" s="9"/>
    </x:row>
    <x:row r="4486" spans="1:2">
      <x:c r="A4486" s="8" t="s">
        <x:v>37485</x:v>
      </x:c>
      <x:c r="B4486" s="9"/>
    </x:row>
    <x:row r="4487" spans="1:2">
      <x:c r="A4487" s="8" t="s">
        <x:v>37441</x:v>
      </x:c>
      <x:c r="B4487" s="9"/>
    </x:row>
    <x:row r="4488" spans="1:2">
      <x:c r="A4488" s="8" t="s">
        <x:v>37579</x:v>
      </x:c>
      <x:c r="B4488" s="9"/>
    </x:row>
    <x:row r="4489" spans="1:2">
      <x:c r="A4489" s="8" t="s">
        <x:v>37551</x:v>
      </x:c>
      <x:c r="B4489" s="9"/>
    </x:row>
    <x:row r="4490" spans="1:2">
      <x:c r="A4490" s="8" t="s">
        <x:v>37518</x:v>
      </x:c>
      <x:c r="B4490" s="9"/>
    </x:row>
    <x:row r="4491" spans="1:2">
      <x:c r="A4491" s="8" t="s">
        <x:v>37581</x:v>
      </x:c>
      <x:c r="B4491" s="9"/>
    </x:row>
    <x:row r="4492" spans="1:2">
      <x:c r="A4492" s="8" t="s">
        <x:v>10810</x:v>
      </x:c>
      <x:c r="B4492" s="9"/>
    </x:row>
    <x:row r="4493" spans="1:2">
      <x:c r="A4493" s="8" t="s">
        <x:v>42922</x:v>
      </x:c>
      <x:c r="B4493" s="9"/>
    </x:row>
    <x:row r="4494" spans="1:2">
      <x:c r="A4494" s="8" t="s">
        <x:v>42860</x:v>
      </x:c>
      <x:c r="B4494" s="9"/>
    </x:row>
    <x:row r="4495" spans="1:2">
      <x:c r="A4495" s="8" t="s">
        <x:v>42781</x:v>
      </x:c>
      <x:c r="B4495" s="9"/>
    </x:row>
    <x:row r="4496" spans="1:2">
      <x:c r="A4496" s="8" t="s">
        <x:v>32021</x:v>
      </x:c>
      <x:c r="B4496" s="9"/>
    </x:row>
    <x:row r="4497" spans="1:2">
      <x:c r="A4497" s="8" t="s">
        <x:v>37507</x:v>
      </x:c>
      <x:c r="B4497" s="9"/>
    </x:row>
    <x:row r="4498" spans="1:2">
      <x:c r="A4498" s="8" t="s">
        <x:v>37496</x:v>
      </x:c>
      <x:c r="B4498" s="9"/>
    </x:row>
    <x:row r="4499" spans="1:2">
      <x:c r="A4499" s="7" t="s">
        <x:v>39392</x:v>
      </x:c>
      <x:c r="B4499" s="9"/>
    </x:row>
    <x:row r="4500" spans="1:2">
      <x:c r="A4500" s="8" t="s">
        <x:v>42898</x:v>
      </x:c>
      <x:c r="B4500" s="9"/>
    </x:row>
    <x:row r="4501" spans="1:2">
      <x:c r="A4501" s="7" t="s">
        <x:v>30699</x:v>
      </x:c>
      <x:c r="B4501" s="9"/>
    </x:row>
    <x:row r="4502" spans="1:2">
      <x:c r="A4502" s="8" t="s">
        <x:v>35754</x:v>
      </x:c>
      <x:c r="B4502" s="9"/>
    </x:row>
    <x:row r="4503" spans="1:2">
      <x:c r="A4503" s="8" t="s">
        <x:v>36699</x:v>
      </x:c>
      <x:c r="B4503" s="9"/>
    </x:row>
    <x:row r="4504" spans="1:2">
      <x:c r="A4504" s="8" t="s">
        <x:v>42996</x:v>
      </x:c>
      <x:c r="B4504" s="9"/>
    </x:row>
    <x:row r="4505" spans="1:2">
      <x:c r="A4505" s="8" t="s">
        <x:v>42904</x:v>
      </x:c>
      <x:c r="B4505" s="9"/>
    </x:row>
    <x:row r="4506" spans="1:2">
      <x:c r="A4506" s="8" t="s">
        <x:v>42910</x:v>
      </x:c>
      <x:c r="B4506" s="9"/>
    </x:row>
    <x:row r="4507" spans="1:2">
      <x:c r="A4507" s="8" t="s">
        <x:v>31970</x:v>
      </x:c>
      <x:c r="B4507" s="9"/>
    </x:row>
    <x:row r="4508" spans="1:2">
      <x:c r="A4508" s="8" t="s">
        <x:v>37625</x:v>
      </x:c>
      <x:c r="B4508" s="9"/>
    </x:row>
    <x:row r="4509" spans="1:2">
      <x:c r="A4509" s="8" t="s">
        <x:v>37534</x:v>
      </x:c>
      <x:c r="B4509" s="9"/>
    </x:row>
    <x:row r="4510" spans="1:2">
      <x:c r="A4510" s="8" t="s">
        <x:v>37547</x:v>
      </x:c>
      <x:c r="B4510" s="9"/>
    </x:row>
    <x:row r="4511" spans="1:2">
      <x:c r="A4511" s="8" t="s">
        <x:v>37491</x:v>
      </x:c>
      <x:c r="B4511" s="9"/>
    </x:row>
    <x:row r="4512" spans="1:2">
      <x:c r="A4512" s="8" t="s">
        <x:v>37520</x:v>
      </x:c>
      <x:c r="B4512" s="9"/>
    </x:row>
    <x:row r="4513" spans="1:2">
      <x:c r="A4513" s="8" t="s">
        <x:v>37476</x:v>
      </x:c>
      <x:c r="B4513" s="9"/>
    </x:row>
    <x:row r="4514" spans="1:2">
      <x:c r="A4514" s="8" t="s">
        <x:v>37492</x:v>
      </x:c>
      <x:c r="B4514" s="9"/>
    </x:row>
    <x:row r="4515" spans="1:2">
      <x:c r="A4515" s="8" t="s">
        <x:v>37544</x:v>
      </x:c>
      <x:c r="B4515" s="9"/>
    </x:row>
    <x:row r="4516" spans="1:2">
      <x:c r="A4516" s="7" t="s">
        <x:v>22811</x:v>
      </x:c>
      <x:c r="B4516" s="9"/>
    </x:row>
    <x:row r="4517" spans="1:2">
      <x:c r="A4517" s="7" t="s">
        <x:v>30660</x:v>
      </x:c>
      <x:c r="B4517" s="9"/>
    </x:row>
    <x:row r="4518" spans="1:2">
      <x:c r="A4518" s="8" t="s">
        <x:v>23567</x:v>
      </x:c>
      <x:c r="B4518" s="9"/>
    </x:row>
    <x:row r="4519" spans="1:2">
      <x:c r="A4519" s="8" t="s">
        <x:v>36719</x:v>
      </x:c>
      <x:c r="B4519" s="9"/>
    </x:row>
    <x:row r="4520" spans="1:2">
      <x:c r="A4520" s="8" t="s">
        <x:v>42899</x:v>
      </x:c>
      <x:c r="B4520" s="9"/>
    </x:row>
    <x:row r="4521" spans="1:2">
      <x:c r="A4521" s="8" t="s">
        <x:v>42851</x:v>
      </x:c>
      <x:c r="B4521" s="9"/>
    </x:row>
    <x:row r="4522" spans="1:2">
      <x:c r="A4522" s="8" t="s">
        <x:v>5366</x:v>
      </x:c>
      <x:c r="B4522" s="9"/>
    </x:row>
    <x:row r="4523" spans="1:2">
      <x:c r="A4523" s="8" t="s">
        <x:v>37554</x:v>
      </x:c>
      <x:c r="B4523" s="9"/>
    </x:row>
    <x:row r="4524" spans="1:2">
      <x:c r="A4524" s="7" t="s">
        <x:v>30753</x:v>
      </x:c>
      <x:c r="B4524" s="9"/>
    </x:row>
    <x:row r="4525" spans="1:2">
      <x:c r="A4525" s="7" t="s">
        <x:v>30693</x:v>
      </x:c>
      <x:c r="B4525" s="9"/>
    </x:row>
    <x:row r="4526" spans="1:2">
      <x:c r="A4526" s="8" t="s">
        <x:v>10773</x:v>
      </x:c>
      <x:c r="B4526" s="9"/>
    </x:row>
    <x:row r="4527" spans="1:2">
      <x:c r="A4527" s="8" t="s">
        <x:v>43023</x:v>
      </x:c>
      <x:c r="B4527" s="9"/>
    </x:row>
    <x:row r="4528" spans="1:2">
      <x:c r="A4528" s="8" t="s">
        <x:v>32009</x:v>
      </x:c>
      <x:c r="B4528" s="9"/>
    </x:row>
    <x:row r="4529" spans="1:2">
      <x:c r="A4529" s="8" t="s">
        <x:v>42023</x:v>
      </x:c>
      <x:c r="B4529" s="9"/>
    </x:row>
    <x:row r="4530" spans="1:2">
      <x:c r="A4530" s="8" t="s">
        <x:v>37506</x:v>
      </x:c>
      <x:c r="B4530" s="9"/>
    </x:row>
    <x:row r="4531" spans="1:2">
      <x:c r="A4531" s="7" t="s">
        <x:v>30681</x:v>
      </x:c>
      <x:c r="B4531" s="9"/>
    </x:row>
    <x:row r="4532" spans="1:2">
      <x:c r="A4532" s="7" t="s">
        <x:v>30692</x:v>
      </x:c>
      <x:c r="B4532" s="9"/>
    </x:row>
    <x:row r="4533" spans="1:2">
      <x:c r="A4533" s="7" t="s">
        <x:v>30720</x:v>
      </x:c>
      <x:c r="B4533" s="9"/>
    </x:row>
    <x:row r="4534" spans="1:2">
      <x:c r="A4534" s="7" t="s">
        <x:v>30640</x:v>
      </x:c>
      <x:c r="B4534" s="9"/>
    </x:row>
    <x:row r="4535" spans="1:2">
      <x:c r="A4535" s="7" t="s">
        <x:v>28592</x:v>
      </x:c>
      <x:c r="B4535" s="9"/>
    </x:row>
    <x:row r="4536" spans="1:2">
      <x:c r="A4536" s="7" t="s">
        <x:v>30792</x:v>
      </x:c>
      <x:c r="B4536" s="9"/>
    </x:row>
    <x:row r="4537" spans="1:2">
      <x:c r="A4537" s="7" t="s">
        <x:v>30788</x:v>
      </x:c>
      <x:c r="B4537" s="9"/>
    </x:row>
    <x:row r="4538" spans="1:2">
      <x:c r="A4538" s="7" t="s">
        <x:v>30785</x:v>
      </x:c>
      <x:c r="B4538" s="9"/>
    </x:row>
    <x:row r="4539" spans="1:2">
      <x:c r="A4539" s="8" t="s">
        <x:v>35710</x:v>
      </x:c>
      <x:c r="B4539" s="9"/>
    </x:row>
    <x:row r="4540" spans="1:2">
      <x:c r="A4540" s="8" t="s">
        <x:v>36709</x:v>
      </x:c>
      <x:c r="B4540" s="9"/>
    </x:row>
    <x:row r="4541" spans="1:2">
      <x:c r="A4541" s="8" t="s">
        <x:v>36781</x:v>
      </x:c>
      <x:c r="B4541" s="9"/>
    </x:row>
    <x:row r="4542" spans="1:2">
      <x:c r="A4542" s="8" t="s">
        <x:v>36670</x:v>
      </x:c>
      <x:c r="B4542" s="9"/>
    </x:row>
    <x:row r="4543" spans="1:2">
      <x:c r="A4543" s="8" t="s">
        <x:v>36669</x:v>
      </x:c>
      <x:c r="B4543" s="9"/>
    </x:row>
    <x:row r="4544" spans="1:2">
      <x:c r="A4544" s="8" t="s">
        <x:v>36708</x:v>
      </x:c>
      <x:c r="B4544" s="9"/>
    </x:row>
    <x:row r="4545" spans="1:2">
      <x:c r="A4545" s="8" t="s">
        <x:v>36682</x:v>
      </x:c>
      <x:c r="B4545" s="9"/>
    </x:row>
    <x:row r="4546" spans="1:2">
      <x:c r="A4546" s="8" t="s">
        <x:v>36715</x:v>
      </x:c>
      <x:c r="B4546" s="9"/>
    </x:row>
    <x:row r="4547" spans="1:2">
      <x:c r="A4547" s="8" t="s">
        <x:v>10783</x:v>
      </x:c>
      <x:c r="B4547" s="9"/>
    </x:row>
    <x:row r="4548" spans="1:2">
      <x:c r="A4548" s="8" t="s">
        <x:v>42951</x:v>
      </x:c>
      <x:c r="B4548" s="9"/>
    </x:row>
    <x:row r="4549" spans="1:2">
      <x:c r="A4549" s="8" t="s">
        <x:v>42895</x:v>
      </x:c>
      <x:c r="B4549" s="9"/>
    </x:row>
    <x:row r="4550" spans="1:2">
      <x:c r="A4550" s="8" t="s">
        <x:v>42825</x:v>
      </x:c>
      <x:c r="B4550" s="9"/>
    </x:row>
    <x:row r="4551" spans="1:2">
      <x:c r="A4551" s="8" t="s">
        <x:v>42965</x:v>
      </x:c>
      <x:c r="B4551" s="9"/>
    </x:row>
    <x:row r="4552" spans="1:2">
      <x:c r="A4552" s="8" t="s">
        <x:v>42866</x:v>
      </x:c>
      <x:c r="B4552" s="9"/>
    </x:row>
    <x:row r="4553" spans="1:2">
      <x:c r="A4553" s="8" t="s">
        <x:v>42863</x:v>
      </x:c>
      <x:c r="B4553" s="9"/>
    </x:row>
    <x:row r="4554" spans="1:2">
      <x:c r="A4554" s="8" t="s">
        <x:v>42827</x:v>
      </x:c>
      <x:c r="B4554" s="9"/>
    </x:row>
    <x:row r="4555" spans="1:2">
      <x:c r="A4555" s="8" t="s">
        <x:v>42856</x:v>
      </x:c>
      <x:c r="B4555" s="9"/>
    </x:row>
    <x:row r="4556" spans="1:2">
      <x:c r="A4556" s="8" t="s">
        <x:v>42915</x:v>
      </x:c>
      <x:c r="B4556" s="9"/>
    </x:row>
    <x:row r="4557" spans="1:2">
      <x:c r="A4557" s="8" t="s">
        <x:v>42920</x:v>
      </x:c>
      <x:c r="B4557" s="9"/>
    </x:row>
    <x:row r="4558" spans="1:2">
      <x:c r="A4558" s="8" t="s">
        <x:v>33858</x:v>
      </x:c>
      <x:c r="B4558" s="9"/>
    </x:row>
    <x:row r="4559" spans="1:2">
      <x:c r="A4559" s="8" t="s">
        <x:v>33856</x:v>
      </x:c>
      <x:c r="B4559" s="9"/>
    </x:row>
    <x:row r="4560" spans="1:2">
      <x:c r="A4560" s="8" t="s">
        <x:v>33995</x:v>
      </x:c>
      <x:c r="B4560" s="9"/>
    </x:row>
    <x:row r="4561" spans="1:2">
      <x:c r="A4561" s="8" t="s">
        <x:v>33852</x:v>
      </x:c>
      <x:c r="B4561" s="9"/>
    </x:row>
    <x:row r="4562" spans="1:2">
      <x:c r="A4562" s="8" t="s">
        <x:v>33922</x:v>
      </x:c>
      <x:c r="B4562" s="9"/>
    </x:row>
    <x:row r="4563" spans="1:2">
      <x:c r="A4563" s="8" t="s">
        <x:v>33953</x:v>
      </x:c>
      <x:c r="B4563" s="9"/>
    </x:row>
    <x:row r="4564" spans="1:2">
      <x:c r="A4564" s="8" t="s">
        <x:v>33900</x:v>
      </x:c>
      <x:c r="B4564" s="9"/>
    </x:row>
    <x:row r="4565" spans="1:2">
      <x:c r="A4565" s="8" t="s">
        <x:v>33907</x:v>
      </x:c>
      <x:c r="B4565" s="9"/>
    </x:row>
    <x:row r="4566" spans="1:2">
      <x:c r="A4566" s="8" t="s">
        <x:v>37513</x:v>
      </x:c>
      <x:c r="B4566" s="9"/>
    </x:row>
    <x:row r="4567" spans="1:2">
      <x:c r="A4567" s="8" t="s">
        <x:v>37528</x:v>
      </x:c>
      <x:c r="B4567" s="9"/>
    </x:row>
    <x:row r="4568" spans="1:2">
      <x:c r="A4568" s="8" t="s">
        <x:v>40067</x:v>
      </x:c>
      <x:c r="B4568" s="9"/>
    </x:row>
    <x:row r="4569" spans="1:2">
      <x:c r="A4569" s="8" t="s">
        <x:v>37448</x:v>
      </x:c>
      <x:c r="B4569" s="9"/>
    </x:row>
    <x:row r="4570" spans="1:2">
      <x:c r="A4570" s="8" t="s">
        <x:v>37444</x:v>
      </x:c>
      <x:c r="B4570" s="9"/>
    </x:row>
    <x:row r="4571" spans="1:2">
      <x:c r="A4571" s="8" t="s">
        <x:v>37517</x:v>
      </x:c>
      <x:c r="B4571" s="9"/>
    </x:row>
    <x:row r="4572" spans="1:2">
      <x:c r="A4572" s="8" t="s">
        <x:v>37607</x:v>
      </x:c>
      <x:c r="B4572" s="9"/>
    </x:row>
    <x:row r="4573" spans="1:2">
      <x:c r="A4573" s="8" t="s">
        <x:v>37488</x:v>
      </x:c>
      <x:c r="B4573" s="9"/>
    </x:row>
    <x:row r="4574" spans="1:2">
      <x:c r="A4574" s="8" t="s">
        <x:v>37477</x:v>
      </x:c>
      <x:c r="B4574" s="9"/>
    </x:row>
    <x:row r="4575" spans="1:2">
      <x:c r="A4575" s="7" t="s">
        <x:v>30665</x:v>
      </x:c>
      <x:c r="B4575" s="9"/>
    </x:row>
    <x:row r="4576" spans="1:2">
      <x:c r="A4576" s="8" t="s">
        <x:v>33896</x:v>
      </x:c>
      <x:c r="B4576" s="9"/>
    </x:row>
    <x:row r="4577" spans="1:2">
      <x:c r="A4577" s="7" t="s">
        <x:v>30789</x:v>
      </x:c>
      <x:c r="B4577" s="9"/>
    </x:row>
    <x:row r="4578" spans="1:2">
      <x:c r="A4578" s="8" t="s">
        <x:v>33899</x:v>
      </x:c>
      <x:c r="B4578" s="9"/>
    </x:row>
    <x:row r="4579" spans="1:2">
      <x:c r="A4579" s="7" t="s">
        <x:v>30672</x:v>
      </x:c>
      <x:c r="B4579" s="9"/>
    </x:row>
    <x:row r="4580" spans="1:2">
      <x:c r="A4580" s="7" t="s">
        <x:v>30787</x:v>
      </x:c>
      <x:c r="B4580" s="9"/>
    </x:row>
    <x:row r="4581" spans="1:2">
      <x:c r="A4581" s="8" t="s">
        <x:v>36748</x:v>
      </x:c>
      <x:c r="B4581" s="9"/>
    </x:row>
    <x:row r="4582" spans="1:2">
      <x:c r="A4582" s="8" t="s">
        <x:v>36704</x:v>
      </x:c>
      <x:c r="B4582" s="9"/>
    </x:row>
    <x:row r="4583" spans="1:2">
      <x:c r="A4583" s="8" t="s">
        <x:v>36728</x:v>
      </x:c>
      <x:c r="B4583" s="9"/>
    </x:row>
    <x:row r="4584" spans="1:2">
      <x:c r="A4584" s="8" t="s">
        <x:v>36691</x:v>
      </x:c>
      <x:c r="B4584" s="9"/>
    </x:row>
    <x:row r="4585" spans="1:2">
      <x:c r="A4585" s="8" t="s">
        <x:v>41005</x:v>
      </x:c>
      <x:c r="B4585" s="9"/>
    </x:row>
    <x:row r="4586" spans="1:2">
      <x:c r="A4586" s="8" t="s">
        <x:v>42871</x:v>
      </x:c>
      <x:c r="B4586" s="9"/>
    </x:row>
    <x:row r="4587" spans="1:2">
      <x:c r="A4587" s="8" t="s">
        <x:v>42789</x:v>
      </x:c>
      <x:c r="B4587" s="9"/>
    </x:row>
    <x:row r="4588" spans="1:2">
      <x:c r="A4588" s="8" t="s">
        <x:v>42875</x:v>
      </x:c>
      <x:c r="B4588" s="9"/>
    </x:row>
    <x:row r="4589" spans="1:2">
      <x:c r="A4589" s="8" t="s">
        <x:v>33974</x:v>
      </x:c>
      <x:c r="B4589" s="9"/>
    </x:row>
    <x:row r="4590" spans="1:2">
      <x:c r="A4590" s="8" t="s">
        <x:v>37533</x:v>
      </x:c>
      <x:c r="B4590" s="9"/>
    </x:row>
    <x:row r="4591" spans="1:2">
      <x:c r="A4591" s="8" t="s">
        <x:v>37595</x:v>
      </x:c>
      <x:c r="B4591" s="9"/>
    </x:row>
    <x:row r="4592" spans="1:2">
      <x:c r="A4592" s="8" t="s">
        <x:v>37521</x:v>
      </x:c>
      <x:c r="B4592" s="9"/>
    </x:row>
    <x:row r="4593" spans="1:2">
      <x:c r="A4593" s="7" t="s">
        <x:v>30866</x:v>
      </x:c>
      <x:c r="B4593" s="9"/>
    </x:row>
    <x:row r="4594" spans="1:2">
      <x:c r="A4594" s="8" t="s">
        <x:v>11000</x:v>
      </x:c>
      <x:c r="B4594" s="9"/>
    </x:row>
    <x:row r="4595" spans="1:2">
      <x:c r="A4595" s="8" t="s">
        <x:v>35705</x:v>
      </x:c>
      <x:c r="B4595" s="9"/>
    </x:row>
    <x:row r="4596" spans="1:2">
      <x:c r="A4596" s="8" t="s">
        <x:v>33589</x:v>
      </x:c>
      <x:c r="B4596" s="9"/>
    </x:row>
    <x:row r="4597" spans="1:2">
      <x:c r="A4597" s="8" t="s">
        <x:v>11049</x:v>
      </x:c>
      <x:c r="B4597" s="9"/>
    </x:row>
    <x:row r="4598" spans="1:2">
      <x:c r="A4598" s="8" t="s">
        <x:v>42908</x:v>
      </x:c>
      <x:c r="B4598" s="9"/>
    </x:row>
    <x:row r="4599" spans="1:2">
      <x:c r="A4599" s="8" t="s">
        <x:v>42966</x:v>
      </x:c>
      <x:c r="B4599" s="9"/>
    </x:row>
    <x:row r="4600" spans="1:2">
      <x:c r="A4600" s="8" t="s">
        <x:v>33772</x:v>
      </x:c>
      <x:c r="B4600" s="9"/>
    </x:row>
    <x:row r="4601" spans="1:2">
      <x:c r="A4601" s="8" t="s">
        <x:v>33921</x:v>
      </x:c>
      <x:c r="B4601" s="9"/>
    </x:row>
    <x:row r="4602" spans="1:2">
      <x:c r="A4602" s="8" t="s">
        <x:v>33809</x:v>
      </x:c>
      <x:c r="B4602" s="9"/>
    </x:row>
    <x:row r="4603" spans="1:2">
      <x:c r="A4603" s="7" t="s">
        <x:v>28579</x:v>
      </x:c>
      <x:c r="B4603" s="9"/>
    </x:row>
    <x:row r="4604" spans="1:2">
      <x:c r="A4604" s="8" t="s">
        <x:v>10974</x:v>
      </x:c>
      <x:c r="B4604" s="9"/>
    </x:row>
    <x:row r="4605" spans="1:2">
      <x:c r="A4605" s="7" t="s">
        <x:v>30740</x:v>
      </x:c>
      <x:c r="B4605" s="9"/>
    </x:row>
    <x:row r="4606" spans="1:2">
      <x:c r="A4606" s="7" t="s">
        <x:v>30747</x:v>
      </x:c>
      <x:c r="B4606" s="9"/>
    </x:row>
    <x:row r="4607" spans="1:2">
      <x:c r="A4607" s="7" t="s">
        <x:v>30633</x:v>
      </x:c>
      <x:c r="B4607" s="9"/>
    </x:row>
    <x:row r="4608" spans="1:2">
      <x:c r="A4608" s="7" t="s">
        <x:v>30676</x:v>
      </x:c>
      <x:c r="B4608" s="9"/>
    </x:row>
    <x:row r="4609" spans="1:2">
      <x:c r="A4609" s="7" t="s">
        <x:v>30654</x:v>
      </x:c>
      <x:c r="B4609" s="9"/>
    </x:row>
    <x:row r="4610" spans="1:2">
      <x:c r="A4610" s="7" t="s">
        <x:v>30661</x:v>
      </x:c>
      <x:c r="B4610" s="9"/>
    </x:row>
    <x:row r="4611" spans="1:2">
      <x:c r="A4611" s="8" t="s">
        <x:v>10908</x:v>
      </x:c>
      <x:c r="B4611" s="9"/>
    </x:row>
    <x:row r="4612" spans="1:2">
      <x:c r="A4612" s="8" t="s">
        <x:v>10991</x:v>
      </x:c>
      <x:c r="B4612" s="9"/>
    </x:row>
    <x:row r="4613" spans="1:2">
      <x:c r="A4613" s="8" t="s">
        <x:v>10995</x:v>
      </x:c>
      <x:c r="B4613" s="9"/>
    </x:row>
    <x:row r="4614" spans="1:2">
      <x:c r="A4614" s="8" t="s">
        <x:v>11045</x:v>
      </x:c>
      <x:c r="B4614" s="9"/>
    </x:row>
    <x:row r="4615" spans="1:2">
      <x:c r="A4615" s="8" t="s">
        <x:v>9977</x:v>
      </x:c>
      <x:c r="B4615" s="9"/>
    </x:row>
    <x:row r="4616" spans="1:2">
      <x:c r="A4616" s="8" t="s">
        <x:v>35671</x:v>
      </x:c>
      <x:c r="B4616" s="9"/>
    </x:row>
    <x:row r="4617" spans="1:2">
      <x:c r="A4617" s="8" t="s">
        <x:v>42968</x:v>
      </x:c>
      <x:c r="B4617" s="9"/>
    </x:row>
    <x:row r="4618" spans="1:2">
      <x:c r="A4618" s="8" t="s">
        <x:v>43037</x:v>
      </x:c>
      <x:c r="B4618" s="9"/>
    </x:row>
    <x:row r="4619" spans="1:2">
      <x:c r="A4619" s="8" t="s">
        <x:v>42960</x:v>
      </x:c>
      <x:c r="B4619" s="9"/>
    </x:row>
    <x:row r="4620" spans="1:2">
      <x:c r="A4620" s="8" t="s">
        <x:v>42887</x:v>
      </x:c>
      <x:c r="B4620" s="9"/>
    </x:row>
    <x:row r="4621" spans="1:2">
      <x:c r="A4621" s="8" t="s">
        <x:v>42881</x:v>
      </x:c>
      <x:c r="B4621" s="9"/>
    </x:row>
    <x:row r="4622" spans="1:2">
      <x:c r="A4622" s="8" t="s">
        <x:v>43031</x:v>
      </x:c>
      <x:c r="B4622" s="9"/>
    </x:row>
    <x:row r="4623" spans="1:2">
      <x:c r="A4623" s="8" t="s">
        <x:v>42839</x:v>
      </x:c>
      <x:c r="B4623" s="9"/>
    </x:row>
    <x:row r="4624" spans="1:2">
      <x:c r="A4624" s="8" t="s">
        <x:v>42932</x:v>
      </x:c>
      <x:c r="B4624" s="9"/>
    </x:row>
    <x:row r="4625" spans="1:2">
      <x:c r="A4625" s="8" t="s">
        <x:v>42912</x:v>
      </x:c>
      <x:c r="B4625" s="9"/>
    </x:row>
    <x:row r="4626" spans="1:2">
      <x:c r="A4626" s="8" t="s">
        <x:v>42823</x:v>
      </x:c>
      <x:c r="B4626" s="9"/>
    </x:row>
    <x:row r="4627" spans="1:2">
      <x:c r="A4627" s="8" t="s">
        <x:v>42862</x:v>
      </x:c>
      <x:c r="B4627" s="9"/>
    </x:row>
    <x:row r="4628" spans="1:2">
      <x:c r="A4628" s="8" t="s">
        <x:v>33892</x:v>
      </x:c>
      <x:c r="B4628" s="9"/>
    </x:row>
    <x:row r="4629" spans="1:2">
      <x:c r="A4629" s="8" t="s">
        <x:v>33906</x:v>
      </x:c>
      <x:c r="B4629" s="9"/>
    </x:row>
    <x:row r="4630" spans="1:2">
      <x:c r="A4630" s="8" t="s">
        <x:v>33871</x:v>
      </x:c>
      <x:c r="B4630" s="9"/>
    </x:row>
    <x:row r="4631" spans="1:2">
      <x:c r="A4631" s="8" t="s">
        <x:v>33870</x:v>
      </x:c>
      <x:c r="B4631" s="9"/>
    </x:row>
    <x:row r="4632" spans="1:2">
      <x:c r="A4632" s="8" t="s">
        <x:v>33889</x:v>
      </x:c>
      <x:c r="B4632" s="9"/>
    </x:row>
    <x:row r="4633" spans="1:2">
      <x:c r="A4633" s="8" t="s">
        <x:v>33926</x:v>
      </x:c>
      <x:c r="B4633" s="9"/>
    </x:row>
    <x:row r="4634" spans="1:2">
      <x:c r="A4634" s="8" t="s">
        <x:v>37469</x:v>
      </x:c>
      <x:c r="B4634" s="9"/>
    </x:row>
    <x:row r="4635" spans="1:2">
      <x:c r="A4635" s="8" t="s">
        <x:v>36472</x:v>
      </x:c>
      <x:c r="B4635" s="9"/>
    </x:row>
    <x:row r="4636" spans="1:2">
      <x:c r="A4636" s="8" t="s">
        <x:v>33877</x:v>
      </x:c>
      <x:c r="B4636" s="9"/>
    </x:row>
    <x:row r="4637" spans="1:2">
      <x:c r="A4637" s="8" t="s">
        <x:v>33918</x:v>
      </x:c>
      <x:c r="B4637" s="9"/>
    </x:row>
    <x:row r="4638" spans="1:2">
      <x:c r="A4638" s="8" t="s">
        <x:v>37550</x:v>
      </x:c>
      <x:c r="B4638" s="9"/>
    </x:row>
    <x:row r="4639" spans="1:2">
      <x:c r="A4639" s="7" t="s">
        <x:v>30617</x:v>
      </x:c>
      <x:c r="B4639" s="9"/>
    </x:row>
    <x:row r="4640" spans="1:2">
      <x:c r="A4640" s="8" t="s">
        <x:v>11044</x:v>
      </x:c>
      <x:c r="B4640" s="9"/>
    </x:row>
    <x:row r="4641" spans="1:2">
      <x:c r="A4641" s="8" t="s">
        <x:v>9868</x:v>
      </x:c>
      <x:c r="B4641" s="9"/>
    </x:row>
    <x:row r="4642" spans="1:2">
      <x:c r="A4642" s="8" t="s">
        <x:v>42998</x:v>
      </x:c>
      <x:c r="B4642" s="9"/>
    </x:row>
    <x:row r="4643" spans="1:2">
      <x:c r="A4643" s="8" t="s">
        <x:v>42886</x:v>
      </x:c>
      <x:c r="B4643" s="9"/>
    </x:row>
    <x:row r="4644" spans="1:2">
      <x:c r="A4644" s="8" t="s">
        <x:v>42859</x:v>
      </x:c>
      <x:c r="B4644" s="9"/>
    </x:row>
    <x:row r="4645" spans="1:2">
      <x:c r="A4645" s="8" t="s">
        <x:v>32012</x:v>
      </x:c>
      <x:c r="B4645" s="9"/>
    </x:row>
    <x:row r="4646" spans="1:2">
      <x:c r="A4646" s="8" t="s">
        <x:v>33846</x:v>
      </x:c>
      <x:c r="B4646" s="9"/>
    </x:row>
    <x:row r="4647" spans="1:2">
      <x:c r="A4647" s="8" t="s">
        <x:v>33928</x:v>
      </x:c>
      <x:c r="B4647" s="9"/>
    </x:row>
    <x:row r="4648" spans="1:2">
      <x:c r="A4648" s="8" t="s">
        <x:v>37511</x:v>
      </x:c>
      <x:c r="B4648" s="9"/>
    </x:row>
    <x:row r="4649" spans="1:2">
      <x:c r="A4649" s="8" t="s">
        <x:v>37546</x:v>
      </x:c>
      <x:c r="B4649" s="9"/>
    </x:row>
    <x:row r="4650" spans="1:2">
      <x:c r="A4650" s="8" t="s">
        <x:v>37559</x:v>
      </x:c>
      <x:c r="B4650" s="9"/>
    </x:row>
    <x:row r="4651" spans="1:2">
      <x:c r="A4651" s="7" t="s">
        <x:v>30675</x:v>
      </x:c>
      <x:c r="B4651" s="9"/>
    </x:row>
    <x:row r="4652" spans="1:2">
      <x:c r="A4652" s="8" t="s">
        <x:v>11004</x:v>
      </x:c>
      <x:c r="B4652" s="9"/>
    </x:row>
    <x:row r="4653" spans="1:2">
      <x:c r="A4653" s="8" t="s">
        <x:v>36454</x:v>
      </x:c>
      <x:c r="B4653" s="9"/>
    </x:row>
    <x:row r="4654" spans="1:2">
      <x:c r="A4654" s="8" t="s">
        <x:v>43017</x:v>
      </x:c>
      <x:c r="B4654" s="9"/>
    </x:row>
    <x:row r="4655" spans="1:2">
      <x:c r="A4655" s="8" t="s">
        <x:v>42987</x:v>
      </x:c>
      <x:c r="B4655" s="9"/>
    </x:row>
    <x:row r="4656" spans="1:2">
      <x:c r="A4656" s="8" t="s">
        <x:v>42981</x:v>
      </x:c>
      <x:c r="B4656" s="9"/>
    </x:row>
    <x:row r="4657" spans="1:2">
      <x:c r="A4657" s="8" t="s">
        <x:v>32016</x:v>
      </x:c>
      <x:c r="B4657" s="9"/>
    </x:row>
    <x:row r="4658" spans="1:2">
      <x:c r="A4658" s="8" t="s">
        <x:v>37582</x:v>
      </x:c>
      <x:c r="B4658" s="9"/>
    </x:row>
    <x:row r="4659" spans="1:2">
      <x:c r="A4659" s="8" t="s">
        <x:v>10331</x:v>
      </x:c>
      <x:c r="B4659" s="9"/>
    </x:row>
    <x:row r="4660" spans="1:2">
      <x:c r="A4660" s="8" t="s">
        <x:v>43042</x:v>
      </x:c>
      <x:c r="B4660" s="9"/>
    </x:row>
    <x:row r="4661" spans="1:2">
      <x:c r="A4661" s="8" t="s">
        <x:v>43006</x:v>
      </x:c>
      <x:c r="B4661" s="9"/>
    </x:row>
    <x:row r="4662" spans="1:2">
      <x:c r="A4662" s="8" t="s">
        <x:v>33872</x:v>
      </x:c>
      <x:c r="B4662" s="9"/>
    </x:row>
    <x:row r="4663" spans="1:2">
      <x:c r="A4663" s="8" t="s">
        <x:v>33897</x:v>
      </x:c>
      <x:c r="B4663" s="9"/>
    </x:row>
    <x:row r="4664" spans="1:2">
      <x:c r="A4664" s="8" t="s">
        <x:v>37524</x:v>
      </x:c>
      <x:c r="B4664" s="9"/>
    </x:row>
    <x:row r="4665" spans="1:2">
      <x:c r="A4665" s="7" t="s">
        <x:v>30688</x:v>
      </x:c>
      <x:c r="B4665" s="9"/>
    </x:row>
    <x:row r="4666" spans="1:2">
      <x:c r="A4666" s="7" t="s">
        <x:v>30726</x:v>
      </x:c>
      <x:c r="B4666" s="9"/>
    </x:row>
    <x:row r="4667" spans="1:2">
      <x:c r="A4667" s="7" t="s">
        <x:v>30737</x:v>
      </x:c>
      <x:c r="B4667" s="9"/>
    </x:row>
    <x:row r="4668" spans="1:2">
      <x:c r="A4668" s="7" t="s">
        <x:v>28605</x:v>
      </x:c>
      <x:c r="B4668" s="9"/>
    </x:row>
    <x:row r="4669" spans="1:2">
      <x:c r="A4669" s="7" t="s">
        <x:v>30608</x:v>
      </x:c>
      <x:c r="B4669" s="9"/>
    </x:row>
    <x:row r="4670" spans="1:2">
      <x:c r="A4670" s="7" t="s">
        <x:v>30805</x:v>
      </x:c>
      <x:c r="B4670" s="9"/>
    </x:row>
    <x:row r="4671" spans="1:2">
      <x:c r="A4671" s="8" t="s">
        <x:v>9924</x:v>
      </x:c>
      <x:c r="B4671" s="9"/>
    </x:row>
    <x:row r="4672" spans="1:2">
      <x:c r="A4672" s="8" t="s">
        <x:v>36491</x:v>
      </x:c>
      <x:c r="B4672" s="9"/>
    </x:row>
    <x:row r="4673" spans="1:2">
      <x:c r="A4673" s="8" t="s">
        <x:v>36502</x:v>
      </x:c>
      <x:c r="B4673" s="9"/>
    </x:row>
    <x:row r="4674" spans="1:2">
      <x:c r="A4674" s="8" t="s">
        <x:v>36453</x:v>
      </x:c>
      <x:c r="B4674" s="9"/>
    </x:row>
    <x:row r="4675" spans="1:2">
      <x:c r="A4675" s="8" t="s">
        <x:v>36465</x:v>
      </x:c>
      <x:c r="B4675" s="9"/>
    </x:row>
    <x:row r="4676" spans="1:2">
      <x:c r="A4676" s="8" t="s">
        <x:v>43020</x:v>
      </x:c>
      <x:c r="B4676" s="9"/>
    </x:row>
    <x:row r="4677" spans="1:2">
      <x:c r="A4677" s="8" t="s">
        <x:v>43010</x:v>
      </x:c>
      <x:c r="B4677" s="9"/>
    </x:row>
    <x:row r="4678" spans="1:2">
      <x:c r="A4678" s="8" t="s">
        <x:v>33898</x:v>
      </x:c>
      <x:c r="B4678" s="9"/>
    </x:row>
    <x:row r="4679" spans="1:2">
      <x:c r="A4679" s="8" t="s">
        <x:v>33857</x:v>
      </x:c>
      <x:c r="B4679" s="9"/>
    </x:row>
    <x:row r="4680" spans="1:2">
      <x:c r="A4680" s="8" t="s">
        <x:v>33814</x:v>
      </x:c>
      <x:c r="B4680" s="9"/>
    </x:row>
    <x:row r="4681" spans="1:2">
      <x:c r="A4681" s="8" t="s">
        <x:v>33915</x:v>
      </x:c>
      <x:c r="B4681" s="9"/>
    </x:row>
    <x:row r="4682" spans="1:2">
      <x:c r="A4682" s="8" t="s">
        <x:v>33983</x:v>
      </x:c>
      <x:c r="B4682" s="9"/>
    </x:row>
    <x:row r="4683" spans="1:2">
      <x:c r="A4683" s="8" t="s">
        <x:v>33993</x:v>
      </x:c>
      <x:c r="B4683" s="9"/>
    </x:row>
    <x:row r="4684" spans="1:2">
      <x:c r="A4684" s="8" t="s">
        <x:v>37472</x:v>
      </x:c>
      <x:c r="B4684" s="9"/>
    </x:row>
    <x:row r="4685" spans="1:2">
      <x:c r="A4685" s="8" t="s">
        <x:v>37571</x:v>
      </x:c>
      <x:c r="B4685" s="9"/>
    </x:row>
    <x:row r="4686" spans="1:2">
      <x:c r="A4686" s="8" t="s">
        <x:v>37599</x:v>
      </x:c>
      <x:c r="B4686" s="9"/>
    </x:row>
    <x:row r="4687" spans="1:2">
      <x:c r="A4687" s="8" t="s">
        <x:v>37572</x:v>
      </x:c>
      <x:c r="B4687" s="9"/>
    </x:row>
    <x:row r="4688" spans="1:2">
      <x:c r="A4688" s="8" t="s">
        <x:v>37535</x:v>
      </x:c>
      <x:c r="B4688" s="9"/>
    </x:row>
    <x:row r="4689" spans="1:2">
      <x:c r="A4689" s="8" t="s">
        <x:v>37600</x:v>
      </x:c>
      <x:c r="B4689" s="9"/>
    </x:row>
    <x:row r="4690" spans="1:2">
      <x:c r="A4690" s="7" t="s">
        <x:v>30630</x:v>
      </x:c>
      <x:c r="B4690" s="9"/>
    </x:row>
    <x:row r="4691" spans="1:2">
      <x:c r="A4691" s="7" t="s">
        <x:v>30779</x:v>
      </x:c>
      <x:c r="B4691" s="9"/>
    </x:row>
    <x:row r="4692" spans="1:2">
      <x:c r="A4692" s="7" t="s">
        <x:v>30832</x:v>
      </x:c>
      <x:c r="B4692" s="9"/>
    </x:row>
    <x:row r="4693" spans="1:2">
      <x:c r="A4693" s="8" t="s">
        <x:v>33855</x:v>
      </x:c>
      <x:c r="B4693" s="9"/>
    </x:row>
    <x:row r="4694" spans="1:2">
      <x:c r="A4694" s="8" t="s">
        <x:v>9842</x:v>
      </x:c>
      <x:c r="B4694" s="9"/>
    </x:row>
    <x:row r="4695" spans="1:2">
      <x:c r="A4695" s="8" t="s">
        <x:v>37540</x:v>
      </x:c>
      <x:c r="B4695" s="9"/>
    </x:row>
    <x:row r="4696" spans="1:2">
      <x:c r="A4696" s="7" t="s">
        <x:v>30697</x:v>
      </x:c>
      <x:c r="B4696" s="9"/>
    </x:row>
    <x:row r="4697" spans="1:2">
      <x:c r="A4697" s="7" t="s">
        <x:v>30750</x:v>
      </x:c>
      <x:c r="B4697" s="9"/>
    </x:row>
    <x:row r="4698" spans="1:2">
      <x:c r="A4698" s="7" t="s">
        <x:v>30707</x:v>
      </x:c>
      <x:c r="B4698" s="9"/>
    </x:row>
    <x:row r="4699" spans="1:2">
      <x:c r="A4699" s="7" t="s">
        <x:v>30706</x:v>
      </x:c>
      <x:c r="B4699" s="9"/>
    </x:row>
    <x:row r="4700" spans="1:2">
      <x:c r="A4700" s="7" t="s">
        <x:v>28604</x:v>
      </x:c>
      <x:c r="B4700" s="9"/>
    </x:row>
    <x:row r="4701" spans="1:2">
      <x:c r="A4701" s="7" t="s">
        <x:v>30687</x:v>
      </x:c>
      <x:c r="B4701" s="9"/>
    </x:row>
    <x:row r="4702" spans="1:2">
      <x:c r="A4702" s="7" t="s">
        <x:v>28563</x:v>
      </x:c>
      <x:c r="B4702" s="9"/>
    </x:row>
    <x:row r="4703" spans="1:2">
      <x:c r="A4703" s="7" t="s">
        <x:v>30702</x:v>
      </x:c>
      <x:c r="B4703" s="9"/>
    </x:row>
    <x:row r="4704" spans="1:2">
      <x:c r="A4704" s="7" t="s">
        <x:v>28594</x:v>
      </x:c>
      <x:c r="B4704" s="9"/>
    </x:row>
    <x:row r="4705" spans="1:2">
      <x:c r="A4705" s="8" t="s">
        <x:v>36483</x:v>
      </x:c>
      <x:c r="B4705" s="9"/>
    </x:row>
    <x:row r="4706" spans="1:2">
      <x:c r="A4706" s="8" t="s">
        <x:v>35670</x:v>
      </x:c>
      <x:c r="B4706" s="9"/>
    </x:row>
    <x:row r="4707" spans="1:2">
      <x:c r="A4707" s="8" t="s">
        <x:v>9848</x:v>
      </x:c>
      <x:c r="B4707" s="9"/>
    </x:row>
    <x:row r="4708" spans="1:2">
      <x:c r="A4708" s="8" t="s">
        <x:v>36462</x:v>
      </x:c>
      <x:c r="B4708" s="9"/>
    </x:row>
    <x:row r="4709" spans="1:2">
      <x:c r="A4709" s="8" t="s">
        <x:v>42803</x:v>
      </x:c>
      <x:c r="B4709" s="9"/>
    </x:row>
    <x:row r="4710" spans="1:2">
      <x:c r="A4710" s="8" t="s">
        <x:v>42993</x:v>
      </x:c>
      <x:c r="B4710" s="9"/>
    </x:row>
    <x:row r="4711" spans="1:2">
      <x:c r="A4711" s="8" t="s">
        <x:v>42799</x:v>
      </x:c>
      <x:c r="B4711" s="9"/>
    </x:row>
    <x:row r="4712" spans="1:2">
      <x:c r="A4712" s="8" t="s">
        <x:v>43007</x:v>
      </x:c>
      <x:c r="B4712" s="9"/>
    </x:row>
    <x:row r="4713" spans="1:2">
      <x:c r="A4713" s="8" t="s">
        <x:v>42824</x:v>
      </x:c>
      <x:c r="B4713" s="9"/>
    </x:row>
    <x:row r="4714" spans="1:2">
      <x:c r="A4714" s="8" t="s">
        <x:v>33845</x:v>
      </x:c>
      <x:c r="B4714" s="9"/>
    </x:row>
    <x:row r="4715" spans="1:2">
      <x:c r="A4715" s="8" t="s">
        <x:v>37627</x:v>
      </x:c>
      <x:c r="B4715" s="9"/>
    </x:row>
    <x:row r="4716" spans="1:2">
      <x:c r="A4716" s="8" t="s">
        <x:v>37589</x:v>
      </x:c>
      <x:c r="B4716" s="9"/>
    </x:row>
    <x:row r="4717" spans="1:2">
      <x:c r="A4717" s="8" t="s">
        <x:v>37598</x:v>
      </x:c>
      <x:c r="B4717" s="9"/>
    </x:row>
    <x:row r="4718" spans="1:2">
      <x:c r="A4718" s="8" t="s">
        <x:v>37614</x:v>
      </x:c>
      <x:c r="B4718" s="9"/>
    </x:row>
    <x:row r="4719" spans="1:2">
      <x:c r="A4719" s="8" t="s">
        <x:v>37578</x:v>
      </x:c>
      <x:c r="B4719" s="9"/>
    </x:row>
    <x:row r="4720" spans="1:2">
      <x:c r="A4720" s="8" t="s">
        <x:v>37590</x:v>
      </x:c>
      <x:c r="B4720" s="9"/>
    </x:row>
    <x:row r="4721" spans="1:2">
      <x:c r="A4721" s="8" t="s">
        <x:v>37504</x:v>
      </x:c>
      <x:c r="B4721" s="9"/>
    </x:row>
    <x:row r="4722" spans="1:2">
      <x:c r="A4722" s="8" t="s">
        <x:v>37596</x:v>
      </x:c>
      <x:c r="B4722" s="9"/>
    </x:row>
    <x:row r="4723" spans="1:2">
      <x:c r="A4723" s="7" t="s">
        <x:v>30798</x:v>
      </x:c>
      <x:c r="B4723" s="9"/>
    </x:row>
    <x:row r="4724" spans="1:2">
      <x:c r="A4724" s="7" t="s">
        <x:v>30756</x:v>
      </x:c>
      <x:c r="B4724" s="9"/>
    </x:row>
    <x:row r="4725" spans="1:2">
      <x:c r="A4725" s="8" t="s">
        <x:v>9915</x:v>
      </x:c>
      <x:c r="B4725" s="9"/>
    </x:row>
    <x:row r="4726" spans="1:2">
      <x:c r="A4726" s="8" t="s">
        <x:v>42939</x:v>
      </x:c>
      <x:c r="B4726" s="9"/>
    </x:row>
    <x:row r="4727" spans="1:2">
      <x:c r="A4727" s="8" t="s">
        <x:v>43019</x:v>
      </x:c>
      <x:c r="B4727" s="9"/>
    </x:row>
    <x:row r="4728" spans="1:2">
      <x:c r="A4728" s="7" t="s">
        <x:v>30796</x:v>
      </x:c>
      <x:c r="B4728" s="9"/>
    </x:row>
    <x:row r="4729" spans="1:2">
      <x:c r="A4729" s="8" t="s">
        <x:v>9902</x:v>
      </x:c>
      <x:c r="B4729" s="9"/>
    </x:row>
    <x:row r="4730" spans="1:2">
      <x:c r="A4730" s="8" t="s">
        <x:v>36488</x:v>
      </x:c>
      <x:c r="B4730" s="9"/>
    </x:row>
    <x:row r="4731" spans="1:2">
      <x:c r="A4731" s="7" t="s">
        <x:v>30679</x:v>
      </x:c>
      <x:c r="B4731" s="9"/>
    </x:row>
    <x:row r="4732" spans="1:2">
      <x:c r="A4732" s="7" t="s">
        <x:v>30891</x:v>
      </x:c>
      <x:c r="B4732" s="9"/>
    </x:row>
    <x:row r="4733" spans="1:2">
      <x:c r="A4733" s="7" t="s">
        <x:v>20657</x:v>
      </x:c>
      <x:c r="B4733" s="9"/>
    </x:row>
    <x:row r="4734" spans="1:2">
      <x:c r="A4734" s="7" t="s">
        <x:v>28551</x:v>
      </x:c>
      <x:c r="B4734" s="9"/>
    </x:row>
    <x:row r="4735" spans="1:2">
      <x:c r="A4735" s="8" t="s">
        <x:v>10956</x:v>
      </x:c>
      <x:c r="B4735" s="9"/>
    </x:row>
    <x:row r="4736" spans="1:2">
      <x:c r="A4736" s="8" t="s">
        <x:v>9845</x:v>
      </x:c>
      <x:c r="B4736" s="9"/>
    </x:row>
    <x:row r="4737" spans="1:2">
      <x:c r="A4737" s="8" t="s">
        <x:v>42944</x:v>
      </x:c>
      <x:c r="B4737" s="9"/>
    </x:row>
    <x:row r="4738" spans="1:2">
      <x:c r="A4738" s="8" t="s">
        <x:v>42933</x:v>
      </x:c>
      <x:c r="B4738" s="9"/>
    </x:row>
    <x:row r="4739" spans="1:2">
      <x:c r="A4739" s="8" t="s">
        <x:v>42940</x:v>
      </x:c>
      <x:c r="B4739" s="9"/>
    </x:row>
    <x:row r="4740" spans="1:2">
      <x:c r="A4740" s="8" t="s">
        <x:v>6371</x:v>
      </x:c>
      <x:c r="B4740" s="9"/>
    </x:row>
    <x:row r="4741" spans="1:2">
      <x:c r="A4741" s="8" t="s">
        <x:v>33902</x:v>
      </x:c>
      <x:c r="B4741" s="9"/>
    </x:row>
    <x:row r="4742" spans="1:2">
      <x:c r="A4742" s="8" t="s">
        <x:v>33924</x:v>
      </x:c>
      <x:c r="B4742" s="9"/>
    </x:row>
    <x:row r="4743" spans="1:2">
      <x:c r="A4743" s="8" t="s">
        <x:v>20715</x:v>
      </x:c>
      <x:c r="B4743" s="9"/>
    </x:row>
    <x:row r="4744" spans="1:2">
      <x:c r="A4744" s="7" t="s">
        <x:v>30809</x:v>
      </x:c>
      <x:c r="B4744" s="9"/>
    </x:row>
    <x:row r="4745" spans="1:2">
      <x:c r="A4745" s="8" t="s">
        <x:v>9832</x:v>
      </x:c>
      <x:c r="B4745" s="9"/>
    </x:row>
    <x:row r="4746" spans="1:2">
      <x:c r="A4746" s="8" t="s">
        <x:v>9879</x:v>
      </x:c>
      <x:c r="B4746" s="9"/>
    </x:row>
    <x:row r="4747" spans="1:2">
      <x:c r="A4747" s="8" t="s">
        <x:v>10961</x:v>
      </x:c>
      <x:c r="B4747" s="9"/>
    </x:row>
    <x:row r="4748" spans="1:2">
      <x:c r="A4748" s="8" t="s">
        <x:v>33930</x:v>
      </x:c>
      <x:c r="B4748" s="9"/>
    </x:row>
    <x:row r="4749" spans="1:2">
      <x:c r="A4749" s="8" t="s">
        <x:v>37629</x:v>
      </x:c>
      <x:c r="B4749" s="9"/>
    </x:row>
    <x:row r="4750" spans="1:2">
      <x:c r="A4750" s="7" t="s">
        <x:v>30690</x:v>
      </x:c>
      <x:c r="B4750" s="9"/>
    </x:row>
    <x:row r="4751" spans="1:2">
      <x:c r="A4751" s="7" t="s">
        <x:v>30595</x:v>
      </x:c>
      <x:c r="B4751" s="9"/>
    </x:row>
    <x:row r="4752" spans="1:2">
      <x:c r="A4752" s="7" t="s">
        <x:v>30624</x:v>
      </x:c>
      <x:c r="B4752" s="9"/>
    </x:row>
    <x:row r="4753" spans="1:2">
      <x:c r="A4753" s="7" t="s">
        <x:v>30611</x:v>
      </x:c>
      <x:c r="B4753" s="9"/>
    </x:row>
    <x:row r="4754" spans="1:2">
      <x:c r="A4754" s="7" t="s">
        <x:v>28589</x:v>
      </x:c>
      <x:c r="B4754" s="9"/>
    </x:row>
    <x:row r="4755" spans="1:2">
      <x:c r="A4755" s="7" t="s">
        <x:v>30786</x:v>
      </x:c>
      <x:c r="B4755" s="9"/>
    </x:row>
    <x:row r="4756" spans="1:2">
      <x:c r="A4756" s="7" t="s">
        <x:v>30811</x:v>
      </x:c>
      <x:c r="B4756" s="9"/>
    </x:row>
    <x:row r="4757" spans="1:2">
      <x:c r="A4757" s="7" t="s">
        <x:v>30831</x:v>
      </x:c>
      <x:c r="B4757" s="9"/>
    </x:row>
    <x:row r="4758" spans="1:2">
      <x:c r="A4758" s="8" t="s">
        <x:v>10950</x:v>
      </x:c>
      <x:c r="B4758" s="9"/>
    </x:row>
    <x:row r="4759" spans="1:2">
      <x:c r="A4759" s="8" t="s">
        <x:v>9878</x:v>
      </x:c>
      <x:c r="B4759" s="9"/>
    </x:row>
    <x:row r="4760" spans="1:2">
      <x:c r="A4760" s="8" t="s">
        <x:v>9899</x:v>
      </x:c>
      <x:c r="B4760" s="9"/>
    </x:row>
    <x:row r="4761" spans="1:2">
      <x:c r="A4761" s="8" t="s">
        <x:v>10327</x:v>
      </x:c>
      <x:c r="B4761" s="9"/>
    </x:row>
    <x:row r="4762" spans="1:2">
      <x:c r="A4762" s="8" t="s">
        <x:v>9897</x:v>
      </x:c>
      <x:c r="B4762" s="9"/>
    </x:row>
    <x:row r="4763" spans="1:2">
      <x:c r="A4763" s="8" t="s">
        <x:v>42989</x:v>
      </x:c>
      <x:c r="B4763" s="9"/>
    </x:row>
    <x:row r="4764" spans="1:2">
      <x:c r="A4764" s="8" t="s">
        <x:v>43069</x:v>
      </x:c>
      <x:c r="B4764" s="9"/>
    </x:row>
    <x:row r="4765" spans="1:2">
      <x:c r="A4765" s="8" t="s">
        <x:v>43013</x:v>
      </x:c>
      <x:c r="B4765" s="9"/>
    </x:row>
    <x:row r="4766" spans="1:2">
      <x:c r="A4766" s="8" t="s">
        <x:v>42873</x:v>
      </x:c>
      <x:c r="B4766" s="9"/>
    </x:row>
    <x:row r="4767" spans="1:2">
      <x:c r="A4767" s="8" t="s">
        <x:v>42943</x:v>
      </x:c>
      <x:c r="B4767" s="9"/>
    </x:row>
    <x:row r="4768" spans="1:2">
      <x:c r="A4768" s="8" t="s">
        <x:v>33867</x:v>
      </x:c>
      <x:c r="B4768" s="9"/>
    </x:row>
    <x:row r="4769" spans="1:2">
      <x:c r="A4769" s="8" t="s">
        <x:v>33891</x:v>
      </x:c>
      <x:c r="B4769" s="9"/>
    </x:row>
    <x:row r="4770" spans="1:2">
      <x:c r="A4770" s="8" t="s">
        <x:v>33901</x:v>
      </x:c>
      <x:c r="B4770" s="9"/>
    </x:row>
    <x:row r="4771" spans="1:2">
      <x:c r="A4771" s="8" t="s">
        <x:v>33979</x:v>
      </x:c>
      <x:c r="B4771" s="9"/>
    </x:row>
    <x:row r="4772" spans="1:2">
      <x:c r="A4772" s="8" t="s">
        <x:v>32019</x:v>
      </x:c>
      <x:c r="B4772" s="9"/>
    </x:row>
    <x:row r="4773" spans="1:2">
      <x:c r="A4773" s="8" t="s">
        <x:v>33894</x:v>
      </x:c>
      <x:c r="B4773" s="9"/>
    </x:row>
    <x:row r="4774" spans="1:2">
      <x:c r="A4774" s="8" t="s">
        <x:v>33839</x:v>
      </x:c>
      <x:c r="B4774" s="9"/>
    </x:row>
    <x:row r="4775" spans="1:2">
      <x:c r="A4775" s="8" t="s">
        <x:v>33843</x:v>
      </x:c>
      <x:c r="B4775" s="9"/>
    </x:row>
    <x:row r="4776" spans="1:2">
      <x:c r="A4776" s="8" t="s">
        <x:v>37562</x:v>
      </x:c>
      <x:c r="B4776" s="9"/>
    </x:row>
    <x:row r="4777" spans="1:2">
      <x:c r="A4777" s="7" t="s">
        <x:v>30671</x:v>
      </x:c>
      <x:c r="B4777" s="9"/>
    </x:row>
    <x:row r="4778" spans="1:2">
      <x:c r="A4778" s="7" t="s">
        <x:v>28608</x:v>
      </x:c>
      <x:c r="B4778" s="9"/>
    </x:row>
    <x:row r="4779" spans="1:2">
      <x:c r="A4779" s="7" t="s">
        <x:v>30782</x:v>
      </x:c>
      <x:c r="B4779" s="9"/>
    </x:row>
    <x:row r="4780" spans="1:2">
      <x:c r="A4780" s="7" t="s">
        <x:v>28609</x:v>
      </x:c>
      <x:c r="B4780" s="9"/>
    </x:row>
    <x:row r="4781" spans="1:2">
      <x:c r="A4781" s="7" t="s">
        <x:v>30748</x:v>
      </x:c>
      <x:c r="B4781" s="9"/>
    </x:row>
    <x:row r="4782" spans="1:2">
      <x:c r="A4782" s="8" t="s">
        <x:v>9913</x:v>
      </x:c>
      <x:c r="B4782" s="9"/>
    </x:row>
    <x:row r="4783" spans="1:2">
      <x:c r="A4783" s="8" t="s">
        <x:v>35737</x:v>
      </x:c>
      <x:c r="B4783" s="9"/>
    </x:row>
    <x:row r="4784" spans="1:2">
      <x:c r="A4784" s="8" t="s">
        <x:v>9889</x:v>
      </x:c>
      <x:c r="B4784" s="9"/>
    </x:row>
    <x:row r="4785" spans="1:2">
      <x:c r="A4785" s="8" t="s">
        <x:v>36520</x:v>
      </x:c>
      <x:c r="B4785" s="9"/>
    </x:row>
    <x:row r="4786" spans="1:2">
      <x:c r="A4786" s="8" t="s">
        <x:v>9933</x:v>
      </x:c>
      <x:c r="B4786" s="9"/>
    </x:row>
    <x:row r="4787" spans="1:2">
      <x:c r="A4787" s="8" t="s">
        <x:v>42953</x:v>
      </x:c>
      <x:c r="B4787" s="9"/>
    </x:row>
    <x:row r="4788" spans="1:2">
      <x:c r="A4788" s="8" t="s">
        <x:v>33878</x:v>
      </x:c>
      <x:c r="B4788" s="9"/>
    </x:row>
    <x:row r="4789" spans="1:2">
      <x:c r="A4789" s="8" t="s">
        <x:v>33920</x:v>
      </x:c>
      <x:c r="B4789" s="9"/>
    </x:row>
    <x:row r="4790" spans="1:2">
      <x:c r="A4790" s="8" t="s">
        <x:v>39682</x:v>
      </x:c>
      <x:c r="B4790" s="9"/>
    </x:row>
    <x:row r="4791" spans="1:2">
      <x:c r="A4791" s="8" t="s">
        <x:v>41660</x:v>
      </x:c>
      <x:c r="B4791" s="9"/>
    </x:row>
    <x:row r="4792" spans="1:2">
      <x:c r="A4792" s="8" t="s">
        <x:v>41601</x:v>
      </x:c>
      <x:c r="B4792" s="9"/>
    </x:row>
    <x:row r="4793" spans="1:2">
      <x:c r="A4793" s="8" t="s">
        <x:v>41692</x:v>
      </x:c>
      <x:c r="B4793" s="9"/>
    </x:row>
    <x:row r="4794" spans="1:2">
      <x:c r="A4794" s="8" t="s">
        <x:v>41593</x:v>
      </x:c>
      <x:c r="B4794" s="9"/>
    </x:row>
    <x:row r="4795" spans="1:2">
      <x:c r="A4795" s="7" t="s">
        <x:v>30722</x:v>
      </x:c>
      <x:c r="B4795" s="9"/>
    </x:row>
    <x:row r="4796" spans="1:2">
      <x:c r="A4796" s="7" t="s">
        <x:v>30683</x:v>
      </x:c>
      <x:c r="B4796" s="9"/>
    </x:row>
    <x:row r="4797" spans="1:2">
      <x:c r="A4797" s="7" t="s">
        <x:v>30842</x:v>
      </x:c>
      <x:c r="B4797" s="9"/>
    </x:row>
    <x:row r="4798" spans="1:2">
      <x:c r="A4798" s="8" t="s">
        <x:v>36157</x:v>
      </x:c>
      <x:c r="B4798" s="9"/>
    </x:row>
    <x:row r="4799" spans="1:2">
      <x:c r="A4799" s="8" t="s">
        <x:v>42923</x:v>
      </x:c>
      <x:c r="B4799" s="9"/>
    </x:row>
    <x:row r="4800" spans="1:2">
      <x:c r="A4800" s="8" t="s">
        <x:v>42914</x:v>
      </x:c>
      <x:c r="B4800" s="9"/>
    </x:row>
    <x:row r="4801" spans="1:2">
      <x:c r="A4801" s="8" t="s">
        <x:v>33773</x:v>
      </x:c>
      <x:c r="B4801" s="9"/>
    </x:row>
    <x:row r="4802" spans="1:2">
      <x:c r="A4802" s="8" t="s">
        <x:v>33885</x:v>
      </x:c>
      <x:c r="B4802" s="9"/>
    </x:row>
    <x:row r="4803" spans="1:2">
      <x:c r="A4803" s="8" t="s">
        <x:v>34025</x:v>
      </x:c>
      <x:c r="B4803" s="9"/>
    </x:row>
    <x:row r="4804" spans="1:2">
      <x:c r="A4804" s="8" t="s">
        <x:v>41669</x:v>
      </x:c>
      <x:c r="B4804" s="9"/>
    </x:row>
    <x:row r="4805" spans="1:2">
      <x:c r="A4805" s="8" t="s">
        <x:v>41638</x:v>
      </x:c>
      <x:c r="B4805" s="9"/>
    </x:row>
    <x:row r="4806" spans="1:2">
      <x:c r="A4806" s="7" t="s">
        <x:v>30658</x:v>
      </x:c>
      <x:c r="B4806" s="9"/>
    </x:row>
    <x:row r="4807" spans="1:2">
      <x:c r="A4807" s="7" t="s">
        <x:v>30735</x:v>
      </x:c>
      <x:c r="B4807" s="9"/>
    </x:row>
    <x:row r="4808" spans="1:2">
      <x:c r="A4808" s="7" t="s">
        <x:v>30668</x:v>
      </x:c>
      <x:c r="B4808" s="9"/>
    </x:row>
    <x:row r="4809" spans="1:2">
      <x:c r="A4809" s="7" t="s">
        <x:v>30775</x:v>
      </x:c>
      <x:c r="B4809" s="9"/>
    </x:row>
    <x:row r="4810" spans="1:2">
      <x:c r="A4810" s="7" t="s">
        <x:v>28567</x:v>
      </x:c>
      <x:c r="B4810" s="9"/>
    </x:row>
    <x:row r="4811" spans="1:2">
      <x:c r="A4811" s="7" t="s">
        <x:v>28606</x:v>
      </x:c>
      <x:c r="B4811" s="9"/>
    </x:row>
    <x:row r="4812" spans="1:2">
      <x:c r="A4812" s="7" t="s">
        <x:v>28570</x:v>
      </x:c>
      <x:c r="B4812" s="9"/>
    </x:row>
    <x:row r="4813" spans="1:2">
      <x:c r="A4813" s="7" t="s">
        <x:v>30742</x:v>
      </x:c>
      <x:c r="B4813" s="9"/>
    </x:row>
    <x:row r="4814" spans="1:2">
      <x:c r="A4814" s="7" t="s">
        <x:v>28546</x:v>
      </x:c>
      <x:c r="B4814" s="9"/>
    </x:row>
    <x:row r="4815" spans="1:2">
      <x:c r="A4815" s="7" t="s">
        <x:v>30928</x:v>
      </x:c>
      <x:c r="B4815" s="9"/>
    </x:row>
    <x:row r="4816" spans="1:2">
      <x:c r="A4816" s="7" t="s">
        <x:v>30642</x:v>
      </x:c>
      <x:c r="B4816" s="9"/>
    </x:row>
    <x:row r="4817" spans="1:2">
      <x:c r="A4817" s="7" t="s">
        <x:v>30763</x:v>
      </x:c>
      <x:c r="B4817" s="9"/>
    </x:row>
    <x:row r="4818" spans="1:2">
      <x:c r="A4818" s="8" t="s">
        <x:v>9862</x:v>
      </x:c>
      <x:c r="B4818" s="9"/>
    </x:row>
    <x:row r="4819" spans="1:2">
      <x:c r="A4819" s="8" t="s">
        <x:v>9866</x:v>
      </x:c>
      <x:c r="B4819" s="9"/>
    </x:row>
    <x:row r="4820" spans="1:2">
      <x:c r="A4820" s="8" t="s">
        <x:v>9888</x:v>
      </x:c>
      <x:c r="B4820" s="9"/>
    </x:row>
    <x:row r="4821" spans="1:2">
      <x:c r="A4821" s="8" t="s">
        <x:v>36294</x:v>
      </x:c>
      <x:c r="B4821" s="9"/>
    </x:row>
    <x:row r="4822" spans="1:2">
      <x:c r="A4822" s="8" t="s">
        <x:v>10288</x:v>
      </x:c>
      <x:c r="B4822" s="9"/>
    </x:row>
    <x:row r="4823" spans="1:2">
      <x:c r="A4823" s="8" t="s">
        <x:v>10368</x:v>
      </x:c>
      <x:c r="B4823" s="9"/>
    </x:row>
    <x:row r="4824" spans="1:2">
      <x:c r="A4824" s="8" t="s">
        <x:v>36423</x:v>
      </x:c>
      <x:c r="B4824" s="9"/>
    </x:row>
    <x:row r="4825" spans="1:2">
      <x:c r="A4825" s="8" t="s">
        <x:v>36473</x:v>
      </x:c>
      <x:c r="B4825" s="9"/>
    </x:row>
    <x:row r="4826" spans="1:2">
      <x:c r="A4826" s="8" t="s">
        <x:v>10325</x:v>
      </x:c>
      <x:c r="B4826" s="9"/>
    </x:row>
    <x:row r="4827" spans="1:2">
      <x:c r="A4827" s="8" t="s">
        <x:v>10361</x:v>
      </x:c>
      <x:c r="B4827" s="9"/>
    </x:row>
    <x:row r="4828" spans="1:2">
      <x:c r="A4828" s="8" t="s">
        <x:v>9825</x:v>
      </x:c>
      <x:c r="B4828" s="9"/>
    </x:row>
    <x:row r="4829" spans="1:2">
      <x:c r="A4829" s="8" t="s">
        <x:v>9860</x:v>
      </x:c>
      <x:c r="B4829" s="9"/>
    </x:row>
    <x:row r="4830" spans="1:2">
      <x:c r="A4830" s="8" t="s">
        <x:v>9903</x:v>
      </x:c>
      <x:c r="B4830" s="9"/>
    </x:row>
    <x:row r="4831" spans="1:2">
      <x:c r="A4831" s="8" t="s">
        <x:v>10322</x:v>
      </x:c>
      <x:c r="B4831" s="9"/>
    </x:row>
    <x:row r="4832" spans="1:2">
      <x:c r="A4832" s="8" t="s">
        <x:v>42958</x:v>
      </x:c>
      <x:c r="B4832" s="9"/>
    </x:row>
    <x:row r="4833" spans="1:2">
      <x:c r="A4833" s="8" t="s">
        <x:v>43000</x:v>
      </x:c>
      <x:c r="B4833" s="9"/>
    </x:row>
    <x:row r="4834" spans="1:2">
      <x:c r="A4834" s="8" t="s">
        <x:v>42995</x:v>
      </x:c>
      <x:c r="B4834" s="9"/>
    </x:row>
    <x:row r="4835" spans="1:2">
      <x:c r="A4835" s="8" t="s">
        <x:v>42857</x:v>
      </x:c>
      <x:c r="B4835" s="9"/>
    </x:row>
    <x:row r="4836" spans="1:2">
      <x:c r="A4836" s="8" t="s">
        <x:v>42984</x:v>
      </x:c>
      <x:c r="B4836" s="9"/>
    </x:row>
    <x:row r="4837" spans="1:2">
      <x:c r="A4837" s="8" t="s">
        <x:v>43026</x:v>
      </x:c>
      <x:c r="B4837" s="9"/>
    </x:row>
    <x:row r="4838" spans="1:2">
      <x:c r="A4838" s="8" t="s">
        <x:v>42858</x:v>
      </x:c>
      <x:c r="B4838" s="9"/>
    </x:row>
    <x:row r="4839" spans="1:2">
      <x:c r="A4839" s="8" t="s">
        <x:v>42918</x:v>
      </x:c>
      <x:c r="B4839" s="9"/>
    </x:row>
    <x:row r="4840" spans="1:2">
      <x:c r="A4840" s="8" t="s">
        <x:v>42946</x:v>
      </x:c>
      <x:c r="B4840" s="9"/>
    </x:row>
    <x:row r="4841" spans="1:2">
      <x:c r="A4841" s="8" t="s">
        <x:v>43050</x:v>
      </x:c>
      <x:c r="B4841" s="9"/>
    </x:row>
    <x:row r="4842" spans="1:2">
      <x:c r="A4842" s="8" t="s">
        <x:v>43123</x:v>
      </x:c>
      <x:c r="B4842" s="9"/>
    </x:row>
    <x:row r="4843" spans="1:2">
      <x:c r="A4843" s="8" t="s">
        <x:v>43014</x:v>
      </x:c>
      <x:c r="B4843" s="9"/>
    </x:row>
    <x:row r="4844" spans="1:2">
      <x:c r="A4844" s="8" t="s">
        <x:v>42992</x:v>
      </x:c>
      <x:c r="B4844" s="9"/>
    </x:row>
    <x:row r="4845" spans="1:2">
      <x:c r="A4845" s="8" t="s">
        <x:v>43004</x:v>
      </x:c>
      <x:c r="B4845" s="9"/>
    </x:row>
    <x:row r="4846" spans="1:2">
      <x:c r="A4846" s="8" t="s">
        <x:v>42991</x:v>
      </x:c>
      <x:c r="B4846" s="9"/>
    </x:row>
    <x:row r="4847" spans="1:2">
      <x:c r="A4847" s="8" t="s">
        <x:v>42994</x:v>
      </x:c>
      <x:c r="B4847" s="9"/>
    </x:row>
    <x:row r="4848" spans="1:2">
      <x:c r="A4848" s="8" t="s">
        <x:v>33939</x:v>
      </x:c>
      <x:c r="B4848" s="9"/>
    </x:row>
    <x:row r="4849" spans="1:2">
      <x:c r="A4849" s="8" t="s">
        <x:v>33913</x:v>
      </x:c>
      <x:c r="B4849" s="9"/>
    </x:row>
    <x:row r="4850" spans="1:2">
      <x:c r="A4850" s="8" t="s">
        <x:v>33804</x:v>
      </x:c>
      <x:c r="B4850" s="9"/>
    </x:row>
    <x:row r="4851" spans="1:2">
      <x:c r="A4851" s="8" t="s">
        <x:v>33917</x:v>
      </x:c>
      <x:c r="B4851" s="9"/>
    </x:row>
    <x:row r="4852" spans="1:2">
      <x:c r="A4852" s="8" t="s">
        <x:v>33909</x:v>
      </x:c>
      <x:c r="B4852" s="9"/>
    </x:row>
    <x:row r="4853" spans="1:2">
      <x:c r="A4853" s="8" t="s">
        <x:v>33905</x:v>
      </x:c>
      <x:c r="B4853" s="9"/>
    </x:row>
    <x:row r="4854" spans="1:2">
      <x:c r="A4854" s="8" t="s">
        <x:v>33916</x:v>
      </x:c>
      <x:c r="B4854" s="9"/>
    </x:row>
    <x:row r="4855" spans="1:2">
      <x:c r="A4855" s="8" t="s">
        <x:v>33959</x:v>
      </x:c>
      <x:c r="B4855" s="9"/>
    </x:row>
    <x:row r="4856" spans="1:2">
      <x:c r="A4856" s="8" t="s">
        <x:v>33874</x:v>
      </x:c>
      <x:c r="B4856" s="9"/>
    </x:row>
    <x:row r="4857" spans="1:2">
      <x:c r="A4857" s="8" t="s">
        <x:v>33948</x:v>
      </x:c>
      <x:c r="B4857" s="9"/>
    </x:row>
    <x:row r="4858" spans="1:2">
      <x:c r="A4858" s="8" t="s">
        <x:v>41641</x:v>
      </x:c>
      <x:c r="B4858" s="9"/>
    </x:row>
    <x:row r="4859" spans="1:2">
      <x:c r="A4859" s="8" t="s">
        <x:v>41676</x:v>
      </x:c>
      <x:c r="B4859" s="9"/>
    </x:row>
    <x:row r="4860" spans="1:2">
      <x:c r="A4860" s="8" t="s">
        <x:v>41654</x:v>
      </x:c>
      <x:c r="B4860" s="9"/>
    </x:row>
    <x:row r="4861" spans="1:2">
      <x:c r="A4861" s="8" t="s">
        <x:v>41615</x:v>
      </x:c>
      <x:c r="B4861" s="9"/>
    </x:row>
    <x:row r="4862" spans="1:2">
      <x:c r="A4862" s="8" t="s">
        <x:v>41682</x:v>
      </x:c>
      <x:c r="B4862" s="9"/>
    </x:row>
    <x:row r="4863" spans="1:2">
      <x:c r="A4863" s="8" t="s">
        <x:v>41600</x:v>
      </x:c>
      <x:c r="B4863" s="9"/>
    </x:row>
    <x:row r="4864" spans="1:2">
      <x:c r="A4864" s="8" t="s">
        <x:v>41648</x:v>
      </x:c>
      <x:c r="B4864" s="9"/>
    </x:row>
    <x:row r="4865" spans="1:2">
      <x:c r="A4865" s="8" t="s">
        <x:v>41661</x:v>
      </x:c>
      <x:c r="B4865" s="9"/>
    </x:row>
    <x:row r="4866" spans="1:2">
      <x:c r="A4866" s="8" t="s">
        <x:v>41633</x:v>
      </x:c>
      <x:c r="B4866" s="9"/>
    </x:row>
    <x:row r="4867" spans="1:2">
      <x:c r="A4867" s="8" t="s">
        <x:v>41608</x:v>
      </x:c>
      <x:c r="B4867" s="9"/>
    </x:row>
    <x:row r="4868" spans="1:2">
      <x:c r="A4868" s="8" t="s">
        <x:v>39694</x:v>
      </x:c>
      <x:c r="B4868" s="9"/>
    </x:row>
    <x:row r="4869" spans="1:2">
      <x:c r="A4869" s="8" t="s">
        <x:v>41621</x:v>
      </x:c>
      <x:c r="B4869" s="9"/>
    </x:row>
    <x:row r="4870" spans="1:2">
      <x:c r="A4870" s="8" t="s">
        <x:v>41652</x:v>
      </x:c>
      <x:c r="B4870" s="9"/>
    </x:row>
    <x:row r="4871" spans="1:2">
      <x:c r="A4871" s="8" t="s">
        <x:v>41629</x:v>
      </x:c>
      <x:c r="B4871" s="9"/>
    </x:row>
    <x:row r="4872" spans="1:2">
      <x:c r="A4872" s="8" t="s">
        <x:v>41699</x:v>
      </x:c>
      <x:c r="B4872" s="9"/>
    </x:row>
    <x:row r="4873" spans="1:2">
      <x:c r="A4873" s="7" t="s">
        <x:v>30666</x:v>
      </x:c>
      <x:c r="B4873" s="9"/>
    </x:row>
    <x:row r="4874" spans="1:2">
      <x:c r="A4874" s="8" t="s">
        <x:v>11034</x:v>
      </x:c>
      <x:c r="B4874" s="9"/>
    </x:row>
    <x:row r="4875" spans="1:2">
      <x:c r="A4875" s="8" t="s">
        <x:v>9874</x:v>
      </x:c>
      <x:c r="B4875" s="9"/>
    </x:row>
    <x:row r="4876" spans="1:2">
      <x:c r="A4876" s="8" t="s">
        <x:v>42985</x:v>
      </x:c>
      <x:c r="B4876" s="9"/>
    </x:row>
    <x:row r="4877" spans="1:2">
      <x:c r="A4877" s="8" t="s">
        <x:v>42990</x:v>
      </x:c>
      <x:c r="B4877" s="9"/>
    </x:row>
    <x:row r="4878" spans="1:2">
      <x:c r="A4878" s="8" t="s">
        <x:v>32123</x:v>
      </x:c>
      <x:c r="B4878" s="9"/>
    </x:row>
    <x:row r="4879" spans="1:2">
      <x:c r="A4879" s="8" t="s">
        <x:v>41643</x:v>
      </x:c>
      <x:c r="B4879" s="9"/>
    </x:row>
    <x:row r="4880" spans="1:2">
      <x:c r="A4880" s="8" t="s">
        <x:v>10313</x:v>
      </x:c>
      <x:c r="B4880" s="9"/>
    </x:row>
    <x:row r="4881" spans="1:2">
      <x:c r="A4881" s="8" t="s">
        <x:v>9804</x:v>
      </x:c>
      <x:c r="B4881" s="9"/>
    </x:row>
    <x:row r="4882" spans="1:2">
      <x:c r="A4882" s="8" t="s">
        <x:v>10092</x:v>
      </x:c>
      <x:c r="B4882" s="9"/>
    </x:row>
    <x:row r="4883" spans="1:2">
      <x:c r="A4883" s="8" t="s">
        <x:v>43046</x:v>
      </x:c>
      <x:c r="B4883" s="9"/>
    </x:row>
    <x:row r="4884" spans="1:2">
      <x:c r="A4884" s="8" t="s">
        <x:v>32129</x:v>
      </x:c>
      <x:c r="B4884" s="9"/>
    </x:row>
    <x:row r="4885" spans="1:2">
      <x:c r="A4885" s="8" t="s">
        <x:v>41650</x:v>
      </x:c>
      <x:c r="B4885" s="9"/>
    </x:row>
    <x:row r="4886" spans="1:2">
      <x:c r="A4886" s="7" t="s">
        <x:v>30800</x:v>
      </x:c>
      <x:c r="B4886" s="9"/>
    </x:row>
    <x:row r="4887" spans="1:2">
      <x:c r="A4887" s="7" t="s">
        <x:v>30822</x:v>
      </x:c>
      <x:c r="B4887" s="9"/>
    </x:row>
    <x:row r="4888" spans="1:2">
      <x:c r="A4888" s="7" t="s">
        <x:v>30772</x:v>
      </x:c>
      <x:c r="B4888" s="9"/>
    </x:row>
    <x:row r="4889" spans="1:2">
      <x:c r="A4889" s="7" t="s">
        <x:v>30718</x:v>
      </x:c>
      <x:c r="B4889" s="9"/>
    </x:row>
    <x:row r="4890" spans="1:2">
      <x:c r="A4890" s="7" t="s">
        <x:v>30873</x:v>
      </x:c>
      <x:c r="B4890" s="9"/>
    </x:row>
    <x:row r="4891" spans="1:2">
      <x:c r="A4891" s="7" t="s">
        <x:v>28596</x:v>
      </x:c>
      <x:c r="B4891" s="9"/>
    </x:row>
    <x:row r="4892" spans="1:2">
      <x:c r="A4892" s="7" t="s">
        <x:v>26660</x:v>
      </x:c>
      <x:c r="B4892" s="9"/>
    </x:row>
    <x:row r="4893" spans="1:2">
      <x:c r="A4893" s="7" t="s">
        <x:v>28607</x:v>
      </x:c>
      <x:c r="B4893" s="9"/>
    </x:row>
    <x:row r="4894" spans="1:2">
      <x:c r="A4894" s="7" t="s">
        <x:v>30802</x:v>
      </x:c>
      <x:c r="B4894" s="9"/>
    </x:row>
    <x:row r="4895" spans="1:2">
      <x:c r="A4895" s="7" t="s">
        <x:v>30757</x:v>
      </x:c>
      <x:c r="B4895" s="9"/>
    </x:row>
    <x:row r="4896" spans="1:2">
      <x:c r="A4896" s="8" t="s">
        <x:v>36300</x:v>
      </x:c>
      <x:c r="B4896" s="9"/>
    </x:row>
    <x:row r="4897" spans="1:2">
      <x:c r="A4897" s="8" t="s">
        <x:v>9939</x:v>
      </x:c>
      <x:c r="B4897" s="9"/>
    </x:row>
    <x:row r="4898" spans="1:2">
      <x:c r="A4898" s="8" t="s">
        <x:v>36284</x:v>
      </x:c>
      <x:c r="B4898" s="9"/>
    </x:row>
    <x:row r="4899" spans="1:2">
      <x:c r="A4899" s="8" t="s">
        <x:v>36457</x:v>
      </x:c>
      <x:c r="B4899" s="9"/>
    </x:row>
    <x:row r="4900" spans="1:2">
      <x:c r="A4900" s="8" t="s">
        <x:v>10780</x:v>
      </x:c>
      <x:c r="B4900" s="9"/>
    </x:row>
    <x:row r="4901" spans="1:2">
      <x:c r="A4901" s="8" t="s">
        <x:v>9847</x:v>
      </x:c>
      <x:c r="B4901" s="9"/>
    </x:row>
    <x:row r="4902" spans="1:2">
      <x:c r="A4902" s="8" t="s">
        <x:v>10024</x:v>
      </x:c>
      <x:c r="B4902" s="9"/>
    </x:row>
    <x:row r="4903" spans="1:2">
      <x:c r="A4903" s="8" t="s">
        <x:v>10330</x:v>
      </x:c>
      <x:c r="B4903" s="9"/>
    </x:row>
    <x:row r="4904" spans="1:2">
      <x:c r="A4904" s="8" t="s">
        <x:v>43065</x:v>
      </x:c>
      <x:c r="B4904" s="9"/>
    </x:row>
    <x:row r="4905" spans="1:2">
      <x:c r="A4905" s="8" t="s">
        <x:v>43032</x:v>
      </x:c>
      <x:c r="B4905" s="9"/>
    </x:row>
    <x:row r="4906" spans="1:2">
      <x:c r="A4906" s="8" t="s">
        <x:v>43024</x:v>
      </x:c>
      <x:c r="B4906" s="9"/>
    </x:row>
    <x:row r="4907" spans="1:2">
      <x:c r="A4907" s="8" t="s">
        <x:v>43053</x:v>
      </x:c>
      <x:c r="B4907" s="9"/>
    </x:row>
    <x:row r="4908" spans="1:2">
      <x:c r="A4908" s="8" t="s">
        <x:v>43066</x:v>
      </x:c>
      <x:c r="B4908" s="9"/>
    </x:row>
    <x:row r="4909" spans="1:2">
      <x:c r="A4909" s="8" t="s">
        <x:v>43077</x:v>
      </x:c>
      <x:c r="B4909" s="9"/>
    </x:row>
    <x:row r="4910" spans="1:2">
      <x:c r="A4910" s="8" t="s">
        <x:v>43035</x:v>
      </x:c>
      <x:c r="B4910" s="9"/>
    </x:row>
    <x:row r="4911" spans="1:2">
      <x:c r="A4911" s="8" t="s">
        <x:v>43068</x:v>
      </x:c>
      <x:c r="B4911" s="9"/>
    </x:row>
    <x:row r="4912" spans="1:2">
      <x:c r="A4912" s="8" t="s">
        <x:v>43062</x:v>
      </x:c>
      <x:c r="B4912" s="9"/>
    </x:row>
    <x:row r="4913" spans="1:2">
      <x:c r="A4913" s="8" t="s">
        <x:v>43043</x:v>
      </x:c>
      <x:c r="B4913" s="9"/>
    </x:row>
    <x:row r="4914" spans="1:2">
      <x:c r="A4914" s="8" t="s">
        <x:v>33848</x:v>
      </x:c>
      <x:c r="B4914" s="9"/>
    </x:row>
    <x:row r="4915" spans="1:2">
      <x:c r="A4915" s="8" t="s">
        <x:v>33952</x:v>
      </x:c>
      <x:c r="B4915" s="9"/>
    </x:row>
    <x:row r="4916" spans="1:2">
      <x:c r="A4916" s="8" t="s">
        <x:v>33947</x:v>
      </x:c>
      <x:c r="B4916" s="9"/>
    </x:row>
    <x:row r="4917" spans="1:2">
      <x:c r="A4917" s="8" t="s">
        <x:v>33908</x:v>
      </x:c>
      <x:c r="B4917" s="9"/>
    </x:row>
    <x:row r="4918" spans="1:2">
      <x:c r="A4918" s="8" t="s">
        <x:v>32091</x:v>
      </x:c>
      <x:c r="B4918" s="9"/>
    </x:row>
    <x:row r="4919" spans="1:2">
      <x:c r="A4919" s="8" t="s">
        <x:v>33950</x:v>
      </x:c>
      <x:c r="B4919" s="9"/>
    </x:row>
    <x:row r="4920" spans="1:2">
      <x:c r="A4920" s="8" t="s">
        <x:v>33945</x:v>
      </x:c>
      <x:c r="B4920" s="9"/>
    </x:row>
    <x:row r="4921" spans="1:2">
      <x:c r="A4921" s="8" t="s">
        <x:v>34018</x:v>
      </x:c>
      <x:c r="B4921" s="9"/>
    </x:row>
    <x:row r="4922" spans="1:2">
      <x:c r="A4922" s="8" t="s">
        <x:v>32143</x:v>
      </x:c>
      <x:c r="B4922" s="9"/>
    </x:row>
    <x:row r="4923" spans="1:2">
      <x:c r="A4923" s="8" t="s">
        <x:v>32092</x:v>
      </x:c>
      <x:c r="B4923" s="9"/>
    </x:row>
    <x:row r="4924" spans="1:2">
      <x:c r="A4924" s="8" t="s">
        <x:v>33838</x:v>
      </x:c>
      <x:c r="B4924" s="9"/>
    </x:row>
    <x:row r="4925" spans="1:2">
      <x:c r="A4925" s="8" t="s">
        <x:v>41671</x:v>
      </x:c>
      <x:c r="B4925" s="9"/>
    </x:row>
    <x:row r="4926" spans="1:2">
      <x:c r="A4926" s="8" t="s">
        <x:v>41672</x:v>
      </x:c>
      <x:c r="B4926" s="9"/>
    </x:row>
    <x:row r="4927" spans="1:2">
      <x:c r="A4927" s="8" t="s">
        <x:v>41630</x:v>
      </x:c>
      <x:c r="B4927" s="9"/>
    </x:row>
    <x:row r="4928" spans="1:2">
      <x:c r="A4928" s="8" t="s">
        <x:v>41647</x:v>
      </x:c>
      <x:c r="B4928" s="9"/>
    </x:row>
    <x:row r="4929" spans="1:2">
      <x:c r="A4929" s="8" t="s">
        <x:v>41659</x:v>
      </x:c>
      <x:c r="B4929" s="9"/>
    </x:row>
    <x:row r="4930" spans="1:2">
      <x:c r="A4930" s="8" t="s">
        <x:v>41610</x:v>
      </x:c>
      <x:c r="B4930" s="9"/>
    </x:row>
    <x:row r="4931" spans="1:2">
      <x:c r="A4931" s="8" t="s">
        <x:v>41664</x:v>
      </x:c>
      <x:c r="B4931" s="9"/>
    </x:row>
    <x:row r="4932" spans="1:2">
      <x:c r="A4932" s="8" t="s">
        <x:v>41663</x:v>
      </x:c>
      <x:c r="B4932" s="9"/>
    </x:row>
    <x:row r="4933" spans="1:2">
      <x:c r="A4933" s="8" t="s">
        <x:v>10335</x:v>
      </x:c>
      <x:c r="B4933" s="9"/>
    </x:row>
    <x:row r="4934" spans="1:2">
      <x:c r="A4934" s="8" t="s">
        <x:v>10375</x:v>
      </x:c>
      <x:c r="B4934" s="9"/>
    </x:row>
    <x:row r="4935" spans="1:2">
      <x:c r="A4935" s="8" t="s">
        <x:v>10171</x:v>
      </x:c>
      <x:c r="B4935" s="9"/>
    </x:row>
    <x:row r="4936" spans="1:2">
      <x:c r="A4936" s="8" t="s">
        <x:v>10366</x:v>
      </x:c>
      <x:c r="B4936" s="9"/>
    </x:row>
    <x:row r="4937" spans="1:2">
      <x:c r="A4937" s="8" t="s">
        <x:v>43075</x:v>
      </x:c>
      <x:c r="B4937" s="9"/>
    </x:row>
    <x:row r="4938" spans="1:2">
      <x:c r="A4938" s="8" t="s">
        <x:v>43073</x:v>
      </x:c>
      <x:c r="B4938" s="9"/>
    </x:row>
    <x:row r="4939" spans="1:2">
      <x:c r="A4939" s="8" t="s">
        <x:v>42924</x:v>
      </x:c>
      <x:c r="B4939" s="9"/>
    </x:row>
    <x:row r="4940" spans="1:2">
      <x:c r="A4940" s="8" t="s">
        <x:v>23625</x:v>
      </x:c>
      <x:c r="B4940" s="9"/>
    </x:row>
    <x:row r="4941" spans="1:2">
      <x:c r="A4941" s="8" t="s">
        <x:v>4154</x:v>
      </x:c>
      <x:c r="B4941" s="9"/>
    </x:row>
    <x:row r="4942" spans="1:2">
      <x:c r="A4942" s="8" t="s">
        <x:v>33925</x:v>
      </x:c>
      <x:c r="B4942" s="9"/>
    </x:row>
    <x:row r="4943" spans="1:2">
      <x:c r="A4943" s="8" t="s">
        <x:v>32721</x:v>
      </x:c>
      <x:c r="B4943" s="9"/>
    </x:row>
    <x:row r="4944" spans="1:2">
      <x:c r="A4944" s="8" t="s">
        <x:v>30741</x:v>
      </x:c>
      <x:c r="B4944" s="9"/>
    </x:row>
    <x:row r="4945" spans="1:2">
      <x:c r="A4945" s="7" t="s">
        <x:v>30835</x:v>
      </x:c>
      <x:c r="B4945" s="9"/>
    </x:row>
    <x:row r="4946" spans="1:2">
      <x:c r="A4946" s="8" t="s">
        <x:v>9949</x:v>
      </x:c>
      <x:c r="B4946" s="9"/>
    </x:row>
    <x:row r="4947" spans="1:2">
      <x:c r="A4947" s="8" t="s">
        <x:v>9865</x:v>
      </x:c>
      <x:c r="B4947" s="9"/>
    </x:row>
    <x:row r="4948" spans="1:2">
      <x:c r="A4948" s="8" t="s">
        <x:v>33904</x:v>
      </x:c>
      <x:c r="B4948" s="9"/>
    </x:row>
    <x:row r="4949" spans="1:2">
      <x:c r="A4949" s="8" t="s">
        <x:v>30764</x:v>
      </x:c>
      <x:c r="B4949" s="9"/>
    </x:row>
    <x:row r="4950" spans="1:2">
      <x:c r="A4950" s="8" t="s">
        <x:v>32575</x:v>
      </x:c>
      <x:c r="B4950" s="9"/>
    </x:row>
    <x:row r="4951" spans="1:2">
      <x:c r="A4951" s="8" t="s">
        <x:v>32729</x:v>
      </x:c>
      <x:c r="B4951" s="9"/>
    </x:row>
    <x:row r="4952" spans="1:2">
      <x:c r="A4952" s="7" t="s">
        <x:v>28584</x:v>
      </x:c>
      <x:c r="B4952" s="9"/>
    </x:row>
    <x:row r="4953" spans="1:2">
      <x:c r="A4953" s="7" t="s">
        <x:v>30754</x:v>
      </x:c>
      <x:c r="B4953" s="9"/>
    </x:row>
    <x:row r="4954" spans="1:2">
      <x:c r="A4954" s="7" t="s">
        <x:v>30810</x:v>
      </x:c>
      <x:c r="B4954" s="9"/>
    </x:row>
    <x:row r="4955" spans="1:2">
      <x:c r="A4955" s="7" t="s">
        <x:v>30774</x:v>
      </x:c>
      <x:c r="B4955" s="9"/>
    </x:row>
    <x:row r="4956" spans="1:2">
      <x:c r="A4956" s="7" t="s">
        <x:v>30795</x:v>
      </x:c>
      <x:c r="B4956" s="9"/>
    </x:row>
    <x:row r="4957" spans="1:2">
      <x:c r="A4957" s="7" t="s">
        <x:v>30828</x:v>
      </x:c>
      <x:c r="B4957" s="9"/>
    </x:row>
    <x:row r="4958" spans="1:2">
      <x:c r="A4958" s="7" t="s">
        <x:v>30783</x:v>
      </x:c>
      <x:c r="B4958" s="9"/>
    </x:row>
    <x:row r="4959" spans="1:2">
      <x:c r="A4959" s="7" t="s">
        <x:v>30784</x:v>
      </x:c>
      <x:c r="B4959" s="9"/>
    </x:row>
    <x:row r="4960" spans="1:2">
      <x:c r="A4960" s="7" t="s">
        <x:v>28601</x:v>
      </x:c>
      <x:c r="B4960" s="9"/>
    </x:row>
    <x:row r="4961" spans="1:2">
      <x:c r="A4961" s="8" t="s">
        <x:v>10321</x:v>
      </x:c>
      <x:c r="B4961" s="9"/>
    </x:row>
    <x:row r="4962" spans="1:2">
      <x:c r="A4962" s="8" t="s">
        <x:v>9891</x:v>
      </x:c>
      <x:c r="B4962" s="9"/>
    </x:row>
    <x:row r="4963" spans="1:2">
      <x:c r="A4963" s="8" t="s">
        <x:v>36001</x:v>
      </x:c>
      <x:c r="B4963" s="9"/>
    </x:row>
    <x:row r="4964" spans="1:2">
      <x:c r="A4964" s="8" t="s">
        <x:v>10008</x:v>
      </x:c>
      <x:c r="B4964" s="9"/>
    </x:row>
    <x:row r="4965" spans="1:2">
      <x:c r="A4965" s="8" t="s">
        <x:v>9975</x:v>
      </x:c>
      <x:c r="B4965" s="9"/>
    </x:row>
    <x:row r="4966" spans="1:2">
      <x:c r="A4966" s="8" t="s">
        <x:v>9980</x:v>
      </x:c>
      <x:c r="B4966" s="9"/>
    </x:row>
    <x:row r="4967" spans="1:2">
      <x:c r="A4967" s="8" t="s">
        <x:v>10282</x:v>
      </x:c>
      <x:c r="B4967" s="9"/>
    </x:row>
    <x:row r="4968" spans="1:2">
      <x:c r="A4968" s="8" t="s">
        <x:v>10385</x:v>
      </x:c>
      <x:c r="B4968" s="9"/>
    </x:row>
    <x:row r="4969" spans="1:2">
      <x:c r="A4969" s="8" t="s">
        <x:v>9942</x:v>
      </x:c>
      <x:c r="B4969" s="9"/>
    </x:row>
    <x:row r="4970" spans="1:2">
      <x:c r="A4970" s="8" t="s">
        <x:v>36015</x:v>
      </x:c>
      <x:c r="B4970" s="9"/>
    </x:row>
    <x:row r="4971" spans="1:2">
      <x:c r="A4971" s="8" t="s">
        <x:v>42967</x:v>
      </x:c>
      <x:c r="B4971" s="9"/>
    </x:row>
    <x:row r="4972" spans="1:2">
      <x:c r="A4972" s="8" t="s">
        <x:v>42972</x:v>
      </x:c>
      <x:c r="B4972" s="9"/>
    </x:row>
    <x:row r="4973" spans="1:2">
      <x:c r="A4973" s="8" t="s">
        <x:v>42929</x:v>
      </x:c>
      <x:c r="B4973" s="9"/>
    </x:row>
    <x:row r="4974" spans="1:2">
      <x:c r="A4974" s="8" t="s">
        <x:v>43044</x:v>
      </x:c>
      <x:c r="B4974" s="9"/>
    </x:row>
    <x:row r="4975" spans="1:2">
      <x:c r="A4975" s="8" t="s">
        <x:v>42959</x:v>
      </x:c>
      <x:c r="B4975" s="9"/>
    </x:row>
    <x:row r="4976" spans="1:2">
      <x:c r="A4976" s="8" t="s">
        <x:v>43060</x:v>
      </x:c>
      <x:c r="B4976" s="9"/>
    </x:row>
    <x:row r="4977" spans="1:2">
      <x:c r="A4977" s="8" t="s">
        <x:v>43036</x:v>
      </x:c>
      <x:c r="B4977" s="9"/>
    </x:row>
    <x:row r="4978" spans="1:2">
      <x:c r="A4978" s="8" t="s">
        <x:v>42973</x:v>
      </x:c>
      <x:c r="B4978" s="9"/>
    </x:row>
    <x:row r="4979" spans="1:2">
      <x:c r="A4979" s="8" t="s">
        <x:v>33882</x:v>
      </x:c>
      <x:c r="B4979" s="9"/>
    </x:row>
    <x:row r="4980" spans="1:2">
      <x:c r="A4980" s="8" t="s">
        <x:v>32096</x:v>
      </x:c>
      <x:c r="B4980" s="9"/>
    </x:row>
    <x:row r="4981" spans="1:2">
      <x:c r="A4981" s="8" t="s">
        <x:v>33914</x:v>
      </x:c>
      <x:c r="B4981" s="9"/>
    </x:row>
    <x:row r="4982" spans="1:2">
      <x:c r="A4982" s="8" t="s">
        <x:v>32220</x:v>
      </x:c>
      <x:c r="B4982" s="9"/>
    </x:row>
    <x:row r="4983" spans="1:2">
      <x:c r="A4983" s="8" t="s">
        <x:v>33893</x:v>
      </x:c>
      <x:c r="B4983" s="9"/>
    </x:row>
    <x:row r="4984" spans="1:2">
      <x:c r="A4984" s="8" t="s">
        <x:v>32107</x:v>
      </x:c>
      <x:c r="B4984" s="9"/>
    </x:row>
    <x:row r="4985" spans="1:2">
      <x:c r="A4985" s="8" t="s">
        <x:v>32095</x:v>
      </x:c>
      <x:c r="B4985" s="9"/>
    </x:row>
    <x:row r="4986" spans="1:2">
      <x:c r="A4986" s="8" t="s">
        <x:v>33964</x:v>
      </x:c>
      <x:c r="B4986" s="9"/>
    </x:row>
    <x:row r="4987" spans="1:2">
      <x:c r="A4987" s="8" t="s">
        <x:v>32189</x:v>
      </x:c>
      <x:c r="B4987" s="9"/>
    </x:row>
    <x:row r="4988" spans="1:2">
      <x:c r="A4988" s="8" t="s">
        <x:v>33941</x:v>
      </x:c>
      <x:c r="B4988" s="9"/>
    </x:row>
    <x:row r="4989" spans="1:2">
      <x:c r="A4989" s="8" t="s">
        <x:v>33927</x:v>
      </x:c>
      <x:c r="B4989" s="9"/>
    </x:row>
    <x:row r="4990" spans="1:2">
      <x:c r="A4990" s="8" t="s">
        <x:v>32075</x:v>
      </x:c>
      <x:c r="B4990" s="9"/>
    </x:row>
    <x:row r="4991" spans="1:2">
      <x:c r="A4991" s="8" t="s">
        <x:v>32071</x:v>
      </x:c>
      <x:c r="B4991" s="9"/>
    </x:row>
    <x:row r="4992" spans="1:2">
      <x:c r="A4992" s="8" t="s">
        <x:v>32146</x:v>
      </x:c>
      <x:c r="B4992" s="9"/>
    </x:row>
    <x:row r="4993" spans="1:2">
      <x:c r="A4993" s="8" t="s">
        <x:v>32622</x:v>
      </x:c>
      <x:c r="B4993" s="9"/>
    </x:row>
    <x:row r="4994" spans="1:2">
      <x:c r="A4994" s="8" t="s">
        <x:v>32559</x:v>
      </x:c>
      <x:c r="B4994" s="9"/>
    </x:row>
    <x:row r="4995" spans="1:2">
      <x:c r="A4995" s="8" t="s">
        <x:v>30703</x:v>
      </x:c>
      <x:c r="B4995" s="9"/>
    </x:row>
    <x:row r="4996" spans="1:2">
      <x:c r="A4996" s="7" t="s">
        <x:v>30801</x:v>
      </x:c>
      <x:c r="B4996" s="9"/>
    </x:row>
    <x:row r="4997" spans="1:2">
      <x:c r="A4997" s="7" t="s">
        <x:v>21524</x:v>
      </x:c>
      <x:c r="B4997" s="9"/>
    </x:row>
    <x:row r="4998" spans="1:2">
      <x:c r="A4998" s="7" t="s">
        <x:v>30797</x:v>
      </x:c>
      <x:c r="B4998" s="9"/>
    </x:row>
    <x:row r="4999" spans="1:2">
      <x:c r="A4999" s="8" t="s">
        <x:v>36291</x:v>
      </x:c>
      <x:c r="B4999" s="9"/>
    </x:row>
    <x:row r="5000" spans="1:2">
      <x:c r="A5000" s="8" t="s">
        <x:v>43070</x:v>
      </x:c>
      <x:c r="B5000" s="9"/>
    </x:row>
    <x:row r="5001" spans="1:2">
      <x:c r="A5001" s="8" t="s">
        <x:v>32126</x:v>
      </x:c>
      <x:c r="B5001" s="9"/>
    </x:row>
    <x:row r="5002" spans="1:2">
      <x:c r="A5002" s="8" t="s">
        <x:v>9859</x:v>
      </x:c>
      <x:c r="B5002" s="9"/>
    </x:row>
    <x:row r="5003" spans="1:2">
      <x:c r="A5003" s="8" t="s">
        <x:v>36036</x:v>
      </x:c>
      <x:c r="B5003" s="9"/>
    </x:row>
    <x:row r="5004" spans="1:2">
      <x:c r="A5004" s="8" t="s">
        <x:v>32634</x:v>
      </x:c>
      <x:c r="B5004" s="9"/>
    </x:row>
    <x:row r="5005" spans="1:2">
      <x:c r="A5005" s="7" t="s">
        <x:v>28562</x:v>
      </x:c>
      <x:c r="B5005" s="9"/>
    </x:row>
    <x:row r="5006" spans="1:2">
      <x:c r="A5006" s="7" t="s">
        <x:v>30776</x:v>
      </x:c>
      <x:c r="B5006" s="9"/>
    </x:row>
    <x:row r="5007" spans="1:2">
      <x:c r="A5007" s="7" t="s">
        <x:v>30794</x:v>
      </x:c>
      <x:c r="B5007" s="9"/>
    </x:row>
    <x:row r="5008" spans="1:2">
      <x:c r="A5008" s="7" t="s">
        <x:v>30829</x:v>
      </x:c>
      <x:c r="B5008" s="9"/>
    </x:row>
    <x:row r="5009" spans="1:2">
      <x:c r="A5009" s="8" t="s">
        <x:v>10308</x:v>
      </x:c>
      <x:c r="B5009" s="9"/>
    </x:row>
    <x:row r="5010" spans="1:2">
      <x:c r="A5010" s="8" t="s">
        <x:v>10318</x:v>
      </x:c>
      <x:c r="B5010" s="9"/>
    </x:row>
    <x:row r="5011" spans="1:2">
      <x:c r="A5011" s="8" t="s">
        <x:v>9861</x:v>
      </x:c>
      <x:c r="B5011" s="9"/>
    </x:row>
    <x:row r="5012" spans="1:2">
      <x:c r="A5012" s="8" t="s">
        <x:v>42982</x:v>
      </x:c>
      <x:c r="B5012" s="9"/>
    </x:row>
    <x:row r="5013" spans="1:2">
      <x:c r="A5013" s="8" t="s">
        <x:v>43025</x:v>
      </x:c>
      <x:c r="B5013" s="9"/>
    </x:row>
    <x:row r="5014" spans="1:2">
      <x:c r="A5014" s="8" t="s">
        <x:v>43022</x:v>
      </x:c>
      <x:c r="B5014" s="9"/>
    </x:row>
    <x:row r="5015" spans="1:2">
      <x:c r="A5015" s="8" t="s">
        <x:v>43092</x:v>
      </x:c>
      <x:c r="B5015" s="9"/>
    </x:row>
    <x:row r="5016" spans="1:2">
      <x:c r="A5016" s="8" t="s">
        <x:v>33958</x:v>
      </x:c>
      <x:c r="B5016" s="9"/>
    </x:row>
    <x:row r="5017" spans="1:2">
      <x:c r="A5017" s="8" t="s">
        <x:v>32136</x:v>
      </x:c>
      <x:c r="B5017" s="9"/>
    </x:row>
    <x:row r="5018" spans="1:2">
      <x:c r="A5018" s="8" t="s">
        <x:v>33960</x:v>
      </x:c>
      <x:c r="B5018" s="9"/>
    </x:row>
    <x:row r="5019" spans="1:2">
      <x:c r="A5019" s="8" t="s">
        <x:v>32133</x:v>
      </x:c>
      <x:c r="B5019" s="9"/>
    </x:row>
    <x:row r="5020" spans="1:2">
      <x:c r="A5020" s="8" t="s">
        <x:v>33978</x:v>
      </x:c>
      <x:c r="B5020" s="9"/>
    </x:row>
    <x:row r="5021" spans="1:2">
      <x:c r="A5021" s="8" t="s">
        <x:v>32125</x:v>
      </x:c>
      <x:c r="B5021" s="9"/>
    </x:row>
    <x:row r="5022" spans="1:2">
      <x:c r="A5022" s="8" t="s">
        <x:v>32193</x:v>
      </x:c>
      <x:c r="B5022" s="9"/>
    </x:row>
    <x:row r="5023" spans="1:2">
      <x:c r="A5023" s="8" t="s">
        <x:v>32664</x:v>
      </x:c>
      <x:c r="B5023" s="9"/>
    </x:row>
    <x:row r="5024" spans="1:2">
      <x:c r="A5024" s="8" t="s">
        <x:v>32638</x:v>
      </x:c>
      <x:c r="B5024" s="9"/>
    </x:row>
    <x:row r="5025" spans="1:2">
      <x:c r="A5025" s="8" t="s">
        <x:v>32662</x:v>
      </x:c>
      <x:c r="B5025" s="9"/>
    </x:row>
    <x:row r="5026" spans="1:2">
      <x:c r="A5026" s="8" t="s">
        <x:v>30744</x:v>
      </x:c>
      <x:c r="B5026" s="9"/>
    </x:row>
    <x:row r="5027" spans="1:2">
      <x:c r="A5027" s="8" t="s">
        <x:v>30731</x:v>
      </x:c>
      <x:c r="B5027" s="9"/>
    </x:row>
    <x:row r="5028" spans="1:2">
      <x:c r="A5028" s="7" t="s">
        <x:v>28603</x:v>
      </x:c>
      <x:c r="B5028" s="9"/>
    </x:row>
    <x:row r="5029" spans="1:2">
      <x:c r="A5029" s="8" t="s">
        <x:v>10012</x:v>
      </x:c>
      <x:c r="B5029" s="9"/>
    </x:row>
    <x:row r="5030" spans="1:2">
      <x:c r="A5030" s="8" t="s">
        <x:v>9954</x:v>
      </x:c>
      <x:c r="B5030" s="9"/>
    </x:row>
    <x:row r="5031" spans="1:2">
      <x:c r="A5031" s="8" t="s">
        <x:v>9925</x:v>
      </x:c>
      <x:c r="B5031" s="9"/>
    </x:row>
    <x:row r="5032" spans="1:2">
      <x:c r="A5032" s="8" t="s">
        <x:v>42950</x:v>
      </x:c>
      <x:c r="B5032" s="9"/>
    </x:row>
    <x:row r="5033" spans="1:2">
      <x:c r="A5033" s="7" t="s">
        <x:v>30876</x:v>
      </x:c>
      <x:c r="B5033" s="9"/>
    </x:row>
    <x:row r="5034" spans="1:2">
      <x:c r="A5034" s="8" t="s">
        <x:v>43038</x:v>
      </x:c>
      <x:c r="B5034" s="9"/>
    </x:row>
    <x:row r="5035" spans="1:2">
      <x:c r="A5035" s="8" t="s">
        <x:v>43078</x:v>
      </x:c>
      <x:c r="B5035" s="9"/>
    </x:row>
    <x:row r="5036" spans="1:2">
      <x:c r="A5036" s="7" t="s">
        <x:v>30695</x:v>
      </x:c>
      <x:c r="B5036" s="9"/>
    </x:row>
    <x:row r="5037" spans="1:2">
      <x:c r="A5037" s="7" t="s">
        <x:v>30803</x:v>
      </x:c>
      <x:c r="B5037" s="9"/>
    </x:row>
    <x:row r="5038" spans="1:2">
      <x:c r="A5038" s="7" t="s">
        <x:v>28599</x:v>
      </x:c>
      <x:c r="B5038" s="9"/>
    </x:row>
    <x:row r="5039" spans="1:2">
      <x:c r="A5039" s="7" t="s">
        <x:v>30768</x:v>
      </x:c>
      <x:c r="B5039" s="9"/>
    </x:row>
    <x:row r="5040" spans="1:2">
      <x:c r="A5040" s="7" t="s">
        <x:v>30812</x:v>
      </x:c>
      <x:c r="B5040" s="9"/>
    </x:row>
    <x:row r="5041" spans="1:2">
      <x:c r="A5041" s="7" t="s">
        <x:v>30777</x:v>
      </x:c>
      <x:c r="B5041" s="9"/>
    </x:row>
    <x:row r="5042" spans="1:2">
      <x:c r="A5042" s="7" t="s">
        <x:v>30894</x:v>
      </x:c>
      <x:c r="B5042" s="9"/>
    </x:row>
    <x:row r="5043" spans="1:2">
      <x:c r="A5043" s="8" t="s">
        <x:v>9922</x:v>
      </x:c>
      <x:c r="B5043" s="9"/>
    </x:row>
    <x:row r="5044" spans="1:2">
      <x:c r="A5044" s="8" t="s">
        <x:v>10043</x:v>
      </x:c>
      <x:c r="B5044" s="9"/>
    </x:row>
    <x:row r="5045" spans="1:2">
      <x:c r="A5045" s="8" t="s">
        <x:v>10082</x:v>
      </x:c>
      <x:c r="B5045" s="9"/>
    </x:row>
    <x:row r="5046" spans="1:2">
      <x:c r="A5046" s="8" t="s">
        <x:v>10347</x:v>
      </x:c>
      <x:c r="B5046" s="9"/>
    </x:row>
    <x:row r="5047" spans="1:2">
      <x:c r="A5047" s="8" t="s">
        <x:v>10296</x:v>
      </x:c>
      <x:c r="B5047" s="9"/>
    </x:row>
    <x:row r="5048" spans="1:2">
      <x:c r="A5048" s="8" t="s">
        <x:v>9930</x:v>
      </x:c>
      <x:c r="B5048" s="9"/>
    </x:row>
    <x:row r="5049" spans="1:2">
      <x:c r="A5049" s="8" t="s">
        <x:v>43118</x:v>
      </x:c>
      <x:c r="B5049" s="9"/>
    </x:row>
    <x:row r="5050" spans="1:2">
      <x:c r="A5050" s="8" t="s">
        <x:v>42963</x:v>
      </x:c>
      <x:c r="B5050" s="9"/>
    </x:row>
    <x:row r="5051" spans="1:2">
      <x:c r="A5051" s="8" t="s">
        <x:v>43106</x:v>
      </x:c>
      <x:c r="B5051" s="9"/>
    </x:row>
    <x:row r="5052" spans="1:2">
      <x:c r="A5052" s="8" t="s">
        <x:v>43001</x:v>
      </x:c>
      <x:c r="B5052" s="9"/>
    </x:row>
    <x:row r="5053" spans="1:2">
      <x:c r="A5053" s="8" t="s">
        <x:v>42974</x:v>
      </x:c>
      <x:c r="B5053" s="9"/>
    </x:row>
    <x:row r="5054" spans="1:2">
      <x:c r="A5054" s="8" t="s">
        <x:v>43040</x:v>
      </x:c>
      <x:c r="B5054" s="9"/>
    </x:row>
    <x:row r="5055" spans="1:2">
      <x:c r="A5055" s="8" t="s">
        <x:v>32116</x:v>
      </x:c>
      <x:c r="B5055" s="9"/>
    </x:row>
    <x:row r="5056" spans="1:2">
      <x:c r="A5056" s="8" t="s">
        <x:v>32178</x:v>
      </x:c>
      <x:c r="B5056" s="9"/>
    </x:row>
    <x:row r="5057" spans="1:2">
      <x:c r="A5057" s="8" t="s">
        <x:v>33937</x:v>
      </x:c>
      <x:c r="B5057" s="9"/>
    </x:row>
    <x:row r="5058" spans="1:2">
      <x:c r="A5058" s="8" t="s">
        <x:v>32148</x:v>
      </x:c>
      <x:c r="B5058" s="9"/>
    </x:row>
    <x:row r="5059" spans="1:2">
      <x:c r="A5059" s="8" t="s">
        <x:v>32101</x:v>
      </x:c>
      <x:c r="B5059" s="9"/>
    </x:row>
    <x:row r="5060" spans="1:2">
      <x:c r="A5060" s="8" t="s">
        <x:v>32128</x:v>
      </x:c>
      <x:c r="B5060" s="9"/>
    </x:row>
    <x:row r="5061" spans="1:2">
      <x:c r="A5061" s="8" t="s">
        <x:v>32087</x:v>
      </x:c>
      <x:c r="B5061" s="9"/>
    </x:row>
    <x:row r="5062" spans="1:2">
      <x:c r="A5062" s="8" t="s">
        <x:v>33910</x:v>
      </x:c>
      <x:c r="B5062" s="9"/>
    </x:row>
    <x:row r="5063" spans="1:2">
      <x:c r="A5063" s="8" t="s">
        <x:v>33903</x:v>
      </x:c>
      <x:c r="B5063" s="9"/>
    </x:row>
    <x:row r="5064" spans="1:2">
      <x:c r="A5064" s="8" t="s">
        <x:v>32142</x:v>
      </x:c>
      <x:c r="B5064" s="9"/>
    </x:row>
    <x:row r="5065" spans="1:2">
      <x:c r="A5065" s="8" t="s">
        <x:v>32660</x:v>
      </x:c>
      <x:c r="B5065" s="9"/>
    </x:row>
    <x:row r="5066" spans="1:2">
      <x:c r="A5066" s="8" t="s">
        <x:v>32617</x:v>
      </x:c>
      <x:c r="B5066" s="9"/>
    </x:row>
    <x:row r="5067" spans="1:2">
      <x:c r="A5067" s="8" t="s">
        <x:v>30758</x:v>
      </x:c>
      <x:c r="B5067" s="9"/>
    </x:row>
    <x:row r="5068" spans="1:2">
      <x:c r="A5068" s="8" t="s">
        <x:v>43055</x:v>
      </x:c>
      <x:c r="B5068" s="9"/>
    </x:row>
    <x:row r="5069" spans="1:2">
      <x:c r="A5069" s="8" t="s">
        <x:v>32184</x:v>
      </x:c>
      <x:c r="B5069" s="9"/>
    </x:row>
    <x:row r="5070" spans="1:2">
      <x:c r="A5070" s="8" t="s">
        <x:v>32552</x:v>
      </x:c>
      <x:c r="B5070" s="9"/>
    </x:row>
    <x:row r="5071" spans="1:2">
      <x:c r="A5071" s="7" t="s">
        <x:v>30868</x:v>
      </x:c>
      <x:c r="B5071" s="9"/>
    </x:row>
    <x:row r="5072" spans="1:2">
      <x:c r="A5072" s="7" t="s">
        <x:v>30833</x:v>
      </x:c>
      <x:c r="B5072" s="9"/>
    </x:row>
    <x:row r="5073" spans="1:2">
      <x:c r="A5073" s="8" t="s">
        <x:v>9850</x:v>
      </x:c>
      <x:c r="B5073" s="9"/>
    </x:row>
    <x:row r="5074" spans="1:2">
      <x:c r="A5074" s="8" t="s">
        <x:v>43058</x:v>
      </x:c>
      <x:c r="B5074" s="9"/>
    </x:row>
    <x:row r="5075" spans="1:2">
      <x:c r="A5075" s="8" t="s">
        <x:v>42978</x:v>
      </x:c>
      <x:c r="B5075" s="9"/>
    </x:row>
    <x:row r="5076" spans="1:2">
      <x:c r="A5076" s="8" t="s">
        <x:v>32177</x:v>
      </x:c>
      <x:c r="B5076" s="9"/>
    </x:row>
    <x:row r="5077" spans="1:2">
      <x:c r="A5077" s="8" t="s">
        <x:v>30708</x:v>
      </x:c>
      <x:c r="B5077" s="9"/>
    </x:row>
    <x:row r="5078" spans="1:2">
      <x:c r="A5078" s="7" t="s">
        <x:v>30628</x:v>
      </x:c>
      <x:c r="B5078" s="9"/>
    </x:row>
    <x:row r="5079" spans="1:2">
      <x:c r="A5079" s="7" t="s">
        <x:v>30042</x:v>
      </x:c>
      <x:c r="B5079" s="9"/>
    </x:row>
    <x:row r="5080" spans="1:2">
      <x:c r="A5080" s="7" t="s">
        <x:v>30880</x:v>
      </x:c>
      <x:c r="B5080" s="9"/>
    </x:row>
    <x:row r="5081" spans="1:2">
      <x:c r="A5081" s="7" t="s">
        <x:v>30883</x:v>
      </x:c>
      <x:c r="B5081" s="9"/>
    </x:row>
    <x:row r="5082" spans="1:2">
      <x:c r="A5082" s="7" t="s">
        <x:v>30926</x:v>
      </x:c>
      <x:c r="B5082" s="9"/>
    </x:row>
    <x:row r="5083" spans="1:2">
      <x:c r="A5083" s="8" t="s">
        <x:v>35538</x:v>
      </x:c>
      <x:c r="B5083" s="9"/>
    </x:row>
    <x:row r="5084" spans="1:2">
      <x:c r="A5084" s="8" t="s">
        <x:v>43095</x:v>
      </x:c>
      <x:c r="B5084" s="9"/>
    </x:row>
    <x:row r="5085" spans="1:2">
      <x:c r="A5085" s="8" t="s">
        <x:v>43138</x:v>
      </x:c>
      <x:c r="B5085" s="9"/>
    </x:row>
    <x:row r="5086" spans="1:2">
      <x:c r="A5086" s="8" t="s">
        <x:v>42988</x:v>
      </x:c>
      <x:c r="B5086" s="9"/>
    </x:row>
    <x:row r="5087" spans="1:2">
      <x:c r="A5087" s="8" t="s">
        <x:v>43005</x:v>
      </x:c>
      <x:c r="B5087" s="9"/>
    </x:row>
    <x:row r="5088" spans="1:2">
      <x:c r="A5088" s="8" t="s">
        <x:v>32099</x:v>
      </x:c>
      <x:c r="B5088" s="9"/>
    </x:row>
    <x:row r="5089" spans="1:2">
      <x:c r="A5089" s="8" t="s">
        <x:v>32623</x:v>
      </x:c>
      <x:c r="B5089" s="9"/>
    </x:row>
    <x:row r="5090" spans="1:2">
      <x:c r="A5090" s="8" t="s">
        <x:v>32652</x:v>
      </x:c>
      <x:c r="B5090" s="9"/>
    </x:row>
    <x:row r="5091" spans="1:2">
      <x:c r="A5091" s="8" t="s">
        <x:v>20596</x:v>
      </x:c>
      <x:c r="B5091" s="9"/>
    </x:row>
    <x:row r="5092" spans="1:2">
      <x:c r="A5092" s="8" t="s">
        <x:v>4770</x:v>
      </x:c>
      <x:c r="B5092" s="9"/>
    </x:row>
    <x:row r="5093" spans="1:2">
      <x:c r="A5093" s="8" t="s">
        <x:v>30791</x:v>
      </x:c>
      <x:c r="B5093" s="9"/>
    </x:row>
    <x:row r="5094" spans="1:2">
      <x:c r="A5094" s="8" t="s">
        <x:v>32668</x:v>
      </x:c>
      <x:c r="B5094" s="9"/>
    </x:row>
    <x:row r="5095" spans="1:2">
      <x:c r="A5095" s="7" t="s">
        <x:v>30865</x:v>
      </x:c>
      <x:c r="B5095" s="9"/>
    </x:row>
    <x:row r="5096" spans="1:2">
      <x:c r="A5096" s="7" t="s">
        <x:v>30897</x:v>
      </x:c>
      <x:c r="B5096" s="9"/>
    </x:row>
    <x:row r="5097" spans="1:2">
      <x:c r="A5097" s="7" t="s">
        <x:v>30889</x:v>
      </x:c>
      <x:c r="B5097" s="9"/>
    </x:row>
    <x:row r="5098" spans="1:2">
      <x:c r="A5098" s="7" t="s">
        <x:v>30836</x:v>
      </x:c>
      <x:c r="B5098" s="9"/>
    </x:row>
    <x:row r="5099" spans="1:2">
      <x:c r="A5099" s="8" t="s">
        <x:v>35475</x:v>
      </x:c>
      <x:c r="B5099" s="9"/>
    </x:row>
    <x:row r="5100" spans="1:2">
      <x:c r="A5100" s="8" t="s">
        <x:v>35478</x:v>
      </x:c>
      <x:c r="B5100" s="9"/>
    </x:row>
    <x:row r="5101" spans="1:2">
      <x:c r="A5101" s="8" t="s">
        <x:v>35548</x:v>
      </x:c>
      <x:c r="B5101" s="9"/>
    </x:row>
    <x:row r="5102" spans="1:2">
      <x:c r="A5102" s="8" t="s">
        <x:v>43039</x:v>
      </x:c>
      <x:c r="B5102" s="9"/>
    </x:row>
    <x:row r="5103" spans="1:2">
      <x:c r="A5103" s="8" t="s">
        <x:v>33936</x:v>
      </x:c>
      <x:c r="B5103" s="9"/>
    </x:row>
    <x:row r="5104" spans="1:2">
      <x:c r="A5104" s="8" t="s">
        <x:v>32135</x:v>
      </x:c>
      <x:c r="B5104" s="9"/>
    </x:row>
    <x:row r="5105" spans="1:2">
      <x:c r="A5105" s="8" t="s">
        <x:v>33934</x:v>
      </x:c>
      <x:c r="B5105" s="9"/>
    </x:row>
    <x:row r="5106" spans="1:2">
      <x:c r="A5106" s="8" t="s">
        <x:v>30760</x:v>
      </x:c>
      <x:c r="B5106" s="9"/>
    </x:row>
    <x:row r="5107" spans="1:2">
      <x:c r="A5107" s="8" t="s">
        <x:v>32609</x:v>
      </x:c>
      <x:c r="B5107" s="9"/>
    </x:row>
    <x:row r="5108" spans="1:2">
      <x:c r="A5108" s="7" t="s">
        <x:v>30790</x:v>
      </x:c>
      <x:c r="B5108" s="9"/>
    </x:row>
    <x:row r="5109" spans="1:2">
      <x:c r="A5109" s="7" t="s">
        <x:v>28590</x:v>
      </x:c>
      <x:c r="B5109" s="9"/>
    </x:row>
    <x:row r="5110" spans="1:2">
      <x:c r="A5110" s="7" t="s">
        <x:v>28576</x:v>
      </x:c>
      <x:c r="B5110" s="9"/>
    </x:row>
    <x:row r="5111" spans="1:2">
      <x:c r="A5111" s="7" t="s">
        <x:v>30771</x:v>
      </x:c>
      <x:c r="B5111" s="9"/>
    </x:row>
    <x:row r="5112" spans="1:2">
      <x:c r="A5112" s="8" t="s">
        <x:v>35553</x:v>
      </x:c>
      <x:c r="B5112" s="9"/>
    </x:row>
    <x:row r="5113" spans="1:2">
      <x:c r="A5113" s="8" t="s">
        <x:v>35436</x:v>
      </x:c>
      <x:c r="B5113" s="9"/>
    </x:row>
    <x:row r="5114" spans="1:2">
      <x:c r="A5114" s="8" t="s">
        <x:v>35522</x:v>
      </x:c>
      <x:c r="B5114" s="9"/>
    </x:row>
    <x:row r="5115" spans="1:2">
      <x:c r="A5115" s="8" t="s">
        <x:v>9895</x:v>
      </x:c>
      <x:c r="B5115" s="9"/>
    </x:row>
    <x:row r="5116" spans="1:2">
      <x:c r="A5116" s="8" t="s">
        <x:v>10291</x:v>
      </x:c>
      <x:c r="B5116" s="9"/>
    </x:row>
    <x:row r="5117" spans="1:2">
      <x:c r="A5117" s="8" t="s">
        <x:v>10305</x:v>
      </x:c>
      <x:c r="B5117" s="9"/>
    </x:row>
    <x:row r="5118" spans="1:2">
      <x:c r="A5118" s="8" t="s">
        <x:v>43103</x:v>
      </x:c>
      <x:c r="B5118" s="9"/>
    </x:row>
    <x:row r="5119" spans="1:2">
      <x:c r="A5119" s="8" t="s">
        <x:v>43091</x:v>
      </x:c>
      <x:c r="B5119" s="9"/>
    </x:row>
    <x:row r="5120" spans="1:2">
      <x:c r="A5120" s="8" t="s">
        <x:v>43034</x:v>
      </x:c>
      <x:c r="B5120" s="9"/>
    </x:row>
    <x:row r="5121" spans="1:2">
      <x:c r="A5121" s="8" t="s">
        <x:v>43121</x:v>
      </x:c>
      <x:c r="B5121" s="9"/>
    </x:row>
    <x:row r="5122" spans="1:2">
      <x:c r="A5122" s="8" t="s">
        <x:v>43027</x:v>
      </x:c>
      <x:c r="B5122" s="9"/>
    </x:row>
    <x:row r="5123" spans="1:2">
      <x:c r="A5123" s="8" t="s">
        <x:v>43072</x:v>
      </x:c>
      <x:c r="B5123" s="9"/>
    </x:row>
    <x:row r="5124" spans="1:2">
      <x:c r="A5124" s="8" t="s">
        <x:v>43028</x:v>
      </x:c>
      <x:c r="B5124" s="9"/>
    </x:row>
    <x:row r="5125" spans="1:2">
      <x:c r="A5125" s="8" t="s">
        <x:v>43003</x:v>
      </x:c>
      <x:c r="B5125" s="9"/>
    </x:row>
    <x:row r="5126" spans="1:2">
      <x:c r="A5126" s="8" t="s">
        <x:v>43089</x:v>
      </x:c>
      <x:c r="B5126" s="9"/>
    </x:row>
    <x:row r="5127" spans="1:2">
      <x:c r="A5127" s="8" t="s">
        <x:v>43088</x:v>
      </x:c>
      <x:c r="B5127" s="9"/>
    </x:row>
    <x:row r="5128" spans="1:2">
      <x:c r="A5128" s="8" t="s">
        <x:v>33951</x:v>
      </x:c>
      <x:c r="B5128" s="9"/>
    </x:row>
    <x:row r="5129" spans="1:2">
      <x:c r="A5129" s="8" t="s">
        <x:v>34010</x:v>
      </x:c>
      <x:c r="B5129" s="9"/>
    </x:row>
    <x:row r="5130" spans="1:2">
      <x:c r="A5130" s="8" t="s">
        <x:v>33981</x:v>
      </x:c>
      <x:c r="B5130" s="9"/>
    </x:row>
    <x:row r="5131" spans="1:2">
      <x:c r="A5131" s="8" t="s">
        <x:v>33931</x:v>
      </x:c>
      <x:c r="B5131" s="9"/>
    </x:row>
    <x:row r="5132" spans="1:2">
      <x:c r="A5132" s="8" t="s">
        <x:v>32187</x:v>
      </x:c>
      <x:c r="B5132" s="9"/>
    </x:row>
    <x:row r="5133" spans="1:2">
      <x:c r="A5133" s="8" t="s">
        <x:v>32183</x:v>
      </x:c>
      <x:c r="B5133" s="9"/>
    </x:row>
    <x:row r="5134" spans="1:2">
      <x:c r="A5134" s="8" t="s">
        <x:v>33929</x:v>
      </x:c>
      <x:c r="B5134" s="9"/>
    </x:row>
    <x:row r="5135" spans="1:2">
      <x:c r="A5135" s="8" t="s">
        <x:v>32607</x:v>
      </x:c>
      <x:c r="B5135" s="9"/>
    </x:row>
    <x:row r="5136" spans="1:2">
      <x:c r="A5136" s="8" t="s">
        <x:v>30778</x:v>
      </x:c>
      <x:c r="B5136" s="9"/>
    </x:row>
    <x:row r="5137" spans="1:2">
      <x:c r="A5137" s="8" t="s">
        <x:v>30745</x:v>
      </x:c>
      <x:c r="B5137" s="9"/>
    </x:row>
    <x:row r="5138" spans="1:2">
      <x:c r="A5138" s="8" t="s">
        <x:v>30704</x:v>
      </x:c>
      <x:c r="B5138" s="9"/>
    </x:row>
    <x:row r="5139" spans="1:2">
      <x:c r="A5139" s="8" t="s">
        <x:v>32606</x:v>
      </x:c>
      <x:c r="B5139" s="9"/>
    </x:row>
    <x:row r="5140" spans="1:2">
      <x:c r="A5140" s="8" t="s">
        <x:v>32588</x:v>
      </x:c>
      <x:c r="B5140" s="9"/>
    </x:row>
    <x:row r="5141" spans="1:2">
      <x:c r="A5141" s="8" t="s">
        <x:v>30729</x:v>
      </x:c>
      <x:c r="B5141" s="9"/>
    </x:row>
    <x:row r="5142" spans="1:2">
      <x:c r="A5142" s="8" t="s">
        <x:v>30743</x:v>
      </x:c>
      <x:c r="B5142" s="9"/>
    </x:row>
    <x:row r="5143" spans="1:2">
      <x:c r="A5143" s="8" t="s">
        <x:v>32691</x:v>
      </x:c>
      <x:c r="B5143" s="9"/>
    </x:row>
    <x:row r="5144" spans="1:2">
      <x:c r="A5144" s="8" t="s">
        <x:v>32663</x:v>
      </x:c>
      <x:c r="B5144" s="9"/>
    </x:row>
    <x:row r="5145" spans="1:2">
      <x:c r="A5145" s="8" t="s">
        <x:v>32651</x:v>
      </x:c>
      <x:c r="B5145" s="9"/>
    </x:row>
    <x:row r="5146" spans="1:2">
      <x:c r="A5146" s="8" t="s">
        <x:v>32620</x:v>
      </x:c>
      <x:c r="B5146" s="9"/>
    </x:row>
    <x:row r="5147" spans="1:2">
      <x:c r="A5147" s="8" t="s">
        <x:v>32659</x:v>
      </x:c>
      <x:c r="B5147" s="9"/>
    </x:row>
    <x:row r="5148" spans="1:2">
      <x:c r="A5148" s="8" t="s">
        <x:v>30749</x:v>
      </x:c>
      <x:c r="B5148" s="9"/>
    </x:row>
    <x:row r="5149" spans="1:2">
      <x:c r="A5149" s="8" t="s">
        <x:v>32635</x:v>
      </x:c>
      <x:c r="B5149" s="9"/>
    </x:row>
    <x:row r="5150" spans="1:2">
      <x:c r="A5150" s="8" t="s">
        <x:v>30713</x:v>
      </x:c>
      <x:c r="B5150" s="9"/>
    </x:row>
    <x:row r="5151" spans="1:2">
      <x:c r="A5151" s="8" t="s">
        <x:v>32675</x:v>
      </x:c>
      <x:c r="B5151" s="9"/>
    </x:row>
    <x:row r="5152" spans="1:2">
      <x:c r="A5152" s="7" t="s">
        <x:v>21986</x:v>
      </x:c>
      <x:c r="B5152" s="9"/>
    </x:row>
    <x:row r="5153" spans="1:2">
      <x:c r="A5153" s="8" t="s">
        <x:v>10152</x:v>
      </x:c>
      <x:c r="B5153" s="9"/>
    </x:row>
    <x:row r="5154" spans="1:2">
      <x:c r="A5154" s="8" t="s">
        <x:v>21475</x:v>
      </x:c>
      <x:c r="B5154" s="9"/>
    </x:row>
    <x:row r="5155" spans="1:2">
      <x:c r="A5155" s="8" t="s">
        <x:v>30751</x:v>
      </x:c>
      <x:c r="B5155" s="9"/>
    </x:row>
    <x:row r="5156" spans="1:2">
      <x:c r="A5156" s="8" t="s">
        <x:v>32657</x:v>
      </x:c>
      <x:c r="B5156" s="9"/>
    </x:row>
    <x:row r="5157" spans="1:2">
      <x:c r="A5157" s="8" t="s">
        <x:v>32621</x:v>
      </x:c>
      <x:c r="B5157" s="9"/>
    </x:row>
    <x:row r="5158" spans="1:2">
      <x:c r="A5158" s="8" t="s">
        <x:v>32731</x:v>
      </x:c>
      <x:c r="B5158" s="9"/>
    </x:row>
    <x:row r="5159" spans="1:2">
      <x:c r="A5159" s="8" t="s">
        <x:v>10157</x:v>
      </x:c>
      <x:c r="B5159" s="9"/>
    </x:row>
    <x:row r="5160" spans="1:2">
      <x:c r="A5160" s="8" t="s">
        <x:v>35561</x:v>
      </x:c>
      <x:c r="B5160" s="9"/>
    </x:row>
    <x:row r="5161" spans="1:2">
      <x:c r="A5161" s="8" t="s">
        <x:v>9856</x:v>
      </x:c>
      <x:c r="B5161" s="9"/>
    </x:row>
    <x:row r="5162" spans="1:2">
      <x:c r="A5162" s="8" t="s">
        <x:v>43048</x:v>
      </x:c>
      <x:c r="B5162" s="9"/>
    </x:row>
    <x:row r="5163" spans="1:2">
      <x:c r="A5163" s="8" t="s">
        <x:v>43041</x:v>
      </x:c>
      <x:c r="B5163" s="9"/>
    </x:row>
    <x:row r="5164" spans="1:2">
      <x:c r="A5164" s="8" t="s">
        <x:v>43008</x:v>
      </x:c>
      <x:c r="B5164" s="9"/>
    </x:row>
    <x:row r="5165" spans="1:2">
      <x:c r="A5165" s="8" t="s">
        <x:v>43090</x:v>
      </x:c>
      <x:c r="B5165" s="9"/>
    </x:row>
    <x:row r="5166" spans="1:2">
      <x:c r="A5166" s="8" t="s">
        <x:v>30746</x:v>
      </x:c>
      <x:c r="B5166" s="9"/>
    </x:row>
    <x:row r="5167" spans="1:2">
      <x:c r="A5167" s="7" t="s">
        <x:v>30853</x:v>
      </x:c>
      <x:c r="B5167" s="9"/>
    </x:row>
    <x:row r="5168" spans="1:2">
      <x:c r="A5168" s="8" t="s">
        <x:v>35485</x:v>
      </x:c>
      <x:c r="B5168" s="9"/>
    </x:row>
    <x:row r="5169" spans="1:2">
      <x:c r="A5169" s="8" t="s">
        <x:v>35549</x:v>
      </x:c>
      <x:c r="B5169" s="9"/>
    </x:row>
    <x:row r="5170" spans="1:2">
      <x:c r="A5170" s="8" t="s">
        <x:v>21234</x:v>
      </x:c>
      <x:c r="B5170" s="9"/>
    </x:row>
    <x:row r="5171" spans="1:2">
      <x:c r="A5171" s="8" t="s">
        <x:v>35477</x:v>
      </x:c>
      <x:c r="B5171" s="9"/>
    </x:row>
    <x:row r="5172" spans="1:2">
      <x:c r="A5172" s="8" t="s">
        <x:v>43011</x:v>
      </x:c>
      <x:c r="B5172" s="9"/>
    </x:row>
    <x:row r="5173" spans="1:2">
      <x:c r="A5173" s="8" t="s">
        <x:v>43067</x:v>
      </x:c>
      <x:c r="B5173" s="9"/>
    </x:row>
    <x:row r="5174" spans="1:2">
      <x:c r="A5174" s="8" t="s">
        <x:v>43093</x:v>
      </x:c>
      <x:c r="B5174" s="9"/>
    </x:row>
    <x:row r="5175" spans="1:2">
      <x:c r="A5175" s="8" t="s">
        <x:v>33986</x:v>
      </x:c>
      <x:c r="B5175" s="9"/>
    </x:row>
    <x:row r="5176" spans="1:2">
      <x:c r="A5176" s="8" t="s">
        <x:v>32137</x:v>
      </x:c>
      <x:c r="B5176" s="9"/>
    </x:row>
    <x:row r="5177" spans="1:2">
      <x:c r="A5177" s="8" t="s">
        <x:v>32150</x:v>
      </x:c>
      <x:c r="B5177" s="9"/>
    </x:row>
    <x:row r="5178" spans="1:2">
      <x:c r="A5178" s="8" t="s">
        <x:v>32109</x:v>
      </x:c>
      <x:c r="B5178" s="9"/>
    </x:row>
    <x:row r="5179" spans="1:2">
      <x:c r="A5179" s="8" t="s">
        <x:v>32100</x:v>
      </x:c>
      <x:c r="B5179" s="9"/>
    </x:row>
    <x:row r="5180" spans="1:2">
      <x:c r="A5180" s="8" t="s">
        <x:v>32631</x:v>
      </x:c>
      <x:c r="B5180" s="9"/>
    </x:row>
    <x:row r="5181" spans="1:2">
      <x:c r="A5181" s="8" t="s">
        <x:v>30773</x:v>
      </x:c>
      <x:c r="B5181" s="9"/>
    </x:row>
    <x:row r="5182" spans="1:2">
      <x:c r="A5182" s="8" t="s">
        <x:v>32680</x:v>
      </x:c>
      <x:c r="B5182" s="9"/>
    </x:row>
    <x:row r="5183" spans="1:2">
      <x:c r="A5183" s="8" t="s">
        <x:v>32665</x:v>
      </x:c>
      <x:c r="B5183" s="9"/>
    </x:row>
    <x:row r="5184" spans="1:2">
      <x:c r="A5184" s="7" t="s">
        <x:v>30793</x:v>
      </x:c>
      <x:c r="B5184" s="9"/>
    </x:row>
    <x:row r="5185" spans="1:2">
      <x:c r="A5185" s="8" t="s">
        <x:v>35524</x:v>
      </x:c>
      <x:c r="B5185" s="9"/>
    </x:row>
    <x:row r="5186" spans="1:2">
      <x:c r="A5186" s="8" t="s">
        <x:v>43099</x:v>
      </x:c>
      <x:c r="B5186" s="9"/>
    </x:row>
    <x:row r="5187" spans="1:2">
      <x:c r="A5187" s="8" t="s">
        <x:v>43086</x:v>
      </x:c>
      <x:c r="B5187" s="9"/>
    </x:row>
    <x:row r="5188" spans="1:2">
      <x:c r="A5188" s="8" t="s">
        <x:v>43018</x:v>
      </x:c>
      <x:c r="B5188" s="9"/>
    </x:row>
    <x:row r="5189" spans="1:2">
      <x:c r="A5189" s="8" t="s">
        <x:v>33919</x:v>
      </x:c>
      <x:c r="B5189" s="9"/>
    </x:row>
    <x:row r="5190" spans="1:2">
      <x:c r="A5190" s="8" t="s">
        <x:v>32153</x:v>
      </x:c>
      <x:c r="B5190" s="9"/>
    </x:row>
    <x:row r="5191" spans="1:2">
      <x:c r="A5191" s="8" t="s">
        <x:v>33992</x:v>
      </x:c>
      <x:c r="B5191" s="9"/>
    </x:row>
    <x:row r="5192" spans="1:2">
      <x:c r="A5192" s="8" t="s">
        <x:v>30716</x:v>
      </x:c>
      <x:c r="B5192" s="9"/>
    </x:row>
    <x:row r="5193" spans="1:2">
      <x:c r="A5193" s="8" t="s">
        <x:v>32640</x:v>
      </x:c>
      <x:c r="B5193" s="9"/>
    </x:row>
    <x:row r="5194" spans="1:2">
      <x:c r="A5194" s="8" t="s">
        <x:v>32644</x:v>
      </x:c>
      <x:c r="B5194" s="9"/>
    </x:row>
    <x:row r="5195" spans="1:2">
      <x:c r="A5195" s="8" t="s">
        <x:v>32642</x:v>
      </x:c>
      <x:c r="B5195" s="9"/>
    </x:row>
    <x:row r="5196" spans="1:2">
      <x:c r="A5196" s="8" t="s">
        <x:v>32632</x:v>
      </x:c>
      <x:c r="B5196" s="9"/>
    </x:row>
    <x:row r="5197" spans="1:2">
      <x:c r="A5197" s="8" t="s">
        <x:v>30767</x:v>
      </x:c>
      <x:c r="B5197" s="9"/>
    </x:row>
    <x:row r="5198" spans="1:2">
      <x:c r="A5198" s="7" t="s">
        <x:v>30770</x:v>
      </x:c>
      <x:c r="B5198" s="9"/>
    </x:row>
    <x:row r="5199" spans="1:2">
      <x:c r="A5199" s="7" t="s">
        <x:v>30839</x:v>
      </x:c>
      <x:c r="B5199" s="9"/>
    </x:row>
    <x:row r="5200" spans="1:2">
      <x:c r="A5200" s="7" t="s">
        <x:v>30870</x:v>
      </x:c>
      <x:c r="B5200" s="9"/>
    </x:row>
    <x:row r="5201" spans="1:2">
      <x:c r="A5201" s="7" t="s">
        <x:v>30682</x:v>
      </x:c>
      <x:c r="B5201" s="9"/>
    </x:row>
    <x:row r="5202" spans="1:2">
      <x:c r="A5202" s="7" t="s">
        <x:v>30877</x:v>
      </x:c>
      <x:c r="B5202" s="9"/>
    </x:row>
    <x:row r="5203" spans="1:2">
      <x:c r="A5203" s="7" t="s">
        <x:v>30886</x:v>
      </x:c>
      <x:c r="B5203" s="9"/>
    </x:row>
    <x:row r="5204" spans="1:2">
      <x:c r="A5204" s="7" t="s">
        <x:v>30819</x:v>
      </x:c>
      <x:c r="B5204" s="9"/>
    </x:row>
    <x:row r="5205" spans="1:2">
      <x:c r="A5205" s="7" t="s">
        <x:v>28585</x:v>
      </x:c>
      <x:c r="B5205" s="9"/>
    </x:row>
    <x:row r="5206" spans="1:2">
      <x:c r="A5206" s="7" t="s">
        <x:v>30875</x:v>
      </x:c>
      <x:c r="B5206" s="9"/>
    </x:row>
    <x:row r="5207" spans="1:2">
      <x:c r="A5207" s="7" t="s">
        <x:v>30958</x:v>
      </x:c>
      <x:c r="B5207" s="9"/>
    </x:row>
    <x:row r="5208" spans="1:2">
      <x:c r="A5208" s="7" t="s">
        <x:v>30936</x:v>
      </x:c>
      <x:c r="B5208" s="9"/>
    </x:row>
    <x:row r="5209" spans="1:2">
      <x:c r="A5209" s="7" t="s">
        <x:v>28561</x:v>
      </x:c>
      <x:c r="B5209" s="9"/>
    </x:row>
    <x:row r="5210" spans="1:2">
      <x:c r="A5210" s="7" t="s">
        <x:v>30780</x:v>
      </x:c>
      <x:c r="B5210" s="9"/>
    </x:row>
    <x:row r="5211" spans="1:2">
      <x:c r="A5211" s="7" t="s">
        <x:v>28571</x:v>
      </x:c>
      <x:c r="B5211" s="9"/>
    </x:row>
    <x:row r="5212" spans="1:2">
      <x:c r="A5212" s="7" t="s">
        <x:v>30893</x:v>
      </x:c>
      <x:c r="B5212" s="9"/>
    </x:row>
    <x:row r="5213" spans="1:2">
      <x:c r="A5213" s="7" t="s">
        <x:v>30895</x:v>
      </x:c>
      <x:c r="B5213" s="9"/>
    </x:row>
    <x:row r="5214" spans="1:2">
      <x:c r="A5214" s="7" t="s">
        <x:v>30878</x:v>
      </x:c>
      <x:c r="B5214" s="9"/>
    </x:row>
    <x:row r="5215" spans="1:2">
      <x:c r="A5215" s="8" t="s">
        <x:v>35487</x:v>
      </x:c>
      <x:c r="B5215" s="9"/>
    </x:row>
    <x:row r="5216" spans="1:2">
      <x:c r="A5216" s="8" t="s">
        <x:v>10072</x:v>
      </x:c>
      <x:c r="B5216" s="9"/>
    </x:row>
    <x:row r="5217" spans="1:2">
      <x:c r="A5217" s="8" t="s">
        <x:v>35565</x:v>
      </x:c>
      <x:c r="B5217" s="9"/>
    </x:row>
    <x:row r="5218" spans="1:2">
      <x:c r="A5218" s="8" t="s">
        <x:v>35558</x:v>
      </x:c>
      <x:c r="B5218" s="9"/>
    </x:row>
    <x:row r="5219" spans="1:2">
      <x:c r="A5219" s="8" t="s">
        <x:v>35539</x:v>
      </x:c>
      <x:c r="B5219" s="9"/>
    </x:row>
    <x:row r="5220" spans="1:2">
      <x:c r="A5220" s="8" t="s">
        <x:v>35554</x:v>
      </x:c>
      <x:c r="B5220" s="9"/>
    </x:row>
    <x:row r="5221" spans="1:2">
      <x:c r="A5221" s="8" t="s">
        <x:v>35564</x:v>
      </x:c>
      <x:c r="B5221" s="9"/>
    </x:row>
    <x:row r="5222" spans="1:2">
      <x:c r="A5222" s="8" t="s">
        <x:v>35559</x:v>
      </x:c>
      <x:c r="B5222" s="9"/>
    </x:row>
    <x:row r="5223" spans="1:2">
      <x:c r="A5223" s="8" t="s">
        <x:v>9996</x:v>
      </x:c>
      <x:c r="B5223" s="9"/>
    </x:row>
    <x:row r="5224" spans="1:2">
      <x:c r="A5224" s="8" t="s">
        <x:v>35531</x:v>
      </x:c>
      <x:c r="B5224" s="9"/>
    </x:row>
    <x:row r="5225" spans="1:2">
      <x:c r="A5225" s="8" t="s">
        <x:v>10187</x:v>
      </x:c>
      <x:c r="B5225" s="9"/>
    </x:row>
    <x:row r="5226" spans="1:2">
      <x:c r="A5226" s="8" t="s">
        <x:v>9900</x:v>
      </x:c>
      <x:c r="B5226" s="9"/>
    </x:row>
    <x:row r="5227" spans="1:2">
      <x:c r="A5227" s="8" t="s">
        <x:v>35507</x:v>
      </x:c>
      <x:c r="B5227" s="9"/>
    </x:row>
    <x:row r="5228" spans="1:2">
      <x:c r="A5228" s="8" t="s">
        <x:v>35583</x:v>
      </x:c>
      <x:c r="B5228" s="9"/>
    </x:row>
    <x:row r="5229" spans="1:2">
      <x:c r="A5229" s="8" t="s">
        <x:v>10002</x:v>
      </x:c>
      <x:c r="B5229" s="9"/>
    </x:row>
    <x:row r="5230" spans="1:2">
      <x:c r="A5230" s="8" t="s">
        <x:v>35521</x:v>
      </x:c>
      <x:c r="B5230" s="9"/>
    </x:row>
    <x:row r="5231" spans="1:2">
      <x:c r="A5231" s="8" t="s">
        <x:v>35533</x:v>
      </x:c>
      <x:c r="B5231" s="9"/>
    </x:row>
    <x:row r="5232" spans="1:2">
      <x:c r="A5232" s="8" t="s">
        <x:v>35523</x:v>
      </x:c>
      <x:c r="B5232" s="9"/>
    </x:row>
    <x:row r="5233" spans="1:2">
      <x:c r="A5233" s="8" t="s">
        <x:v>35545</x:v>
      </x:c>
      <x:c r="B5233" s="9"/>
    </x:row>
    <x:row r="5234" spans="1:2">
      <x:c r="A5234" s="8" t="s">
        <x:v>33606</x:v>
      </x:c>
      <x:c r="B5234" s="9"/>
    </x:row>
    <x:row r="5235" spans="1:2">
      <x:c r="A5235" s="8" t="s">
        <x:v>35597</x:v>
      </x:c>
      <x:c r="B5235" s="9"/>
    </x:row>
    <x:row r="5236" spans="1:2">
      <x:c r="A5236" s="8" t="s">
        <x:v>33580</x:v>
      </x:c>
      <x:c r="B5236" s="9"/>
    </x:row>
    <x:row r="5237" spans="1:2">
      <x:c r="A5237" s="8" t="s">
        <x:v>43131</x:v>
      </x:c>
      <x:c r="B5237" s="9"/>
    </x:row>
    <x:row r="5238" spans="1:2">
      <x:c r="A5238" s="8" t="s">
        <x:v>43071</x:v>
      </x:c>
      <x:c r="B5238" s="9"/>
    </x:row>
    <x:row r="5239" spans="1:2">
      <x:c r="A5239" s="8" t="s">
        <x:v>43021</x:v>
      </x:c>
      <x:c r="B5239" s="9"/>
    </x:row>
    <x:row r="5240" spans="1:2">
      <x:c r="A5240" s="8" t="s">
        <x:v>43056</x:v>
      </x:c>
      <x:c r="B5240" s="9"/>
    </x:row>
    <x:row r="5241" spans="1:2">
      <x:c r="A5241" s="8" t="s">
        <x:v>43016</x:v>
      </x:c>
      <x:c r="B5241" s="9"/>
    </x:row>
    <x:row r="5242" spans="1:2">
      <x:c r="A5242" s="8" t="s">
        <x:v>43081</x:v>
      </x:c>
      <x:c r="B5242" s="9"/>
    </x:row>
    <x:row r="5243" spans="1:2">
      <x:c r="A5243" s="8" t="s">
        <x:v>43009</x:v>
      </x:c>
      <x:c r="B5243" s="9"/>
    </x:row>
    <x:row r="5244" spans="1:2">
      <x:c r="A5244" s="8" t="s">
        <x:v>38807</x:v>
      </x:c>
      <x:c r="B5244" s="9"/>
    </x:row>
    <x:row r="5245" spans="1:2">
      <x:c r="A5245" s="8" t="s">
        <x:v>43054</x:v>
      </x:c>
      <x:c r="B5245" s="9"/>
    </x:row>
    <x:row r="5246" spans="1:2">
      <x:c r="A5246" s="8" t="s">
        <x:v>43015</x:v>
      </x:c>
      <x:c r="B5246" s="9"/>
    </x:row>
    <x:row r="5247" spans="1:2">
      <x:c r="A5247" s="8" t="s">
        <x:v>43045</x:v>
      </x:c>
      <x:c r="B5247" s="9"/>
    </x:row>
    <x:row r="5248" spans="1:2">
      <x:c r="A5248" s="8" t="s">
        <x:v>43102</x:v>
      </x:c>
      <x:c r="B5248" s="9"/>
    </x:row>
    <x:row r="5249" spans="1:2">
      <x:c r="A5249" s="8" t="s">
        <x:v>42975</x:v>
      </x:c>
      <x:c r="B5249" s="9"/>
    </x:row>
    <x:row r="5250" spans="1:2">
      <x:c r="A5250" s="8" t="s">
        <x:v>43082</x:v>
      </x:c>
      <x:c r="B5250" s="9"/>
    </x:row>
    <x:row r="5251" spans="1:2">
      <x:c r="A5251" s="8" t="s">
        <x:v>43057</x:v>
      </x:c>
      <x:c r="B5251" s="9"/>
    </x:row>
    <x:row r="5252" spans="1:2">
      <x:c r="A5252" s="8" t="s">
        <x:v>43108</x:v>
      </x:c>
      <x:c r="B5252" s="9"/>
    </x:row>
    <x:row r="5253" spans="1:2">
      <x:c r="A5253" s="8" t="s">
        <x:v>43076</x:v>
      </x:c>
      <x:c r="B5253" s="9"/>
    </x:row>
    <x:row r="5254" spans="1:2">
      <x:c r="A5254" s="8" t="s">
        <x:v>34008</x:v>
      </x:c>
      <x:c r="B5254" s="9"/>
    </x:row>
    <x:row r="5255" spans="1:2">
      <x:c r="A5255" s="8" t="s">
        <x:v>33949</x:v>
      </x:c>
      <x:c r="B5255" s="9"/>
    </x:row>
    <x:row r="5256" spans="1:2">
      <x:c r="A5256" s="8" t="s">
        <x:v>32167</x:v>
      </x:c>
      <x:c r="B5256" s="9"/>
    </x:row>
    <x:row r="5257" spans="1:2">
      <x:c r="A5257" s="8" t="s">
        <x:v>32110</x:v>
      </x:c>
      <x:c r="B5257" s="9"/>
    </x:row>
    <x:row r="5258" spans="1:2">
      <x:c r="A5258" s="8" t="s">
        <x:v>32175</x:v>
      </x:c>
      <x:c r="B5258" s="9"/>
    </x:row>
    <x:row r="5259" spans="1:2">
      <x:c r="A5259" s="8" t="s">
        <x:v>30257</x:v>
      </x:c>
      <x:c r="B5259" s="9"/>
    </x:row>
    <x:row r="5260" spans="1:2">
      <x:c r="A5260" s="8" t="s">
        <x:v>32174</x:v>
      </x:c>
      <x:c r="B5260" s="9"/>
    </x:row>
    <x:row r="5261" spans="1:2">
      <x:c r="A5261" s="8" t="s">
        <x:v>33997</x:v>
      </x:c>
      <x:c r="B5261" s="9"/>
    </x:row>
    <x:row r="5262" spans="1:2">
      <x:c r="A5262" s="8" t="s">
        <x:v>33989</x:v>
      </x:c>
      <x:c r="B5262" s="9"/>
    </x:row>
    <x:row r="5263" spans="1:2">
      <x:c r="A5263" s="8" t="s">
        <x:v>32074</x:v>
      </x:c>
      <x:c r="B5263" s="9"/>
    </x:row>
    <x:row r="5264" spans="1:2">
      <x:c r="A5264" s="8" t="s">
        <x:v>33975</x:v>
      </x:c>
      <x:c r="B5264" s="9"/>
    </x:row>
    <x:row r="5265" spans="1:2">
      <x:c r="A5265" s="8" t="s">
        <x:v>32188</x:v>
      </x:c>
      <x:c r="B5265" s="9"/>
    </x:row>
    <x:row r="5266" spans="1:2">
      <x:c r="A5266" s="8" t="s">
        <x:v>34046</x:v>
      </x:c>
      <x:c r="B5266" s="9"/>
    </x:row>
    <x:row r="5267" spans="1:2">
      <x:c r="A5267" s="8" t="s">
        <x:v>32134</x:v>
      </x:c>
      <x:c r="B5267" s="9"/>
    </x:row>
    <x:row r="5268" spans="1:2">
      <x:c r="A5268" s="8" t="s">
        <x:v>30762</x:v>
      </x:c>
      <x:c r="B5268" s="9"/>
    </x:row>
    <x:row r="5269" spans="1:2">
      <x:c r="A5269" s="8" t="s">
        <x:v>32696</x:v>
      </x:c>
      <x:c r="B5269" s="9"/>
    </x:row>
    <x:row r="5270" spans="1:2">
      <x:c r="A5270" s="8" t="s">
        <x:v>32673</x:v>
      </x:c>
      <x:c r="B5270" s="9"/>
    </x:row>
    <x:row r="5271" spans="1:2">
      <x:c r="A5271" s="8" t="s">
        <x:v>32694</x:v>
      </x:c>
      <x:c r="B5271" s="9"/>
    </x:row>
    <x:row r="5272" spans="1:2">
      <x:c r="A5272" s="8" t="s">
        <x:v>32645</x:v>
      </x:c>
      <x:c r="B5272" s="9"/>
    </x:row>
    <x:row r="5273" spans="1:2">
      <x:c r="A5273" s="8" t="s">
        <x:v>32630</x:v>
      </x:c>
      <x:c r="B5273" s="9"/>
    </x:row>
    <x:row r="5274" spans="1:2">
      <x:c r="A5274" s="8" t="s">
        <x:v>32784</x:v>
      </x:c>
      <x:c r="B5274" s="9"/>
    </x:row>
    <x:row r="5275" spans="1:2">
      <x:c r="A5275" s="8" t="s">
        <x:v>32714</x:v>
      </x:c>
      <x:c r="B5275" s="9"/>
    </x:row>
    <x:row r="5276" spans="1:2">
      <x:c r="A5276" s="8" t="s">
        <x:v>32692</x:v>
      </x:c>
      <x:c r="B5276" s="9"/>
    </x:row>
    <x:row r="5277" spans="1:2">
      <x:c r="A5277" s="8" t="s">
        <x:v>32683</x:v>
      </x:c>
      <x:c r="B5277" s="9"/>
    </x:row>
    <x:row r="5278" spans="1:2">
      <x:c r="A5278" s="8" t="s">
        <x:v>32647</x:v>
      </x:c>
      <x:c r="B5278" s="9"/>
    </x:row>
    <x:row r="5279" spans="1:2">
      <x:c r="A5279" s="8" t="s">
        <x:v>32624</x:v>
      </x:c>
      <x:c r="B5279" s="9"/>
    </x:row>
    <x:row r="5280" spans="1:2">
      <x:c r="A5280" s="8" t="s">
        <x:v>32589</x:v>
      </x:c>
      <x:c r="B5280" s="9"/>
    </x:row>
    <x:row r="5281" spans="1:2">
      <x:c r="A5281" s="8" t="s">
        <x:v>32720</x:v>
      </x:c>
      <x:c r="B5281" s="9"/>
    </x:row>
    <x:row r="5282" spans="1:2">
      <x:c r="A5282" s="8" t="s">
        <x:v>32674</x:v>
      </x:c>
      <x:c r="B5282" s="9"/>
    </x:row>
    <x:row r="5283" spans="1:2">
      <x:c r="A5283" s="8" t="s">
        <x:v>43059</x:v>
      </x:c>
      <x:c r="B5283" s="9"/>
    </x:row>
    <x:row r="5284" spans="1:2">
      <x:c r="A5284" s="8" t="s">
        <x:v>8087</x:v>
      </x:c>
      <x:c r="B5284" s="9"/>
    </x:row>
    <x:row r="5285" spans="1:2">
      <x:c r="A5285" s="8" t="s">
        <x:v>21351</x:v>
      </x:c>
      <x:c r="B5285" s="9"/>
    </x:row>
    <x:row r="5286" spans="1:2">
      <x:c r="A5286" s="8" t="s">
        <x:v>33923</x:v>
      </x:c>
      <x:c r="B5286" s="9"/>
    </x:row>
    <x:row r="5287" spans="1:2">
      <x:c r="A5287" s="8" t="s">
        <x:v>32686</x:v>
      </x:c>
      <x:c r="B5287" s="9"/>
    </x:row>
    <x:row r="5288" spans="1:2">
      <x:c r="A5288" s="8" t="s">
        <x:v>32643</x:v>
      </x:c>
      <x:c r="B5288" s="9"/>
    </x:row>
    <x:row r="5289" spans="1:2">
      <x:c r="A5289" s="8" t="s">
        <x:v>32641</x:v>
      </x:c>
      <x:c r="B5289" s="9"/>
    </x:row>
    <x:row r="5290" spans="1:2">
      <x:c r="A5290" s="7" t="s">
        <x:v>30869</x:v>
      </x:c>
      <x:c r="B5290" s="9"/>
    </x:row>
    <x:row r="5291" spans="1:2">
      <x:c r="A5291" s="7" t="s">
        <x:v>30955</x:v>
      </x:c>
      <x:c r="B5291" s="9"/>
    </x:row>
    <x:row r="5292" spans="1:2">
      <x:c r="A5292" s="8" t="s">
        <x:v>33605</x:v>
      </x:c>
      <x:c r="B5292" s="9"/>
    </x:row>
    <x:row r="5293" spans="1:2">
      <x:c r="A5293" s="8" t="s">
        <x:v>35591</x:v>
      </x:c>
      <x:c r="B5293" s="9"/>
    </x:row>
    <x:row r="5294" spans="1:2">
      <x:c r="A5294" s="8" t="s">
        <x:v>43097</x:v>
      </x:c>
      <x:c r="B5294" s="9"/>
    </x:row>
    <x:row r="5295" spans="1:2">
      <x:c r="A5295" s="8" t="s">
        <x:v>32239</x:v>
      </x:c>
      <x:c r="B5295" s="9"/>
    </x:row>
    <x:row r="5296" spans="1:2">
      <x:c r="A5296" s="8" t="s">
        <x:v>32682</x:v>
      </x:c>
      <x:c r="B5296" s="9"/>
    </x:row>
    <x:row r="5297" spans="1:2">
      <x:c r="A5297" s="7" t="s">
        <x:v>30957</x:v>
      </x:c>
      <x:c r="B5297" s="9"/>
    </x:row>
    <x:row r="5298" spans="1:2">
      <x:c r="A5298" s="7" t="s">
        <x:v>29601</x:v>
      </x:c>
      <x:c r="B5298" s="9"/>
    </x:row>
    <x:row r="5299" spans="1:2">
      <x:c r="A5299" s="7" t="s">
        <x:v>30979</x:v>
      </x:c>
      <x:c r="B5299" s="9"/>
    </x:row>
    <x:row r="5300" spans="1:2">
      <x:c r="A5300" s="7" t="s">
        <x:v>30830</x:v>
      </x:c>
      <x:c r="B5300" s="9"/>
    </x:row>
    <x:row r="5301" spans="1:2">
      <x:c r="A5301" s="8" t="s">
        <x:v>35562</x:v>
      </x:c>
      <x:c r="B5301" s="9"/>
    </x:row>
    <x:row r="5302" spans="1:2">
      <x:c r="A5302" s="8" t="s">
        <x:v>33585</x:v>
      </x:c>
      <x:c r="B5302" s="9"/>
    </x:row>
    <x:row r="5303" spans="1:2">
      <x:c r="A5303" s="8" t="s">
        <x:v>35459</x:v>
      </x:c>
      <x:c r="B5303" s="9"/>
    </x:row>
    <x:row r="5304" spans="1:2">
      <x:c r="A5304" s="8" t="s">
        <x:v>35575</x:v>
      </x:c>
      <x:c r="B5304" s="9"/>
    </x:row>
    <x:row r="5305" spans="1:2">
      <x:c r="A5305" s="8" t="s">
        <x:v>10056</x:v>
      </x:c>
      <x:c r="B5305" s="9"/>
    </x:row>
    <x:row r="5306" spans="1:2">
      <x:c r="A5306" s="8" t="s">
        <x:v>35547</x:v>
      </x:c>
      <x:c r="B5306" s="9"/>
    </x:row>
    <x:row r="5307" spans="1:2">
      <x:c r="A5307" s="8" t="s">
        <x:v>38809</x:v>
      </x:c>
      <x:c r="B5307" s="9"/>
    </x:row>
    <x:row r="5308" spans="1:2">
      <x:c r="A5308" s="8" t="s">
        <x:v>43101</x:v>
      </x:c>
      <x:c r="B5308" s="9"/>
    </x:row>
    <x:row r="5309" spans="1:2">
      <x:c r="A5309" s="8" t="s">
        <x:v>43030</x:v>
      </x:c>
      <x:c r="B5309" s="9"/>
    </x:row>
    <x:row r="5310" spans="1:2">
      <x:c r="A5310" s="8" t="s">
        <x:v>43153</x:v>
      </x:c>
      <x:c r="B5310" s="9"/>
    </x:row>
    <x:row r="5311" spans="1:2">
      <x:c r="A5311" s="8" t="s">
        <x:v>43155</x:v>
      </x:c>
      <x:c r="B5311" s="9"/>
    </x:row>
    <x:row r="5312" spans="1:2">
      <x:c r="A5312" s="8" t="s">
        <x:v>43107</x:v>
      </x:c>
      <x:c r="B5312" s="9"/>
    </x:row>
    <x:row r="5313" spans="1:2">
      <x:c r="A5313" s="8" t="s">
        <x:v>43083</x:v>
      </x:c>
      <x:c r="B5313" s="9"/>
    </x:row>
    <x:row r="5314" spans="1:2">
      <x:c r="A5314" s="8" t="s">
        <x:v>43079</x:v>
      </x:c>
      <x:c r="B5314" s="9"/>
    </x:row>
    <x:row r="5315" spans="1:2">
      <x:c r="A5315" s="8" t="s">
        <x:v>43047</x:v>
      </x:c>
      <x:c r="B5315" s="9"/>
    </x:row>
    <x:row r="5316" spans="1:2">
      <x:c r="A5316" s="8" t="s">
        <x:v>43126</x:v>
      </x:c>
      <x:c r="B5316" s="9"/>
    </x:row>
    <x:row r="5317" spans="1:2">
      <x:c r="A5317" s="8" t="s">
        <x:v>43144</x:v>
      </x:c>
      <x:c r="B5317" s="9"/>
    </x:row>
    <x:row r="5318" spans="1:2">
      <x:c r="A5318" s="8" t="s">
        <x:v>43105</x:v>
      </x:c>
      <x:c r="B5318" s="9"/>
    </x:row>
    <x:row r="5319" spans="1:2">
      <x:c r="A5319" s="8" t="s">
        <x:v>32131</x:v>
      </x:c>
      <x:c r="B5319" s="9"/>
    </x:row>
    <x:row r="5320" spans="1:2">
      <x:c r="A5320" s="8" t="s">
        <x:v>32097</x:v>
      </x:c>
      <x:c r="B5320" s="9"/>
    </x:row>
    <x:row r="5321" spans="1:2">
      <x:c r="A5321" s="8" t="s">
        <x:v>32151</x:v>
      </x:c>
      <x:c r="B5321" s="9"/>
    </x:row>
    <x:row r="5322" spans="1:2">
      <x:c r="A5322" s="8" t="s">
        <x:v>34120</x:v>
      </x:c>
      <x:c r="B5322" s="9"/>
    </x:row>
    <x:row r="5323" spans="1:2">
      <x:c r="A5323" s="8" t="s">
        <x:v>32033</x:v>
      </x:c>
      <x:c r="B5323" s="9"/>
    </x:row>
    <x:row r="5324" spans="1:2">
      <x:c r="A5324" s="8" t="s">
        <x:v>34071</x:v>
      </x:c>
      <x:c r="B5324" s="9"/>
    </x:row>
    <x:row r="5325" spans="1:2">
      <x:c r="A5325" s="8" t="s">
        <x:v>34059</x:v>
      </x:c>
      <x:c r="B5325" s="9"/>
    </x:row>
    <x:row r="5326" spans="1:2">
      <x:c r="A5326" s="8" t="s">
        <x:v>32669</x:v>
      </x:c>
      <x:c r="B5326" s="9"/>
    </x:row>
    <x:row r="5327" spans="1:2">
      <x:c r="A5327" s="8" t="s">
        <x:v>32701</x:v>
      </x:c>
      <x:c r="B5327" s="9"/>
    </x:row>
    <x:row r="5328" spans="1:2">
      <x:c r="A5328" s="8" t="s">
        <x:v>30736</x:v>
      </x:c>
      <x:c r="B5328" s="9"/>
    </x:row>
    <x:row r="5329" spans="1:2">
      <x:c r="A5329" s="8" t="s">
        <x:v>32741</x:v>
      </x:c>
      <x:c r="B5329" s="9"/>
    </x:row>
    <x:row r="5330" spans="1:2">
      <x:c r="A5330" s="8" t="s">
        <x:v>32728</x:v>
      </x:c>
      <x:c r="B5330" s="9"/>
    </x:row>
    <x:row r="5331" spans="1:2">
      <x:c r="A5331" s="8" t="s">
        <x:v>32705</x:v>
      </x:c>
      <x:c r="B5331" s="9"/>
    </x:row>
    <x:row r="5332" spans="1:2">
      <x:c r="A5332" s="8" t="s">
        <x:v>30738</x:v>
      </x:c>
      <x:c r="B5332" s="9"/>
    </x:row>
    <x:row r="5333" spans="1:2">
      <x:c r="A5333" s="8" t="s">
        <x:v>32154</x:v>
      </x:c>
      <x:c r="B5333" s="9"/>
    </x:row>
    <x:row r="5334" spans="1:2">
      <x:c r="A5334" s="7" t="s">
        <x:v>30879</x:v>
      </x:c>
      <x:c r="B5334" s="9"/>
    </x:row>
    <x:row r="5335" spans="1:2">
      <x:c r="A5335" s="8" t="s">
        <x:v>35557</x:v>
      </x:c>
      <x:c r="B5335" s="9"/>
    </x:row>
    <x:row r="5336" spans="1:2">
      <x:c r="A5336" s="8" t="s">
        <x:v>35428</x:v>
      </x:c>
      <x:c r="B5336" s="9"/>
    </x:row>
    <x:row r="5337" spans="1:2">
      <x:c r="A5337" s="8" t="s">
        <x:v>43049</x:v>
      </x:c>
      <x:c r="B5337" s="9"/>
    </x:row>
    <x:row r="5338" spans="1:2">
      <x:c r="A5338" s="8" t="s">
        <x:v>32127</x:v>
      </x:c>
      <x:c r="B5338" s="9"/>
    </x:row>
    <x:row r="5339" spans="1:2">
      <x:c r="A5339" s="8" t="s">
        <x:v>32158</x:v>
      </x:c>
      <x:c r="B5339" s="9"/>
    </x:row>
    <x:row r="5340" spans="1:2">
      <x:c r="A5340" s="7" t="s">
        <x:v>30919</x:v>
      </x:c>
      <x:c r="B5340" s="9"/>
    </x:row>
    <x:row r="5341" spans="1:2">
      <x:c r="A5341" s="7" t="s">
        <x:v>1467</x:v>
      </x:c>
      <x:c r="B5341" s="9"/>
    </x:row>
    <x:row r="5342" spans="1:2">
      <x:c r="A5342" s="8" t="s">
        <x:v>10357</x:v>
      </x:c>
      <x:c r="B5342" s="9"/>
    </x:row>
    <x:row r="5343" spans="1:2">
      <x:c r="A5343" s="8" t="s">
        <x:v>43104</x:v>
      </x:c>
      <x:c r="B5343" s="9"/>
    </x:row>
    <x:row r="5344" spans="1:2">
      <x:c r="A5344" s="8" t="s">
        <x:v>43134</x:v>
      </x:c>
      <x:c r="B5344" s="9"/>
    </x:row>
    <x:row r="5345" spans="1:2">
      <x:c r="A5345" s="8" t="s">
        <x:v>1474</x:v>
      </x:c>
      <x:c r="B5345" s="9"/>
    </x:row>
    <x:row r="5346" spans="1:2">
      <x:c r="A5346" s="8" t="s">
        <x:v>34038</x:v>
      </x:c>
      <x:c r="B5346" s="9"/>
    </x:row>
    <x:row r="5347" spans="1:2">
      <x:c r="A5347" s="7" t="s">
        <x:v>30867</x:v>
      </x:c>
      <x:c r="B5347" s="9"/>
    </x:row>
    <x:row r="5348" spans="1:2">
      <x:c r="A5348" s="8" t="s">
        <x:v>35577</x:v>
      </x:c>
      <x:c r="B5348" s="9"/>
    </x:row>
    <x:row r="5349" spans="1:2">
      <x:c r="A5349" s="8" t="s">
        <x:v>36289</x:v>
      </x:c>
      <x:c r="B5349" s="9"/>
    </x:row>
    <x:row r="5350" spans="1:2">
      <x:c r="A5350" s="8" t="s">
        <x:v>43052</x:v>
      </x:c>
      <x:c r="B5350" s="9"/>
    </x:row>
    <x:row r="5351" spans="1:2">
      <x:c r="A5351" s="8" t="s">
        <x:v>33938</x:v>
      </x:c>
      <x:c r="B5351" s="9"/>
    </x:row>
    <x:row r="5352" spans="1:2">
      <x:c r="A5352" s="8" t="s">
        <x:v>32654</x:v>
      </x:c>
      <x:c r="B5352" s="9"/>
    </x:row>
    <x:row r="5353" spans="1:2">
      <x:c r="A5353" s="8" t="s">
        <x:v>32676</x:v>
      </x:c>
      <x:c r="B5353" s="9"/>
    </x:row>
    <x:row r="5354" spans="1:2">
      <x:c r="A5354" s="7" t="s">
        <x:v>30848</x:v>
      </x:c>
      <x:c r="B5354" s="9"/>
    </x:row>
    <x:row r="5355" spans="1:2">
      <x:c r="A5355" s="7" t="s">
        <x:v>30888</x:v>
      </x:c>
      <x:c r="B5355" s="9"/>
    </x:row>
    <x:row r="5356" spans="1:2">
      <x:c r="A5356" s="7" t="s">
        <x:v>30953</x:v>
      </x:c>
      <x:c r="B5356" s="9"/>
    </x:row>
    <x:row r="5357" spans="1:2">
      <x:c r="A5357" s="7" t="s">
        <x:v>28597</x:v>
      </x:c>
      <x:c r="B5357" s="9"/>
    </x:row>
    <x:row r="5358" spans="1:2">
      <x:c r="A5358" s="7" t="s">
        <x:v>30923</x:v>
      </x:c>
      <x:c r="B5358" s="9"/>
    </x:row>
    <x:row r="5359" spans="1:2">
      <x:c r="A5359" s="7" t="s">
        <x:v>30882</x:v>
      </x:c>
      <x:c r="B5359" s="9"/>
    </x:row>
    <x:row r="5360" spans="1:2">
      <x:c r="A5360" s="7" t="s">
        <x:v>28575</x:v>
      </x:c>
      <x:c r="B5360" s="9"/>
    </x:row>
    <x:row r="5361" spans="1:2">
      <x:c r="A5361" s="7" t="s">
        <x:v>29549</x:v>
      </x:c>
      <x:c r="B5361" s="9"/>
    </x:row>
    <x:row r="5362" spans="1:2">
      <x:c r="A5362" s="7" t="s">
        <x:v>30874</x:v>
      </x:c>
      <x:c r="B5362" s="9"/>
    </x:row>
    <x:row r="5363" spans="1:2">
      <x:c r="A5363" s="8" t="s">
        <x:v>35590</x:v>
      </x:c>
      <x:c r="B5363" s="9"/>
    </x:row>
    <x:row r="5364" spans="1:2">
      <x:c r="A5364" s="8" t="s">
        <x:v>35534</x:v>
      </x:c>
      <x:c r="B5364" s="9"/>
    </x:row>
    <x:row r="5365" spans="1:2">
      <x:c r="A5365" s="8" t="s">
        <x:v>35519</x:v>
      </x:c>
      <x:c r="B5365" s="9"/>
    </x:row>
    <x:row r="5366" spans="1:2">
      <x:c r="A5366" s="8" t="s">
        <x:v>35526</x:v>
      </x:c>
      <x:c r="B5366" s="9"/>
    </x:row>
    <x:row r="5367" spans="1:2">
      <x:c r="A5367" s="8" t="s">
        <x:v>35546</x:v>
      </x:c>
      <x:c r="B5367" s="9"/>
    </x:row>
    <x:row r="5368" spans="1:2">
      <x:c r="A5368" s="8" t="s">
        <x:v>35537</x:v>
      </x:c>
      <x:c r="B5368" s="9"/>
    </x:row>
    <x:row r="5369" spans="1:2">
      <x:c r="A5369" s="8" t="s">
        <x:v>35578</x:v>
      </x:c>
      <x:c r="B5369" s="9"/>
    </x:row>
    <x:row r="5370" spans="1:2">
      <x:c r="A5370" s="8" t="s">
        <x:v>35510</x:v>
      </x:c>
      <x:c r="B5370" s="9"/>
    </x:row>
    <x:row r="5371" spans="1:2">
      <x:c r="A5371" s="8" t="s">
        <x:v>35540</x:v>
      </x:c>
      <x:c r="B5371" s="9"/>
    </x:row>
    <x:row r="5372" spans="1:2">
      <x:c r="A5372" s="8" t="s">
        <x:v>35594</x:v>
      </x:c>
      <x:c r="B5372" s="9"/>
    </x:row>
    <x:row r="5373" spans="1:2">
      <x:c r="A5373" s="8" t="s">
        <x:v>43061</x:v>
      </x:c>
      <x:c r="B5373" s="9"/>
    </x:row>
    <x:row r="5374" spans="1:2">
      <x:c r="A5374" s="8" t="s">
        <x:v>43096</x:v>
      </x:c>
      <x:c r="B5374" s="9"/>
    </x:row>
    <x:row r="5375" spans="1:2">
      <x:c r="A5375" s="8" t="s">
        <x:v>43119</x:v>
      </x:c>
      <x:c r="B5375" s="9"/>
    </x:row>
    <x:row r="5376" spans="1:2">
      <x:c r="A5376" s="8" t="s">
        <x:v>43136</x:v>
      </x:c>
      <x:c r="B5376" s="9"/>
    </x:row>
    <x:row r="5377" spans="1:2">
      <x:c r="A5377" s="8" t="s">
        <x:v>43063</x:v>
      </x:c>
      <x:c r="B5377" s="9"/>
    </x:row>
    <x:row r="5378" spans="1:2">
      <x:c r="A5378" s="8" t="s">
        <x:v>43161</x:v>
      </x:c>
      <x:c r="B5378" s="9"/>
    </x:row>
    <x:row r="5379" spans="1:2">
      <x:c r="A5379" s="8" t="s">
        <x:v>43114</x:v>
      </x:c>
      <x:c r="B5379" s="9"/>
    </x:row>
    <x:row r="5380" spans="1:2">
      <x:c r="A5380" s="8" t="s">
        <x:v>34004</x:v>
      </x:c>
      <x:c r="B5380" s="9"/>
    </x:row>
    <x:row r="5381" spans="1:2">
      <x:c r="A5381" s="8" t="s">
        <x:v>33977</x:v>
      </x:c>
      <x:c r="B5381" s="9"/>
    </x:row>
    <x:row r="5382" spans="1:2">
      <x:c r="A5382" s="8" t="s">
        <x:v>32229</x:v>
      </x:c>
      <x:c r="B5382" s="9"/>
    </x:row>
    <x:row r="5383" spans="1:2">
      <x:c r="A5383" s="8" t="s">
        <x:v>32157</x:v>
      </x:c>
      <x:c r="B5383" s="9"/>
    </x:row>
    <x:row r="5384" spans="1:2">
      <x:c r="A5384" s="8" t="s">
        <x:v>34061</x:v>
      </x:c>
      <x:c r="B5384" s="9"/>
    </x:row>
    <x:row r="5385" spans="1:2">
      <x:c r="A5385" s="8" t="s">
        <x:v>34047</x:v>
      </x:c>
      <x:c r="B5385" s="9"/>
    </x:row>
    <x:row r="5386" spans="1:2">
      <x:c r="A5386" s="8" t="s">
        <x:v>32185</x:v>
      </x:c>
      <x:c r="B5386" s="9"/>
    </x:row>
    <x:row r="5387" spans="1:2">
      <x:c r="A5387" s="8" t="s">
        <x:v>32703</x:v>
      </x:c>
      <x:c r="B5387" s="9"/>
    </x:row>
    <x:row r="5388" spans="1:2">
      <x:c r="A5388" s="8" t="s">
        <x:v>32646</x:v>
      </x:c>
      <x:c r="B5388" s="9"/>
    </x:row>
    <x:row r="5389" spans="1:2">
      <x:c r="A5389" s="8" t="s">
        <x:v>32688</x:v>
      </x:c>
      <x:c r="B5389" s="9"/>
    </x:row>
    <x:row r="5390" spans="1:2">
      <x:c r="A5390" s="8" t="s">
        <x:v>32693</x:v>
      </x:c>
      <x:c r="B5390" s="9"/>
    </x:row>
    <x:row r="5391" spans="1:2">
      <x:c r="A5391" s="8" t="s">
        <x:v>32723</x:v>
      </x:c>
      <x:c r="B5391" s="9"/>
    </x:row>
    <x:row r="5392" spans="1:2">
      <x:c r="A5392" s="8" t="s">
        <x:v>32713</x:v>
      </x:c>
      <x:c r="B5392" s="9"/>
    </x:row>
    <x:row r="5393" spans="1:2">
      <x:c r="A5393" s="7" t="s">
        <x:v>30872</x:v>
      </x:c>
      <x:c r="B5393" s="9"/>
    </x:row>
    <x:row r="5394" spans="1:2">
      <x:c r="A5394" s="8" t="s">
        <x:v>43112</x:v>
      </x:c>
      <x:c r="B5394" s="9"/>
    </x:row>
    <x:row r="5395" spans="1:2">
      <x:c r="A5395" s="8" t="s">
        <x:v>43080</x:v>
      </x:c>
      <x:c r="B5395" s="9"/>
    </x:row>
    <x:row r="5396" spans="1:2">
      <x:c r="A5396" s="8" t="s">
        <x:v>43120</x:v>
      </x:c>
      <x:c r="B5396" s="9"/>
    </x:row>
    <x:row r="5397" spans="1:2">
      <x:c r="A5397" s="8" t="s">
        <x:v>32119</x:v>
      </x:c>
      <x:c r="B5397" s="9"/>
    </x:row>
    <x:row r="5398" spans="1:2">
      <x:c r="A5398" s="8" t="s">
        <x:v>33972</x:v>
      </x:c>
      <x:c r="B5398" s="9"/>
    </x:row>
    <x:row r="5399" spans="1:2">
      <x:c r="A5399" s="8" t="s">
        <x:v>34060</x:v>
      </x:c>
      <x:c r="B5399" s="9"/>
    </x:row>
    <x:row r="5400" spans="1:2">
      <x:c r="A5400" s="8" t="s">
        <x:v>32695</x:v>
      </x:c>
      <x:c r="B5400" s="9"/>
    </x:row>
    <x:row r="5401" spans="1:2">
      <x:c r="A5401" s="8" t="s">
        <x:v>10319</x:v>
      </x:c>
      <x:c r="B5401" s="9"/>
    </x:row>
    <x:row r="5402" spans="1:2">
      <x:c r="A5402" s="8" t="s">
        <x:v>43115</x:v>
      </x:c>
      <x:c r="B5402" s="9"/>
    </x:row>
    <x:row r="5403" spans="1:2">
      <x:c r="A5403" s="8" t="s">
        <x:v>43137</x:v>
      </x:c>
      <x:c r="B5403" s="9"/>
    </x:row>
    <x:row r="5404" spans="1:2">
      <x:c r="A5404" s="8" t="s">
        <x:v>38820</x:v>
      </x:c>
      <x:c r="B5404" s="9"/>
    </x:row>
    <x:row r="5405" spans="1:2">
      <x:c r="A5405" s="8" t="s">
        <x:v>43084</x:v>
      </x:c>
      <x:c r="B5405" s="9"/>
    </x:row>
    <x:row r="5406" spans="1:2">
      <x:c r="A5406" s="8" t="s">
        <x:v>43051</x:v>
      </x:c>
      <x:c r="B5406" s="9"/>
    </x:row>
    <x:row r="5407" spans="1:2">
      <x:c r="A5407" s="8" t="s">
        <x:v>33985</x:v>
      </x:c>
      <x:c r="B5407" s="9"/>
    </x:row>
    <x:row r="5408" spans="1:2">
      <x:c r="A5408" s="8" t="s">
        <x:v>32170</x:v>
      </x:c>
      <x:c r="B5408" s="9"/>
    </x:row>
    <x:row r="5409" spans="1:2">
      <x:c r="A5409" s="8" t="s">
        <x:v>32139</x:v>
      </x:c>
      <x:c r="B5409" s="9"/>
    </x:row>
    <x:row r="5410" spans="1:2">
      <x:c r="A5410" s="8" t="s">
        <x:v>32700</x:v>
      </x:c>
      <x:c r="B5410" s="9"/>
    </x:row>
    <x:row r="5411" spans="1:2">
      <x:c r="A5411" s="8" t="s">
        <x:v>32697</x:v>
      </x:c>
      <x:c r="B5411" s="9"/>
    </x:row>
    <x:row r="5412" spans="1:2">
      <x:c r="A5412" s="7" t="s">
        <x:v>30827</x:v>
      </x:c>
      <x:c r="B5412" s="9"/>
    </x:row>
    <x:row r="5413" spans="1:2">
      <x:c r="A5413" s="7" t="s">
        <x:v>30887</x:v>
      </x:c>
      <x:c r="B5413" s="9"/>
    </x:row>
    <x:row r="5414" spans="1:2">
      <x:c r="A5414" s="8" t="s">
        <x:v>10286</x:v>
      </x:c>
      <x:c r="B5414" s="9"/>
    </x:row>
    <x:row r="5415" spans="1:2">
      <x:c r="A5415" s="8" t="s">
        <x:v>36304</x:v>
      </x:c>
      <x:c r="B5415" s="9"/>
    </x:row>
    <x:row r="5416" spans="1:2">
      <x:c r="A5416" s="8" t="s">
        <x:v>36408</x:v>
      </x:c>
      <x:c r="B5416" s="9"/>
    </x:row>
    <x:row r="5417" spans="1:2">
      <x:c r="A5417" s="8" t="s">
        <x:v>10346</x:v>
      </x:c>
      <x:c r="B5417" s="9"/>
    </x:row>
    <x:row r="5418" spans="1:2">
      <x:c r="A5418" s="8" t="s">
        <x:v>36306</x:v>
      </x:c>
      <x:c r="B5418" s="9"/>
    </x:row>
    <x:row r="5419" spans="1:2">
      <x:c r="A5419" s="8" t="s">
        <x:v>10333</x:v>
      </x:c>
      <x:c r="B5419" s="9"/>
    </x:row>
    <x:row r="5420" spans="1:2">
      <x:c r="A5420" s="8" t="s">
        <x:v>43094</x:v>
      </x:c>
      <x:c r="B5420" s="9"/>
    </x:row>
    <x:row r="5421" spans="1:2">
      <x:c r="A5421" s="8" t="s">
        <x:v>38818</x:v>
      </x:c>
      <x:c r="B5421" s="9"/>
    </x:row>
    <x:row r="5422" spans="1:2">
      <x:c r="A5422" s="8" t="s">
        <x:v>43085</x:v>
      </x:c>
      <x:c r="B5422" s="9"/>
    </x:row>
    <x:row r="5423" spans="1:2">
      <x:c r="A5423" s="8" t="s">
        <x:v>43064</x:v>
      </x:c>
      <x:c r="B5423" s="9"/>
    </x:row>
    <x:row r="5424" spans="1:2">
      <x:c r="A5424" s="8" t="s">
        <x:v>38853</x:v>
      </x:c>
      <x:c r="B5424" s="9"/>
    </x:row>
    <x:row r="5425" spans="1:2">
      <x:c r="A5425" s="8" t="s">
        <x:v>38859</x:v>
      </x:c>
      <x:c r="B5425" s="9"/>
    </x:row>
    <x:row r="5426" spans="1:2">
      <x:c r="A5426" s="8" t="s">
        <x:v>43151</x:v>
      </x:c>
      <x:c r="B5426" s="9"/>
    </x:row>
    <x:row r="5427" spans="1:2">
      <x:c r="A5427" s="8" t="s">
        <x:v>43139</x:v>
      </x:c>
      <x:c r="B5427" s="9"/>
    </x:row>
    <x:row r="5428" spans="1:2">
      <x:c r="A5428" s="8" t="s">
        <x:v>43127</x:v>
      </x:c>
      <x:c r="B5428" s="9"/>
    </x:row>
    <x:row r="5429" spans="1:2">
      <x:c r="A5429" s="8" t="s">
        <x:v>34028</x:v>
      </x:c>
      <x:c r="B5429" s="9"/>
    </x:row>
    <x:row r="5430" spans="1:2">
      <x:c r="A5430" s="8" t="s">
        <x:v>32159</x:v>
      </x:c>
      <x:c r="B5430" s="9"/>
    </x:row>
    <x:row r="5431" spans="1:2">
      <x:c r="A5431" s="8" t="s">
        <x:v>34082</x:v>
      </x:c>
      <x:c r="B5431" s="9"/>
    </x:row>
    <x:row r="5432" spans="1:2">
      <x:c r="A5432" s="8" t="s">
        <x:v>34027</x:v>
      </x:c>
      <x:c r="B5432" s="9"/>
    </x:row>
    <x:row r="5433" spans="1:2">
      <x:c r="A5433" s="8" t="s">
        <x:v>32152</x:v>
      </x:c>
      <x:c r="B5433" s="9"/>
    </x:row>
    <x:row r="5434" spans="1:2">
      <x:c r="A5434" s="8" t="s">
        <x:v>34039</x:v>
      </x:c>
      <x:c r="B5434" s="9"/>
    </x:row>
    <x:row r="5435" spans="1:2">
      <x:c r="A5435" s="8" t="s">
        <x:v>33987</x:v>
      </x:c>
      <x:c r="B5435" s="9"/>
    </x:row>
    <x:row r="5436" spans="1:2">
      <x:c r="A5436" s="8" t="s">
        <x:v>33967</x:v>
      </x:c>
      <x:c r="B5436" s="9"/>
    </x:row>
    <x:row r="5437" spans="1:2">
      <x:c r="A5437" s="8" t="s">
        <x:v>34068</x:v>
      </x:c>
      <x:c r="B5437" s="9"/>
    </x:row>
    <x:row r="5438" spans="1:2">
      <x:c r="A5438" s="8" t="s">
        <x:v>32760</x:v>
      </x:c>
      <x:c r="B5438" s="9"/>
    </x:row>
    <x:row r="5439" spans="1:2">
      <x:c r="A5439" s="8" t="s">
        <x:v>32715</x:v>
      </x:c>
      <x:c r="B5439" s="9"/>
    </x:row>
    <x:row r="5440" spans="1:2">
      <x:c r="A5440" s="8" t="s">
        <x:v>32771</x:v>
      </x:c>
      <x:c r="B5440" s="9"/>
    </x:row>
    <x:row r="5441" spans="1:2">
      <x:c r="A5441" s="8" t="s">
        <x:v>32636</x:v>
      </x:c>
      <x:c r="B5441" s="9"/>
    </x:row>
    <x:row r="5442" spans="1:2">
      <x:c r="A5442" s="8" t="s">
        <x:v>32619</x:v>
      </x:c>
      <x:c r="B5442" s="9"/>
    </x:row>
    <x:row r="5443" spans="1:2">
      <x:c r="A5443" s="8" t="s">
        <x:v>32722</x:v>
      </x:c>
      <x:c r="B5443" s="9"/>
    </x:row>
    <x:row r="5444" spans="1:2">
      <x:c r="A5444" s="8" t="s">
        <x:v>32685</x:v>
      </x:c>
      <x:c r="B5444" s="9"/>
    </x:row>
    <x:row r="5445" spans="1:2">
      <x:c r="A5445" s="8" t="s">
        <x:v>32677</x:v>
      </x:c>
      <x:c r="B5445" s="9"/>
    </x:row>
    <x:row r="5446" spans="1:2">
      <x:c r="A5446" s="8" t="s">
        <x:v>32712</x:v>
      </x:c>
      <x:c r="B5446" s="9"/>
    </x:row>
    <x:row r="5447" spans="1:2">
      <x:c r="A5447" s="8" t="s">
        <x:v>43695</x:v>
      </x:c>
      <x:c r="B5447" s="9"/>
    </x:row>
    <x:row r="5448" spans="1:2">
      <x:c r="A5448" s="8" t="s">
        <x:v>30755</x:v>
      </x:c>
      <x:c r="B5448" s="9"/>
    </x:row>
    <x:row r="5449" spans="1:2">
      <x:c r="A5449" s="8" t="s">
        <x:v>32788</x:v>
      </x:c>
      <x:c r="B5449" s="9"/>
    </x:row>
    <x:row r="5450" spans="1:2">
      <x:c r="A5450" s="7" t="s">
        <x:v>29914</x:v>
      </x:c>
      <x:c r="B5450" s="9"/>
    </x:row>
    <x:row r="5451" spans="1:2">
      <x:c r="A5451" s="7" t="s">
        <x:v>30890</x:v>
      </x:c>
      <x:c r="B5451" s="9"/>
    </x:row>
    <x:row r="5452" spans="1:2">
      <x:c r="A5452" s="7" t="s">
        <x:v>28598</x:v>
      </x:c>
      <x:c r="B5452" s="9"/>
    </x:row>
    <x:row r="5453" spans="1:2">
      <x:c r="A5453" s="7" t="s">
        <x:v>30884</x:v>
      </x:c>
      <x:c r="B5453" s="9"/>
    </x:row>
    <x:row r="5454" spans="1:2">
      <x:c r="A5454" s="8" t="s">
        <x:v>35556</x:v>
      </x:c>
      <x:c r="B5454" s="9"/>
    </x:row>
    <x:row r="5455" spans="1:2">
      <x:c r="A5455" s="8" t="s">
        <x:v>43111</x:v>
      </x:c>
      <x:c r="B5455" s="9"/>
    </x:row>
    <x:row r="5456" spans="1:2">
      <x:c r="A5456" s="8" t="s">
        <x:v>43130</x:v>
      </x:c>
      <x:c r="B5456" s="9"/>
    </x:row>
    <x:row r="5457" spans="1:2">
      <x:c r="A5457" s="8" t="s">
        <x:v>43124</x:v>
      </x:c>
      <x:c r="B5457" s="9"/>
    </x:row>
    <x:row r="5458" spans="1:2">
      <x:c r="A5458" s="8" t="s">
        <x:v>34092</x:v>
      </x:c>
      <x:c r="B5458" s="9"/>
    </x:row>
    <x:row r="5459" spans="1:2">
      <x:c r="A5459" s="8" t="s">
        <x:v>32182</x:v>
      </x:c>
      <x:c r="B5459" s="9"/>
    </x:row>
    <x:row r="5460" spans="1:2">
      <x:c r="A5460" s="8" t="s">
        <x:v>32762</x:v>
      </x:c>
      <x:c r="B5460" s="9"/>
    </x:row>
    <x:row r="5461" spans="1:2">
      <x:c r="A5461" s="8" t="s">
        <x:v>32608</x:v>
      </x:c>
      <x:c r="B5461" s="9"/>
    </x:row>
    <x:row r="5462" spans="1:2">
      <x:c r="A5462" s="7" t="s">
        <x:v>28582</x:v>
      </x:c>
      <x:c r="B5462" s="9"/>
    </x:row>
    <x:row r="5463" spans="1:2">
      <x:c r="A5463" s="7" t="s">
        <x:v>43821</x:v>
      </x:c>
      <x:c r="B5463" s="9"/>
    </x:row>
    <x:row r="5464" spans="1:2">
      <x:c r="A5464" s="8" t="s">
        <x:v>10344</x:v>
      </x:c>
      <x:c r="B5464" s="9"/>
    </x:row>
    <x:row r="5465" spans="1:2">
      <x:c r="A5465" s="8" t="s">
        <x:v>36309</x:v>
      </x:c>
      <x:c r="B5465" s="9"/>
    </x:row>
    <x:row r="5466" spans="1:2">
      <x:c r="A5466" s="8" t="s">
        <x:v>10314</x:v>
      </x:c>
      <x:c r="B5466" s="9"/>
    </x:row>
    <x:row r="5467" spans="1:2">
      <x:c r="A5467" s="8" t="s">
        <x:v>38823</x:v>
      </x:c>
      <x:c r="B5467" s="9"/>
    </x:row>
    <x:row r="5468" spans="1:2">
      <x:c r="A5468" s="8" t="s">
        <x:v>43265</x:v>
      </x:c>
      <x:c r="B5468" s="9"/>
    </x:row>
    <x:row r="5469" spans="1:2">
      <x:c r="A5469" s="8" t="s">
        <x:v>34090</x:v>
      </x:c>
      <x:c r="B5469" s="9"/>
    </x:row>
    <x:row r="5470" spans="1:2">
      <x:c r="A5470" s="8" t="s">
        <x:v>32750</x:v>
      </x:c>
      <x:c r="B5470" s="9"/>
    </x:row>
    <x:row r="5471" spans="1:2">
      <x:c r="A5471" s="8" t="s">
        <x:v>32667</x:v>
      </x:c>
      <x:c r="B5471" s="9"/>
    </x:row>
    <x:row r="5472" spans="1:2">
      <x:c r="A5472" s="8" t="s">
        <x:v>32679</x:v>
      </x:c>
      <x:c r="B5472" s="9"/>
    </x:row>
    <x:row r="5473" spans="1:2">
      <x:c r="A5473" s="8" t="s">
        <x:v>32787</x:v>
      </x:c>
      <x:c r="B5473" s="9"/>
    </x:row>
    <x:row r="5474" spans="1:2">
      <x:c r="A5474" s="7" t="s">
        <x:v>42460</x:v>
      </x:c>
      <x:c r="B5474" s="9"/>
    </x:row>
    <x:row r="5475" spans="1:2">
      <x:c r="A5475" s="7" t="s">
        <x:v>43703</x:v>
      </x:c>
      <x:c r="B5475" s="9"/>
    </x:row>
    <x:row r="5476" spans="1:2">
      <x:c r="A5476" s="7" t="s">
        <x:v>30799</x:v>
      </x:c>
      <x:c r="B5476" s="9"/>
    </x:row>
    <x:row r="5477" spans="1:2">
      <x:c r="A5477" s="7" t="s">
        <x:v>28593</x:v>
      </x:c>
      <x:c r="B5477" s="9"/>
    </x:row>
    <x:row r="5478" spans="1:2">
      <x:c r="A5478" s="7" t="s">
        <x:v>43797</x:v>
      </x:c>
      <x:c r="B5478" s="9"/>
    </x:row>
    <x:row r="5479" spans="1:2">
      <x:c r="A5479" s="7" t="s">
        <x:v>29663</x:v>
      </x:c>
      <x:c r="B5479" s="9"/>
    </x:row>
    <x:row r="5480" spans="1:2">
      <x:c r="A5480" s="7" t="s">
        <x:v>41715</x:v>
      </x:c>
      <x:c r="B5480" s="9"/>
    </x:row>
    <x:row r="5481" spans="1:2">
      <x:c r="A5481" s="7" t="s">
        <x:v>43617</x:v>
      </x:c>
      <x:c r="B5481" s="9"/>
    </x:row>
    <x:row r="5482" spans="1:2">
      <x:c r="A5482" s="7" t="s">
        <x:v>43712</x:v>
      </x:c>
      <x:c r="B5482" s="9"/>
    </x:row>
    <x:row r="5483" spans="1:2">
      <x:c r="A5483" s="8" t="s">
        <x:v>36395</x:v>
      </x:c>
      <x:c r="B5483" s="9"/>
    </x:row>
    <x:row r="5484" spans="1:2">
      <x:c r="A5484" s="8" t="s">
        <x:v>10362</x:v>
      </x:c>
      <x:c r="B5484" s="9"/>
    </x:row>
    <x:row r="5485" spans="1:2">
      <x:c r="A5485" s="8" t="s">
        <x:v>36467</x:v>
      </x:c>
      <x:c r="B5485" s="9"/>
    </x:row>
    <x:row r="5486" spans="1:2">
      <x:c r="A5486" s="8" t="s">
        <x:v>35592</x:v>
      </x:c>
      <x:c r="B5486" s="9"/>
    </x:row>
    <x:row r="5487" spans="1:2">
      <x:c r="A5487" s="8" t="s">
        <x:v>36293</x:v>
      </x:c>
      <x:c r="B5487" s="9"/>
    </x:row>
    <x:row r="5488" spans="1:2">
      <x:c r="A5488" s="8" t="s">
        <x:v>43033</x:v>
      </x:c>
      <x:c r="B5488" s="9"/>
    </x:row>
    <x:row r="5489" spans="1:2">
      <x:c r="A5489" s="8" t="s">
        <x:v>43133</x:v>
      </x:c>
      <x:c r="B5489" s="9"/>
    </x:row>
    <x:row r="5490" spans="1:2">
      <x:c r="A5490" s="8" t="s">
        <x:v>43129</x:v>
      </x:c>
      <x:c r="B5490" s="9"/>
    </x:row>
    <x:row r="5491" spans="1:2">
      <x:c r="A5491" s="8" t="s">
        <x:v>43212</x:v>
      </x:c>
      <x:c r="B5491" s="9"/>
    </x:row>
    <x:row r="5492" spans="1:2">
      <x:c r="A5492" s="8" t="s">
        <x:v>38830</x:v>
      </x:c>
      <x:c r="B5492" s="9"/>
    </x:row>
    <x:row r="5493" spans="1:2">
      <x:c r="A5493" s="8" t="s">
        <x:v>43109</x:v>
      </x:c>
      <x:c r="B5493" s="9"/>
    </x:row>
    <x:row r="5494" spans="1:2">
      <x:c r="A5494" s="8" t="s">
        <x:v>43135</x:v>
      </x:c>
      <x:c r="B5494" s="9"/>
    </x:row>
    <x:row r="5495" spans="1:2">
      <x:c r="A5495" s="8" t="s">
        <x:v>43248</x:v>
      </x:c>
      <x:c r="B5495" s="9"/>
    </x:row>
    <x:row r="5496" spans="1:2">
      <x:c r="A5496" s="8" t="s">
        <x:v>43116</x:v>
      </x:c>
      <x:c r="B5496" s="9"/>
    </x:row>
    <x:row r="5497" spans="1:2">
      <x:c r="A5497" s="8" t="s">
        <x:v>38822</x:v>
      </x:c>
      <x:c r="B5497" s="9"/>
    </x:row>
    <x:row r="5498" spans="1:2">
      <x:c r="A5498" s="8" t="s">
        <x:v>38836</x:v>
      </x:c>
      <x:c r="B5498" s="9"/>
    </x:row>
    <x:row r="5499" spans="1:2">
      <x:c r="A5499" s="8" t="s">
        <x:v>38792</x:v>
      </x:c>
      <x:c r="B5499" s="9"/>
    </x:row>
    <x:row r="5500" spans="1:2">
      <x:c r="A5500" s="8" t="s">
        <x:v>43087</x:v>
      </x:c>
      <x:c r="B5500" s="9"/>
    </x:row>
    <x:row r="5501" spans="1:2">
      <x:c r="A5501" s="8" t="s">
        <x:v>32078</x:v>
      </x:c>
      <x:c r="B5501" s="9"/>
    </x:row>
    <x:row r="5502" spans="1:2">
      <x:c r="A5502" s="8" t="s">
        <x:v>32179</x:v>
      </x:c>
      <x:c r="B5502" s="9"/>
    </x:row>
    <x:row r="5503" spans="1:2">
      <x:c r="A5503" s="8" t="s">
        <x:v>33982</x:v>
      </x:c>
      <x:c r="B5503" s="9"/>
    </x:row>
    <x:row r="5504" spans="1:2">
      <x:c r="A5504" s="8" t="s">
        <x:v>34007</x:v>
      </x:c>
      <x:c r="B5504" s="9"/>
    </x:row>
    <x:row r="5505" spans="1:2">
      <x:c r="A5505" s="8" t="s">
        <x:v>34040</x:v>
      </x:c>
      <x:c r="B5505" s="9"/>
    </x:row>
    <x:row r="5506" spans="1:2">
      <x:c r="A5506" s="8" t="s">
        <x:v>34079</x:v>
      </x:c>
      <x:c r="B5506" s="9"/>
    </x:row>
    <x:row r="5507" spans="1:2">
      <x:c r="A5507" s="8" t="s">
        <x:v>34043</x:v>
      </x:c>
      <x:c r="B5507" s="9"/>
    </x:row>
    <x:row r="5508" spans="1:2">
      <x:c r="A5508" s="8" t="s">
        <x:v>33971</x:v>
      </x:c>
      <x:c r="B5508" s="9"/>
    </x:row>
    <x:row r="5509" spans="1:2">
      <x:c r="A5509" s="8" t="s">
        <x:v>34011</x:v>
      </x:c>
      <x:c r="B5509" s="9"/>
    </x:row>
    <x:row r="5510" spans="1:2">
      <x:c r="A5510" s="8" t="s">
        <x:v>34057</x:v>
      </x:c>
      <x:c r="B5510" s="9"/>
    </x:row>
    <x:row r="5511" spans="1:2">
      <x:c r="A5511" s="8" t="s">
        <x:v>32702</x:v>
      </x:c>
      <x:c r="B5511" s="9"/>
    </x:row>
    <x:row r="5512" spans="1:2">
      <x:c r="A5512" s="8" t="s">
        <x:v>32655</x:v>
      </x:c>
      <x:c r="B5512" s="9"/>
    </x:row>
    <x:row r="5513" spans="1:2">
      <x:c r="A5513" s="8" t="s">
        <x:v>32689</x:v>
      </x:c>
      <x:c r="B5513" s="9"/>
    </x:row>
    <x:row r="5514" spans="1:2">
      <x:c r="A5514" s="8" t="s">
        <x:v>32710</x:v>
      </x:c>
      <x:c r="B5514" s="9"/>
    </x:row>
    <x:row r="5515" spans="1:2">
      <x:c r="A5515" s="8" t="s">
        <x:v>32726</x:v>
      </x:c>
      <x:c r="B5515" s="9"/>
    </x:row>
    <x:row r="5516" spans="1:2">
      <x:c r="A5516" s="8" t="s">
        <x:v>32717</x:v>
      </x:c>
      <x:c r="B5516" s="9"/>
    </x:row>
    <x:row r="5517" spans="1:2">
      <x:c r="A5517" s="8" t="s">
        <x:v>32649</x:v>
      </x:c>
      <x:c r="B5517" s="9"/>
    </x:row>
    <x:row r="5518" spans="1:2">
      <x:c r="A5518" s="8" t="s">
        <x:v>19032</x:v>
      </x:c>
      <x:c r="B5518" s="9"/>
    </x:row>
    <x:row r="5519" spans="1:2">
      <x:c r="A5519" s="8" t="s">
        <x:v>32797</x:v>
      </x:c>
      <x:c r="B5519" s="9"/>
    </x:row>
    <x:row r="5520" spans="1:2">
      <x:c r="A5520" s="7" t="s">
        <x:v>43692</x:v>
      </x:c>
      <x:c r="B5520" s="9"/>
    </x:row>
    <x:row r="5521" spans="1:2">
      <x:c r="A5521" s="8" t="s">
        <x:v>39307</x:v>
      </x:c>
      <x:c r="B5521" s="9"/>
    </x:row>
    <x:row r="5522" spans="1:2">
      <x:c r="A5522" s="8" t="s">
        <x:v>43244</x:v>
      </x:c>
      <x:c r="B5522" s="9"/>
    </x:row>
    <x:row r="5523" spans="1:2">
      <x:c r="A5523" s="8" t="s">
        <x:v>43260</x:v>
      </x:c>
      <x:c r="B5523" s="9"/>
    </x:row>
    <x:row r="5524" spans="1:2">
      <x:c r="A5524" s="8" t="s">
        <x:v>43259</x:v>
      </x:c>
      <x:c r="B5524" s="9"/>
    </x:row>
    <x:row r="5525" spans="1:2">
      <x:c r="A5525" s="8" t="s">
        <x:v>34045</x:v>
      </x:c>
      <x:c r="B5525" s="9"/>
    </x:row>
    <x:row r="5526" spans="1:2">
      <x:c r="A5526" s="8" t="s">
        <x:v>34032</x:v>
      </x:c>
      <x:c r="B5526" s="9"/>
    </x:row>
    <x:row r="5527" spans="1:2">
      <x:c r="A5527" s="8" t="s">
        <x:v>34070</x:v>
      </x:c>
      <x:c r="B5527" s="9"/>
    </x:row>
    <x:row r="5528" spans="1:2">
      <x:c r="A5528" s="8" t="s">
        <x:v>32746</x:v>
      </x:c>
      <x:c r="B5528" s="9"/>
    </x:row>
    <x:row r="5529" spans="1:2">
      <x:c r="A5529" s="8" t="s">
        <x:v>32735</x:v>
      </x:c>
      <x:c r="B5529" s="9"/>
    </x:row>
    <x:row r="5530" spans="1:2">
      <x:c r="A5530" s="7" t="s">
        <x:v>43704</x:v>
      </x:c>
      <x:c r="B5530" s="9"/>
    </x:row>
    <x:row r="5531" spans="1:2">
      <x:c r="A5531" s="7" t="s">
        <x:v>43720</x:v>
      </x:c>
      <x:c r="B5531" s="9"/>
    </x:row>
    <x:row r="5532" spans="1:2">
      <x:c r="A5532" s="7" t="s">
        <x:v>43693</x:v>
      </x:c>
      <x:c r="B5532" s="9"/>
    </x:row>
    <x:row r="5533" spans="1:2">
      <x:c r="A5533" s="8" t="s">
        <x:v>35532</x:v>
      </x:c>
      <x:c r="B5533" s="9"/>
    </x:row>
    <x:row r="5534" spans="1:2">
      <x:c r="A5534" s="8" t="s">
        <x:v>36321</x:v>
      </x:c>
      <x:c r="B5534" s="9"/>
    </x:row>
    <x:row r="5535" spans="1:2">
      <x:c r="A5535" s="8" t="s">
        <x:v>36295</x:v>
      </x:c>
      <x:c r="B5535" s="9"/>
    </x:row>
    <x:row r="5536" spans="1:2">
      <x:c r="A5536" s="8" t="s">
        <x:v>43122</x:v>
      </x:c>
      <x:c r="B5536" s="9"/>
    </x:row>
    <x:row r="5537" spans="1:2">
      <x:c r="A5537" s="8" t="s">
        <x:v>23157</x:v>
      </x:c>
      <x:c r="B5537" s="9"/>
    </x:row>
    <x:row r="5538" spans="1:2">
      <x:c r="A5538" s="8" t="s">
        <x:v>43100</x:v>
      </x:c>
      <x:c r="B5538" s="9"/>
    </x:row>
    <x:row r="5539" spans="1:2">
      <x:c r="A5539" s="8" t="s">
        <x:v>34056</x:v>
      </x:c>
      <x:c r="B5539" s="9"/>
    </x:row>
    <x:row r="5540" spans="1:2">
      <x:c r="A5540" s="8" t="s">
        <x:v>34006</x:v>
      </x:c>
      <x:c r="B5540" s="9"/>
    </x:row>
    <x:row r="5541" spans="1:2">
      <x:c r="A5541" s="8" t="s">
        <x:v>32656</x:v>
      </x:c>
      <x:c r="B5541" s="9"/>
    </x:row>
    <x:row r="5542" spans="1:2">
      <x:c r="A5542" s="8" t="s">
        <x:v>32684</x:v>
      </x:c>
      <x:c r="B5542" s="9"/>
    </x:row>
    <x:row r="5543" spans="1:2">
      <x:c r="A5543" s="7" t="s">
        <x:v>43685</x:v>
      </x:c>
      <x:c r="B5543" s="9"/>
    </x:row>
    <x:row r="5544" spans="1:2">
      <x:c r="A5544" s="7" t="s">
        <x:v>29642</x:v>
      </x:c>
      <x:c r="B5544" s="9"/>
    </x:row>
    <x:row r="5545" spans="1:2">
      <x:c r="A5545" s="7" t="s">
        <x:v>41726</x:v>
      </x:c>
      <x:c r="B5545" s="9"/>
    </x:row>
    <x:row r="5546" spans="1:2">
      <x:c r="A5546" s="8" t="s">
        <x:v>10372</x:v>
      </x:c>
      <x:c r="B5546" s="9"/>
    </x:row>
    <x:row r="5547" spans="1:2">
      <x:c r="A5547" s="8" t="s">
        <x:v>34021</x:v>
      </x:c>
      <x:c r="B5547" s="9"/>
    </x:row>
    <x:row r="5548" spans="1:2">
      <x:c r="A5548" s="8" t="s">
        <x:v>34083</x:v>
      </x:c>
      <x:c r="B5548" s="9"/>
    </x:row>
    <x:row r="5549" spans="1:2">
      <x:c r="A5549" s="8" t="s">
        <x:v>32681</x:v>
      </x:c>
      <x:c r="B5549" s="9"/>
    </x:row>
    <x:row r="5550" spans="1:2">
      <x:c r="A5550" s="7" t="s">
        <x:v>43707</x:v>
      </x:c>
      <x:c r="B5550" s="9"/>
    </x:row>
    <x:row r="5551" spans="1:2">
      <x:c r="A5551" s="7" t="s">
        <x:v>43665</x:v>
      </x:c>
      <x:c r="B5551" s="9"/>
    </x:row>
    <x:row r="5552" spans="1:2">
      <x:c r="A5552" s="7" t="s">
        <x:v>29623</x:v>
      </x:c>
      <x:c r="B5552" s="9"/>
    </x:row>
    <x:row r="5553" spans="1:2">
      <x:c r="A5553" s="7" t="s">
        <x:v>43627</x:v>
      </x:c>
      <x:c r="B5553" s="9"/>
    </x:row>
    <x:row r="5554" spans="1:2">
      <x:c r="A5554" s="7" t="s">
        <x:v>43711</x:v>
      </x:c>
      <x:c r="B5554" s="9"/>
    </x:row>
    <x:row r="5555" spans="1:2">
      <x:c r="A5555" s="7" t="s">
        <x:v>29615</x:v>
      </x:c>
      <x:c r="B5555" s="9"/>
    </x:row>
    <x:row r="5556" spans="1:2">
      <x:c r="A5556" s="7" t="s">
        <x:v>29557</x:v>
      </x:c>
      <x:c r="B5556" s="9"/>
    </x:row>
    <x:row r="5557" spans="1:2">
      <x:c r="A5557" s="7" t="s">
        <x:v>43715</x:v>
      </x:c>
      <x:c r="B5557" s="9"/>
    </x:row>
    <x:row r="5558" spans="1:2">
      <x:c r="A5558" s="7" t="s">
        <x:v>29613</x:v>
      </x:c>
      <x:c r="B5558" s="9"/>
    </x:row>
    <x:row r="5559" spans="1:2">
      <x:c r="A5559" s="7" t="s">
        <x:v>43806</x:v>
      </x:c>
      <x:c r="B5559" s="9"/>
    </x:row>
    <x:row r="5560" spans="1:2">
      <x:c r="A5560" s="7" t="s">
        <x:v>43729</x:v>
      </x:c>
      <x:c r="B5560" s="9"/>
    </x:row>
    <x:row r="5561" spans="1:2">
      <x:c r="A5561" s="7" t="s">
        <x:v>29621</x:v>
      </x:c>
      <x:c r="B5561" s="9"/>
    </x:row>
    <x:row r="5562" spans="1:2">
      <x:c r="A5562" s="8" t="s">
        <x:v>36336</x:v>
      </x:c>
      <x:c r="B5562" s="9"/>
    </x:row>
    <x:row r="5563" spans="1:2">
      <x:c r="A5563" s="8" t="s">
        <x:v>36497</x:v>
      </x:c>
      <x:c r="B5563" s="9"/>
    </x:row>
    <x:row r="5564" spans="1:2">
      <x:c r="A5564" s="8" t="s">
        <x:v>10324</x:v>
      </x:c>
      <x:c r="B5564" s="9"/>
    </x:row>
    <x:row r="5565" spans="1:2">
      <x:c r="A5565" s="8" t="s">
        <x:v>10364</x:v>
      </x:c>
      <x:c r="B5565" s="9"/>
    </x:row>
    <x:row r="5566" spans="1:2">
      <x:c r="A5566" s="8" t="s">
        <x:v>9358</x:v>
      </x:c>
      <x:c r="B5566" s="9"/>
    </x:row>
    <x:row r="5567" spans="1:2">
      <x:c r="A5567" s="8" t="s">
        <x:v>36357</x:v>
      </x:c>
      <x:c r="B5567" s="9"/>
    </x:row>
    <x:row r="5568" spans="1:2">
      <x:c r="A5568" s="8" t="s">
        <x:v>36285</x:v>
      </x:c>
      <x:c r="B5568" s="9"/>
    </x:row>
    <x:row r="5569" spans="1:2">
      <x:c r="A5569" s="8" t="s">
        <x:v>36341</x:v>
      </x:c>
      <x:c r="B5569" s="9"/>
    </x:row>
    <x:row r="5570" spans="1:2">
      <x:c r="A5570" s="8" t="s">
        <x:v>36018</x:v>
      </x:c>
      <x:c r="B5570" s="9"/>
    </x:row>
    <x:row r="5571" spans="1:2">
      <x:c r="A5571" s="8" t="s">
        <x:v>43117</x:v>
      </x:c>
      <x:c r="B5571" s="9"/>
    </x:row>
    <x:row r="5572" spans="1:2">
      <x:c r="A5572" s="8" t="s">
        <x:v>38849</x:v>
      </x:c>
      <x:c r="B5572" s="9"/>
    </x:row>
    <x:row r="5573" spans="1:2">
      <x:c r="A5573" s="8" t="s">
        <x:v>43128</x:v>
      </x:c>
      <x:c r="B5573" s="9"/>
    </x:row>
    <x:row r="5574" spans="1:2">
      <x:c r="A5574" s="8" t="s">
        <x:v>38855</x:v>
      </x:c>
      <x:c r="B5574" s="9"/>
    </x:row>
    <x:row r="5575" spans="1:2">
      <x:c r="A5575" s="8" t="s">
        <x:v>43232</x:v>
      </x:c>
      <x:c r="B5575" s="9"/>
    </x:row>
    <x:row r="5576" spans="1:2">
      <x:c r="A5576" s="8" t="s">
        <x:v>43229</x:v>
      </x:c>
      <x:c r="B5576" s="9"/>
    </x:row>
    <x:row r="5577" spans="1:2">
      <x:c r="A5577" s="8" t="s">
        <x:v>43098</x:v>
      </x:c>
      <x:c r="B5577" s="9"/>
    </x:row>
    <x:row r="5578" spans="1:2">
      <x:c r="A5578" s="8" t="s">
        <x:v>43167</x:v>
      </x:c>
      <x:c r="B5578" s="9"/>
    </x:row>
    <x:row r="5579" spans="1:2">
      <x:c r="A5579" s="8" t="s">
        <x:v>43250</x:v>
      </x:c>
      <x:c r="B5579" s="9"/>
    </x:row>
    <x:row r="5580" spans="1:2">
      <x:c r="A5580" s="8" t="s">
        <x:v>34118</x:v>
      </x:c>
      <x:c r="B5580" s="9"/>
    </x:row>
    <x:row r="5581" spans="1:2">
      <x:c r="A5581" s="8" t="s">
        <x:v>34041</x:v>
      </x:c>
      <x:c r="B5581" s="9"/>
    </x:row>
    <x:row r="5582" spans="1:2">
      <x:c r="A5582" s="8" t="s">
        <x:v>34001</x:v>
      </x:c>
      <x:c r="B5582" s="9"/>
    </x:row>
    <x:row r="5583" spans="1:2">
      <x:c r="A5583" s="8" t="s">
        <x:v>34036</x:v>
      </x:c>
      <x:c r="B5583" s="9"/>
    </x:row>
    <x:row r="5584" spans="1:2">
      <x:c r="A5584" s="8" t="s">
        <x:v>34044</x:v>
      </x:c>
      <x:c r="B5584" s="9"/>
    </x:row>
    <x:row r="5585" spans="1:2">
      <x:c r="A5585" s="8" t="s">
        <x:v>34058</x:v>
      </x:c>
      <x:c r="B5585" s="9"/>
    </x:row>
    <x:row r="5586" spans="1:2">
      <x:c r="A5586" s="8" t="s">
        <x:v>34013</x:v>
      </x:c>
      <x:c r="B5586" s="9"/>
    </x:row>
    <x:row r="5587" spans="1:2">
      <x:c r="A5587" s="8" t="s">
        <x:v>32106</x:v>
      </x:c>
      <x:c r="B5587" s="9"/>
    </x:row>
    <x:row r="5588" spans="1:2">
      <x:c r="A5588" s="8" t="s">
        <x:v>34077</x:v>
      </x:c>
      <x:c r="B5588" s="9"/>
    </x:row>
    <x:row r="5589" spans="1:2">
      <x:c r="A5589" s="8" t="s">
        <x:v>32678</x:v>
      </x:c>
      <x:c r="B5589" s="9"/>
    </x:row>
    <x:row r="5590" spans="1:2">
      <x:c r="A5590" s="8" t="s">
        <x:v>32672</x:v>
      </x:c>
      <x:c r="B5590" s="9"/>
    </x:row>
    <x:row r="5591" spans="1:2">
      <x:c r="A5591" s="8" t="s">
        <x:v>32687</x:v>
      </x:c>
      <x:c r="B5591" s="9"/>
    </x:row>
    <x:row r="5592" spans="1:2">
      <x:c r="A5592" s="8" t="s">
        <x:v>32709</x:v>
      </x:c>
      <x:c r="B5592" s="9"/>
    </x:row>
    <x:row r="5593" spans="1:2">
      <x:c r="A5593" s="8" t="s">
        <x:v>32698</x:v>
      </x:c>
      <x:c r="B5593" s="9"/>
    </x:row>
    <x:row r="5594" spans="1:2">
      <x:c r="A5594" s="8" t="s">
        <x:v>32742</x:v>
      </x:c>
      <x:c r="B5594" s="9"/>
    </x:row>
    <x:row r="5595" spans="1:2">
      <x:c r="A5595" s="7" t="s">
        <x:v>41708</x:v>
      </x:c>
      <x:c r="B5595" s="9"/>
    </x:row>
    <x:row r="5596" spans="1:2">
      <x:c r="A5596" s="8" t="s">
        <x:v>36412</x:v>
      </x:c>
      <x:c r="B5596" s="9"/>
    </x:row>
    <x:row r="5597" spans="1:2">
      <x:c r="A5597" s="8" t="s">
        <x:v>36426</x:v>
      </x:c>
      <x:c r="B5597" s="9"/>
    </x:row>
    <x:row r="5598" spans="1:2">
      <x:c r="A5598" s="8" t="s">
        <x:v>36298</x:v>
      </x:c>
      <x:c r="B5598" s="9"/>
    </x:row>
    <x:row r="5599" spans="1:2">
      <x:c r="A5599" s="8" t="s">
        <x:v>36420</x:v>
      </x:c>
      <x:c r="B5599" s="9"/>
    </x:row>
    <x:row r="5600" spans="1:2">
      <x:c r="A5600" s="8" t="s">
        <x:v>36460</x:v>
      </x:c>
      <x:c r="B5600" s="9"/>
    </x:row>
    <x:row r="5601" spans="1:2">
      <x:c r="A5601" s="8" t="s">
        <x:v>38819</x:v>
      </x:c>
      <x:c r="B5601" s="9"/>
    </x:row>
    <x:row r="5602" spans="1:2">
      <x:c r="A5602" s="8" t="s">
        <x:v>38817</x:v>
      </x:c>
      <x:c r="B5602" s="9"/>
    </x:row>
    <x:row r="5603" spans="1:2">
      <x:c r="A5603" s="8" t="s">
        <x:v>38835</x:v>
      </x:c>
      <x:c r="B5603" s="9"/>
    </x:row>
    <x:row r="5604" spans="1:2">
      <x:c r="A5604" s="8" t="s">
        <x:v>38795</x:v>
      </x:c>
      <x:c r="B5604" s="9"/>
    </x:row>
    <x:row r="5605" spans="1:2">
      <x:c r="A5605" s="8" t="s">
        <x:v>38796</x:v>
      </x:c>
      <x:c r="B5605" s="9"/>
    </x:row>
    <x:row r="5606" spans="1:2">
      <x:c r="A5606" s="8" t="s">
        <x:v>43247</x:v>
      </x:c>
      <x:c r="B5606" s="9"/>
    </x:row>
    <x:row r="5607" spans="1:2">
      <x:c r="A5607" s="8" t="s">
        <x:v>34037</x:v>
      </x:c>
      <x:c r="B5607" s="9"/>
    </x:row>
    <x:row r="5608" spans="1:2">
      <x:c r="A5608" s="8" t="s">
        <x:v>32753</x:v>
      </x:c>
      <x:c r="B5608" s="9"/>
    </x:row>
    <x:row r="5609" spans="1:2">
      <x:c r="A5609" s="8" t="s">
        <x:v>36368</x:v>
      </x:c>
      <x:c r="B5609" s="9"/>
    </x:row>
    <x:row r="5610" spans="1:2">
      <x:c r="A5610" s="8" t="s">
        <x:v>43299</x:v>
      </x:c>
      <x:c r="B5610" s="9"/>
    </x:row>
    <x:row r="5611" spans="1:2">
      <x:c r="A5611" s="8" t="s">
        <x:v>38802</x:v>
      </x:c>
      <x:c r="B5611" s="9"/>
    </x:row>
    <x:row r="5612" spans="1:2">
      <x:c r="A5612" s="8" t="s">
        <x:v>32814</x:v>
      </x:c>
      <x:c r="B5612" s="9"/>
    </x:row>
    <x:row r="5613" spans="1:2">
      <x:c r="A5613" s="8" t="s">
        <x:v>32639</x:v>
      </x:c>
      <x:c r="B5613" s="9"/>
    </x:row>
    <x:row r="5614" spans="1:2">
      <x:c r="A5614" s="7" t="s">
        <x:v>43884</x:v>
      </x:c>
      <x:c r="B5614" s="9"/>
    </x:row>
    <x:row r="5615" spans="1:2">
      <x:c r="A5615" s="7" t="s">
        <x:v>43677</x:v>
      </x:c>
      <x:c r="B5615" s="9"/>
    </x:row>
    <x:row r="5616" spans="1:2">
      <x:c r="A5616" s="7" t="s">
        <x:v>43659</x:v>
      </x:c>
      <x:c r="B5616" s="9"/>
    </x:row>
    <x:row r="5617" spans="1:2">
      <x:c r="A5617" s="7" t="s">
        <x:v>29641</x:v>
      </x:c>
      <x:c r="B5617" s="9"/>
    </x:row>
    <x:row r="5618" spans="1:2">
      <x:c r="A5618" s="7" t="s">
        <x:v>43850</x:v>
      </x:c>
      <x:c r="B5618" s="9"/>
    </x:row>
    <x:row r="5619" spans="1:2">
      <x:c r="A5619" s="7" t="s">
        <x:v>43701</x:v>
      </x:c>
      <x:c r="B5619" s="9"/>
    </x:row>
    <x:row r="5620" spans="1:2">
      <x:c r="A5620" s="7" t="s">
        <x:v>43796</x:v>
      </x:c>
      <x:c r="B5620" s="9"/>
    </x:row>
    <x:row r="5621" spans="1:2">
      <x:c r="A5621" s="8" t="s">
        <x:v>36385</x:v>
      </x:c>
      <x:c r="B5621" s="9"/>
    </x:row>
    <x:row r="5622" spans="1:2">
      <x:c r="A5622" s="8" t="s">
        <x:v>36438</x:v>
      </x:c>
      <x:c r="B5622" s="9"/>
    </x:row>
    <x:row r="5623" spans="1:2">
      <x:c r="A5623" s="8" t="s">
        <x:v>36428</x:v>
      </x:c>
      <x:c r="B5623" s="9"/>
    </x:row>
    <x:row r="5624" spans="1:2">
      <x:c r="A5624" s="8" t="s">
        <x:v>36390</x:v>
      </x:c>
      <x:c r="B5624" s="9"/>
    </x:row>
    <x:row r="5625" spans="1:2">
      <x:c r="A5625" s="8" t="s">
        <x:v>36375</x:v>
      </x:c>
      <x:c r="B5625" s="9"/>
    </x:row>
    <x:row r="5626" spans="1:2">
      <x:c r="A5626" s="8" t="s">
        <x:v>36468</x:v>
      </x:c>
      <x:c r="B5626" s="9"/>
    </x:row>
    <x:row r="5627" spans="1:2">
      <x:c r="A5627" s="8" t="s">
        <x:v>36432</x:v>
      </x:c>
      <x:c r="B5627" s="9"/>
    </x:row>
    <x:row r="5628" spans="1:2">
      <x:c r="A5628" s="8" t="s">
        <x:v>36410</x:v>
      </x:c>
      <x:c r="B5628" s="9"/>
    </x:row>
    <x:row r="5629" spans="1:2">
      <x:c r="A5629" s="8" t="s">
        <x:v>36394</x:v>
      </x:c>
      <x:c r="B5629" s="9"/>
    </x:row>
    <x:row r="5630" spans="1:2">
      <x:c r="A5630" s="8" t="s">
        <x:v>9863</x:v>
      </x:c>
      <x:c r="B5630" s="9"/>
    </x:row>
    <x:row r="5631" spans="1:2">
      <x:c r="A5631" s="8" t="s">
        <x:v>38797</x:v>
      </x:c>
      <x:c r="B5631" s="9"/>
    </x:row>
    <x:row r="5632" spans="1:2">
      <x:c r="A5632" s="8" t="s">
        <x:v>43152</x:v>
      </x:c>
      <x:c r="B5632" s="9"/>
    </x:row>
    <x:row r="5633" spans="1:2">
      <x:c r="A5633" s="8" t="s">
        <x:v>43263</x:v>
      </x:c>
      <x:c r="B5633" s="9"/>
    </x:row>
    <x:row r="5634" spans="1:2">
      <x:c r="A5634" s="8" t="s">
        <x:v>39030</x:v>
      </x:c>
      <x:c r="B5634" s="9"/>
    </x:row>
    <x:row r="5635" spans="1:2">
      <x:c r="A5635" s="8" t="s">
        <x:v>43238</x:v>
      </x:c>
      <x:c r="B5635" s="9"/>
    </x:row>
    <x:row r="5636" spans="1:2">
      <x:c r="A5636" s="8" t="s">
        <x:v>38826</x:v>
      </x:c>
      <x:c r="B5636" s="9"/>
    </x:row>
    <x:row r="5637" spans="1:2">
      <x:c r="A5637" s="8" t="s">
        <x:v>43227</x:v>
      </x:c>
      <x:c r="B5637" s="9"/>
    </x:row>
    <x:row r="5638" spans="1:2">
      <x:c r="A5638" s="8" t="s">
        <x:v>43074</x:v>
      </x:c>
      <x:c r="B5638" s="9"/>
    </x:row>
    <x:row r="5639" spans="1:2">
      <x:c r="A5639" s="8" t="s">
        <x:v>38994</x:v>
      </x:c>
      <x:c r="B5639" s="9"/>
    </x:row>
    <x:row r="5640" spans="1:2">
      <x:c r="A5640" s="8" t="s">
        <x:v>38829</x:v>
      </x:c>
      <x:c r="B5640" s="9"/>
    </x:row>
    <x:row r="5641" spans="1:2">
      <x:c r="A5641" s="8" t="s">
        <x:v>38815</x:v>
      </x:c>
      <x:c r="B5641" s="9"/>
    </x:row>
    <x:row r="5642" spans="1:2">
      <x:c r="A5642" s="8" t="s">
        <x:v>38816</x:v>
      </x:c>
      <x:c r="B5642" s="9"/>
    </x:row>
    <x:row r="5643" spans="1:2">
      <x:c r="A5643" s="8" t="s">
        <x:v>43231</x:v>
      </x:c>
      <x:c r="B5643" s="9"/>
    </x:row>
    <x:row r="5644" spans="1:2">
      <x:c r="A5644" s="8" t="s">
        <x:v>38879</x:v>
      </x:c>
      <x:c r="B5644" s="9"/>
    </x:row>
    <x:row r="5645" spans="1:2">
      <x:c r="A5645" s="8" t="s">
        <x:v>43132</x:v>
      </x:c>
      <x:c r="B5645" s="9"/>
    </x:row>
    <x:row r="5646" spans="1:2">
      <x:c r="A5646" s="8" t="s">
        <x:v>43252</x:v>
      </x:c>
      <x:c r="B5646" s="9"/>
    </x:row>
    <x:row r="5647" spans="1:2">
      <x:c r="A5647" s="8" t="s">
        <x:v>43142</x:v>
      </x:c>
      <x:c r="B5647" s="9"/>
    </x:row>
    <x:row r="5648" spans="1:2">
      <x:c r="A5648" s="8" t="s">
        <x:v>43239</x:v>
      </x:c>
      <x:c r="B5648" s="9"/>
    </x:row>
    <x:row r="5649" spans="1:2">
      <x:c r="A5649" s="8" t="s">
        <x:v>43210</x:v>
      </x:c>
      <x:c r="B5649" s="9"/>
    </x:row>
    <x:row r="5650" spans="1:2">
      <x:c r="A5650" s="8" t="s">
        <x:v>34066</x:v>
      </x:c>
      <x:c r="B5650" s="9"/>
    </x:row>
    <x:row r="5651" spans="1:2">
      <x:c r="A5651" s="8" t="s">
        <x:v>34034</x:v>
      </x:c>
      <x:c r="B5651" s="9"/>
    </x:row>
    <x:row r="5652" spans="1:2">
      <x:c r="A5652" s="8" t="s">
        <x:v>34113</x:v>
      </x:c>
      <x:c r="B5652" s="9"/>
    </x:row>
    <x:row r="5653" spans="1:2">
      <x:c r="A5653" s="8" t="s">
        <x:v>34054</x:v>
      </x:c>
      <x:c r="B5653" s="9"/>
    </x:row>
    <x:row r="5654" spans="1:2">
      <x:c r="A5654" s="8" t="s">
        <x:v>34002</x:v>
      </x:c>
      <x:c r="B5654" s="9"/>
    </x:row>
    <x:row r="5655" spans="1:2">
      <x:c r="A5655" s="8" t="s">
        <x:v>33996</x:v>
      </x:c>
      <x:c r="B5655" s="9"/>
    </x:row>
    <x:row r="5656" spans="1:2">
      <x:c r="A5656" s="8" t="s">
        <x:v>33998</x:v>
      </x:c>
      <x:c r="B5656" s="9"/>
    </x:row>
    <x:row r="5657" spans="1:2">
      <x:c r="A5657" s="8" t="s">
        <x:v>34030</x:v>
      </x:c>
      <x:c r="B5657" s="9"/>
    </x:row>
    <x:row r="5658" spans="1:2">
      <x:c r="A5658" s="8" t="s">
        <x:v>34087</x:v>
      </x:c>
      <x:c r="B5658" s="9"/>
    </x:row>
    <x:row r="5659" spans="1:2">
      <x:c r="A5659" s="8" t="s">
        <x:v>34026</x:v>
      </x:c>
      <x:c r="B5659" s="9"/>
    </x:row>
    <x:row r="5660" spans="1:2">
      <x:c r="A5660" s="8" t="s">
        <x:v>34005</x:v>
      </x:c>
      <x:c r="B5660" s="9"/>
    </x:row>
    <x:row r="5661" spans="1:2">
      <x:c r="A5661" s="8" t="s">
        <x:v>34155</x:v>
      </x:c>
      <x:c r="B5661" s="9"/>
    </x:row>
    <x:row r="5662" spans="1:2">
      <x:c r="A5662" s="8" t="s">
        <x:v>34139</x:v>
      </x:c>
      <x:c r="B5662" s="9"/>
    </x:row>
    <x:row r="5663" spans="1:2">
      <x:c r="A5663" s="8" t="s">
        <x:v>34000</x:v>
      </x:c>
      <x:c r="B5663" s="9"/>
    </x:row>
    <x:row r="5664" spans="1:2">
      <x:c r="A5664" s="8" t="s">
        <x:v>32782</x:v>
      </x:c>
      <x:c r="B5664" s="9"/>
    </x:row>
    <x:row r="5665" spans="1:2">
      <x:c r="A5665" s="8" t="s">
        <x:v>32752</x:v>
      </x:c>
      <x:c r="B5665" s="9"/>
    </x:row>
    <x:row r="5666" spans="1:2">
      <x:c r="A5666" s="8" t="s">
        <x:v>32658</x:v>
      </x:c>
      <x:c r="B5666" s="9"/>
    </x:row>
    <x:row r="5667" spans="1:2">
      <x:c r="A5667" s="8" t="s">
        <x:v>32648</x:v>
      </x:c>
      <x:c r="B5667" s="9"/>
    </x:row>
    <x:row r="5668" spans="1:2">
      <x:c r="A5668" s="8" t="s">
        <x:v>32671</x:v>
      </x:c>
      <x:c r="B5668" s="9"/>
    </x:row>
    <x:row r="5669" spans="1:2">
      <x:c r="A5669" s="8" t="s">
        <x:v>32732</x:v>
      </x:c>
      <x:c r="B5669" s="9"/>
    </x:row>
    <x:row r="5670" spans="1:2">
      <x:c r="A5670" s="8" t="s">
        <x:v>32809</x:v>
      </x:c>
      <x:c r="B5670" s="9"/>
    </x:row>
    <x:row r="5671" spans="1:2">
      <x:c r="A5671" s="8" t="s">
        <x:v>32757</x:v>
      </x:c>
      <x:c r="B5671" s="9"/>
    </x:row>
    <x:row r="5672" spans="1:2">
      <x:c r="A5672" s="8" t="s">
        <x:v>32706</x:v>
      </x:c>
      <x:c r="B5672" s="9"/>
    </x:row>
    <x:row r="5673" spans="1:2">
      <x:c r="A5673" s="8" t="s">
        <x:v>32793</x:v>
      </x:c>
      <x:c r="B5673" s="9"/>
    </x:row>
    <x:row r="5674" spans="1:2">
      <x:c r="A5674" s="8" t="s">
        <x:v>32807</x:v>
      </x:c>
      <x:c r="B5674" s="9"/>
    </x:row>
    <x:row r="5675" spans="1:2">
      <x:c r="A5675" s="8" t="s">
        <x:v>32690</x:v>
      </x:c>
      <x:c r="B5675" s="9"/>
    </x:row>
    <x:row r="5676" spans="1:2">
      <x:c r="A5676" s="8" t="s">
        <x:v>32718</x:v>
      </x:c>
      <x:c r="B5676" s="9"/>
    </x:row>
    <x:row r="5677" spans="1:2">
      <x:c r="A5677" s="8" t="s">
        <x:v>32719</x:v>
      </x:c>
      <x:c r="B5677" s="9"/>
    </x:row>
    <x:row r="5678" spans="1:2">
      <x:c r="A5678" s="8" t="s">
        <x:v>32699</x:v>
      </x:c>
      <x:c r="B5678" s="9"/>
    </x:row>
    <x:row r="5679" spans="1:2">
      <x:c r="A5679" s="8" t="s">
        <x:v>32739</x:v>
      </x:c>
      <x:c r="B5679" s="9"/>
    </x:row>
    <x:row r="5680" spans="1:2">
      <x:c r="A5680" s="8" t="s">
        <x:v>32765</x:v>
      </x:c>
      <x:c r="B5680" s="9"/>
    </x:row>
    <x:row r="5681" spans="1:2">
      <x:c r="A5681" s="8" t="s">
        <x:v>32820</x:v>
      </x:c>
      <x:c r="B5681" s="9"/>
    </x:row>
    <x:row r="5682" spans="1:2">
      <x:c r="A5682" s="8" t="s">
        <x:v>32816</x:v>
      </x:c>
      <x:c r="B5682" s="9"/>
    </x:row>
    <x:row r="5683" spans="1:2">
      <x:c r="A5683" s="8" t="s">
        <x:v>32759</x:v>
      </x:c>
      <x:c r="B5683" s="9"/>
    </x:row>
    <x:row r="5684" spans="1:2">
      <x:c r="A5684" s="8" t="s">
        <x:v>32745</x:v>
      </x:c>
      <x:c r="B5684" s="9"/>
    </x:row>
    <x:row r="5685" spans="1:2">
      <x:c r="A5685" s="8" t="s">
        <x:v>32790</x:v>
      </x:c>
      <x:c r="B5685" s="9"/>
    </x:row>
    <x:row r="5686" spans="1:2">
      <x:c r="A5686" s="8" t="s">
        <x:v>32724</x:v>
      </x:c>
      <x:c r="B5686" s="9"/>
    </x:row>
    <x:row r="5687" spans="1:2">
      <x:c r="A5687" s="8" t="s">
        <x:v>32831</x:v>
      </x:c>
      <x:c r="B5687" s="9"/>
    </x:row>
    <x:row r="5688" spans="1:2">
      <x:c r="A5688" s="8" t="s">
        <x:v>32670</x:v>
      </x:c>
      <x:c r="B5688" s="9"/>
    </x:row>
    <x:row r="5689" spans="1:2">
      <x:c r="A5689" s="8" t="s">
        <x:v>32766</x:v>
      </x:c>
      <x:c r="B5689" s="9"/>
    </x:row>
    <x:row r="5690" spans="1:2">
      <x:c r="A5690" s="8" t="s">
        <x:v>32711</x:v>
      </x:c>
      <x:c r="B5690" s="9"/>
    </x:row>
    <x:row r="5691" spans="1:2">
      <x:c r="A5691" s="8" t="s">
        <x:v>32730</x:v>
      </x:c>
      <x:c r="B5691" s="9"/>
    </x:row>
    <x:row r="5692" spans="1:2">
      <x:c r="A5692" s="8" t="s">
        <x:v>32707</x:v>
      </x:c>
      <x:c r="B5692" s="9"/>
    </x:row>
    <x:row r="5693" spans="1:2">
      <x:c r="A5693" s="7" t="s">
        <x:v>6486</x:v>
      </x:c>
      <x:c r="B5693" s="9"/>
    </x:row>
    <x:row r="5694" spans="1:2">
      <x:c r="A5694" s="8" t="s">
        <x:v>36391</x:v>
      </x:c>
      <x:c r="B5694" s="9"/>
    </x:row>
    <x:row r="5695" spans="1:2">
      <x:c r="A5695" s="8" t="s">
        <x:v>32791</x:v>
      </x:c>
      <x:c r="B5695" s="9"/>
    </x:row>
    <x:row r="5696" spans="1:2">
      <x:c r="A5696" s="7" t="s">
        <x:v>43837</x:v>
      </x:c>
      <x:c r="B5696" s="9"/>
    </x:row>
    <x:row r="5697" spans="1:2">
      <x:c r="A5697" s="7" t="s">
        <x:v>43687</x:v>
      </x:c>
      <x:c r="B5697" s="9"/>
    </x:row>
    <x:row r="5698" spans="1:2">
      <x:c r="A5698" s="7" t="s">
        <x:v>43673</x:v>
      </x:c>
      <x:c r="B5698" s="9"/>
    </x:row>
    <x:row r="5699" spans="1:2">
      <x:c r="A5699" s="7" t="s">
        <x:v>43868</x:v>
      </x:c>
      <x:c r="B5699" s="9"/>
    </x:row>
    <x:row r="5700" spans="1:2">
      <x:c r="A5700" s="7" t="s">
        <x:v>43866</x:v>
      </x:c>
      <x:c r="B5700" s="9"/>
    </x:row>
    <x:row r="5701" spans="1:2">
      <x:c r="A5701" s="8" t="s">
        <x:v>36427</x:v>
      </x:c>
      <x:c r="B5701" s="9"/>
    </x:row>
    <x:row r="5702" spans="1:2">
      <x:c r="A5702" s="8" t="s">
        <x:v>43110</x:v>
      </x:c>
      <x:c r="B5702" s="9"/>
    </x:row>
    <x:row r="5703" spans="1:2">
      <x:c r="A5703" s="8" t="s">
        <x:v>43246</x:v>
      </x:c>
      <x:c r="B5703" s="9"/>
    </x:row>
    <x:row r="5704" spans="1:2">
      <x:c r="A5704" s="8" t="s">
        <x:v>43241</x:v>
      </x:c>
      <x:c r="B5704" s="9"/>
    </x:row>
    <x:row r="5705" spans="1:2">
      <x:c r="A5705" s="8" t="s">
        <x:v>34109</x:v>
      </x:c>
      <x:c r="B5705" s="9"/>
    </x:row>
    <x:row r="5706" spans="1:2">
      <x:c r="A5706" s="8" t="s">
        <x:v>32661</x:v>
      </x:c>
      <x:c r="B5706" s="9"/>
    </x:row>
    <x:row r="5707" spans="1:2">
      <x:c r="A5707" s="8" t="s">
        <x:v>32727</x:v>
      </x:c>
      <x:c r="B5707" s="9"/>
    </x:row>
    <x:row r="5708" spans="1:2">
      <x:c r="A5708" s="8" t="s">
        <x:v>32789</x:v>
      </x:c>
      <x:c r="B5708" s="9"/>
    </x:row>
    <x:row r="5709" spans="1:2">
      <x:c r="A5709" s="7" t="s">
        <x:v>29925</x:v>
      </x:c>
      <x:c r="B5709" s="9"/>
    </x:row>
    <x:row r="5710" spans="1:2">
      <x:c r="A5710" s="7" t="s">
        <x:v>43822</x:v>
      </x:c>
      <x:c r="B5710" s="9"/>
    </x:row>
    <x:row r="5711" spans="1:2">
      <x:c r="A5711" s="7" t="s">
        <x:v>43845</x:v>
      </x:c>
      <x:c r="B5711" s="9"/>
    </x:row>
    <x:row r="5712" spans="1:2">
      <x:c r="A5712" s="8" t="s">
        <x:v>36339</x:v>
      </x:c>
      <x:c r="B5712" s="9"/>
    </x:row>
    <x:row r="5713" spans="1:2">
      <x:c r="A5713" s="8" t="s">
        <x:v>38803</x:v>
      </x:c>
      <x:c r="B5713" s="9"/>
    </x:row>
    <x:row r="5714" spans="1:2">
      <x:c r="A5714" s="8" t="s">
        <x:v>33969</x:v>
      </x:c>
      <x:c r="B5714" s="9"/>
    </x:row>
    <x:row r="5715" spans="1:2">
      <x:c r="A5715" s="8" t="s">
        <x:v>36392</x:v>
      </x:c>
      <x:c r="B5715" s="9"/>
    </x:row>
    <x:row r="5716" spans="1:2">
      <x:c r="A5716" s="7" t="s">
        <x:v>29888</x:v>
      </x:c>
      <x:c r="B5716" s="9"/>
    </x:row>
    <x:row r="5717" spans="1:2">
      <x:c r="A5717" s="7" t="s">
        <x:v>29907</x:v>
      </x:c>
      <x:c r="B5717" s="9"/>
    </x:row>
    <x:row r="5718" spans="1:2">
      <x:c r="A5718" s="7" t="s">
        <x:v>43814</x:v>
      </x:c>
      <x:c r="B5718" s="9"/>
    </x:row>
    <x:row r="5719" spans="1:2">
      <x:c r="A5719" s="7" t="s">
        <x:v>41724</x:v>
      </x:c>
      <x:c r="B5719" s="9"/>
    </x:row>
    <x:row r="5720" spans="1:2">
      <x:c r="A5720" s="7" t="s">
        <x:v>43846</x:v>
      </x:c>
      <x:c r="B5720" s="9"/>
    </x:row>
    <x:row r="5721" spans="1:2">
      <x:c r="A5721" s="7" t="s">
        <x:v>43709</x:v>
      </x:c>
      <x:c r="B5721" s="9"/>
    </x:row>
    <x:row r="5722" spans="1:2">
      <x:c r="A5722" s="7" t="s">
        <x:v>41730</x:v>
      </x:c>
      <x:c r="B5722" s="9"/>
    </x:row>
    <x:row r="5723" spans="1:2">
      <x:c r="A5723" s="8" t="s">
        <x:v>36421</x:v>
      </x:c>
      <x:c r="B5723" s="9"/>
    </x:row>
    <x:row r="5724" spans="1:2">
      <x:c r="A5724" s="8" t="s">
        <x:v>36452</x:v>
      </x:c>
      <x:c r="B5724" s="9"/>
    </x:row>
    <x:row r="5725" spans="1:2">
      <x:c r="A5725" s="8" t="s">
        <x:v>36433</x:v>
      </x:c>
      <x:c r="B5725" s="9"/>
    </x:row>
    <x:row r="5726" spans="1:2">
      <x:c r="A5726" s="8" t="s">
        <x:v>43245</x:v>
      </x:c>
      <x:c r="B5726" s="9"/>
    </x:row>
    <x:row r="5727" spans="1:2">
      <x:c r="A5727" s="8" t="s">
        <x:v>38922</x:v>
      </x:c>
      <x:c r="B5727" s="9"/>
    </x:row>
    <x:row r="5728" spans="1:2">
      <x:c r="A5728" s="8" t="s">
        <x:v>38962</x:v>
      </x:c>
      <x:c r="B5728" s="9"/>
    </x:row>
    <x:row r="5729" spans="1:2">
      <x:c r="A5729" s="8" t="s">
        <x:v>34014</x:v>
      </x:c>
      <x:c r="B5729" s="9"/>
    </x:row>
    <x:row r="5730" spans="1:2">
      <x:c r="A5730" s="8" t="s">
        <x:v>33935</x:v>
      </x:c>
      <x:c r="B5730" s="9"/>
    </x:row>
    <x:row r="5731" spans="1:2">
      <x:c r="A5731" s="8" t="s">
        <x:v>34085</x:v>
      </x:c>
      <x:c r="B5731" s="9"/>
    </x:row>
    <x:row r="5732" spans="1:2">
      <x:c r="A5732" s="8" t="s">
        <x:v>34088</x:v>
      </x:c>
      <x:c r="B5732" s="9"/>
    </x:row>
    <x:row r="5733" spans="1:2">
      <x:c r="A5733" s="8" t="s">
        <x:v>34029</x:v>
      </x:c>
      <x:c r="B5733" s="9"/>
    </x:row>
    <x:row r="5734" spans="1:2">
      <x:c r="A5734" s="8" t="s">
        <x:v>32736</x:v>
      </x:c>
      <x:c r="B5734" s="9"/>
    </x:row>
    <x:row r="5735" spans="1:2">
      <x:c r="A5735" s="8" t="s">
        <x:v>32849</x:v>
      </x:c>
      <x:c r="B5735" s="9"/>
    </x:row>
    <x:row r="5736" spans="1:2">
      <x:c r="A5736" s="8" t="s">
        <x:v>32795</x:v>
      </x:c>
      <x:c r="B5736" s="9"/>
    </x:row>
    <x:row r="5737" spans="1:2">
      <x:c r="A5737" s="7" t="s">
        <x:v>43691</x:v>
      </x:c>
      <x:c r="B5737" s="9"/>
    </x:row>
    <x:row r="5738" spans="1:2">
      <x:c r="A5738" s="8" t="s">
        <x:v>36326</x:v>
      </x:c>
      <x:c r="B5738" s="9"/>
    </x:row>
    <x:row r="5739" spans="1:2">
      <x:c r="A5739" s="8" t="s">
        <x:v>36455</x:v>
      </x:c>
      <x:c r="B5739" s="9"/>
    </x:row>
    <x:row r="5740" spans="1:2">
      <x:c r="A5740" s="7" t="s">
        <x:v>41705</x:v>
      </x:c>
      <x:c r="B5740" s="9"/>
    </x:row>
    <x:row r="5741" spans="1:2">
      <x:c r="A5741" s="8" t="s">
        <x:v>36405</x:v>
      </x:c>
      <x:c r="B5741" s="9"/>
    </x:row>
    <x:row r="5742" spans="1:2">
      <x:c r="A5742" s="7" t="s">
        <x:v>29910</x:v>
      </x:c>
      <x:c r="B5742" s="9"/>
    </x:row>
    <x:row r="5743" spans="1:2">
      <x:c r="A5743" s="7" t="s">
        <x:v>43648</x:v>
      </x:c>
      <x:c r="B5743" s="9"/>
    </x:row>
    <x:row r="5744" spans="1:2">
      <x:c r="A5744" s="7" t="s">
        <x:v>43803</x:v>
      </x:c>
      <x:c r="B5744" s="9"/>
    </x:row>
    <x:row r="5745" spans="1:2">
      <x:c r="A5745" s="7" t="s">
        <x:v>43861</x:v>
      </x:c>
      <x:c r="B5745" s="9"/>
    </x:row>
    <x:row r="5746" spans="1:2">
      <x:c r="A5746" s="7" t="s">
        <x:v>41710</x:v>
      </x:c>
      <x:c r="B5746" s="9"/>
    </x:row>
    <x:row r="5747" spans="1:2">
      <x:c r="A5747" s="7" t="s">
        <x:v>39757</x:v>
      </x:c>
      <x:c r="B5747" s="9"/>
    </x:row>
    <x:row r="5748" spans="1:2">
      <x:c r="A5748" s="7" t="s">
        <x:v>41707</x:v>
      </x:c>
      <x:c r="B5748" s="9"/>
    </x:row>
    <x:row r="5749" spans="1:2">
      <x:c r="A5749" s="7" t="s">
        <x:v>43820</x:v>
      </x:c>
      <x:c r="B5749" s="9"/>
    </x:row>
    <x:row r="5750" spans="1:2">
      <x:c r="A5750" s="8" t="s">
        <x:v>36411</x:v>
      </x:c>
      <x:c r="B5750" s="9"/>
    </x:row>
    <x:row r="5751" spans="1:2">
      <x:c r="A5751" s="8" t="s">
        <x:v>39004</x:v>
      </x:c>
      <x:c r="B5751" s="9"/>
    </x:row>
    <x:row r="5752" spans="1:2">
      <x:c r="A5752" s="8" t="s">
        <x:v>38938</x:v>
      </x:c>
      <x:c r="B5752" s="9"/>
    </x:row>
    <x:row r="5753" spans="1:2">
      <x:c r="A5753" s="8" t="s">
        <x:v>38998</x:v>
      </x:c>
      <x:c r="B5753" s="9"/>
    </x:row>
    <x:row r="5754" spans="1:2">
      <x:c r="A5754" s="8" t="s">
        <x:v>39006</x:v>
      </x:c>
      <x:c r="B5754" s="9"/>
    </x:row>
    <x:row r="5755" spans="1:2">
      <x:c r="A5755" s="8" t="s">
        <x:v>43266</x:v>
      </x:c>
      <x:c r="B5755" s="9"/>
    </x:row>
    <x:row r="5756" spans="1:2">
      <x:c r="A5756" s="8" t="s">
        <x:v>34112</x:v>
      </x:c>
      <x:c r="B5756" s="9"/>
    </x:row>
    <x:row r="5757" spans="1:2">
      <x:c r="A5757" s="8" t="s">
        <x:v>34102</x:v>
      </x:c>
      <x:c r="B5757" s="9"/>
    </x:row>
    <x:row r="5758" spans="1:2">
      <x:c r="A5758" s="8" t="s">
        <x:v>32743</x:v>
      </x:c>
      <x:c r="B5758" s="9"/>
    </x:row>
    <x:row r="5759" spans="1:2">
      <x:c r="A5759" s="8" t="s">
        <x:v>32775</x:v>
      </x:c>
      <x:c r="B5759" s="9"/>
    </x:row>
    <x:row r="5760" spans="1:2">
      <x:c r="A5760" s="8" t="s">
        <x:v>32751</x:v>
      </x:c>
      <x:c r="B5760" s="9"/>
    </x:row>
    <x:row r="5761" spans="1:2">
      <x:c r="A5761" s="8" t="s">
        <x:v>38966</x:v>
      </x:c>
      <x:c r="B5761" s="9"/>
    </x:row>
    <x:row r="5762" spans="1:2">
      <x:c r="A5762" s="8" t="s">
        <x:v>43273</x:v>
      </x:c>
      <x:c r="B5762" s="9"/>
    </x:row>
    <x:row r="5763" spans="1:2">
      <x:c r="A5763" s="7" t="s">
        <x:v>38435</x:v>
      </x:c>
      <x:c r="B5763" s="9"/>
    </x:row>
    <x:row r="5764" spans="1:2">
      <x:c r="A5764" s="8" t="s">
        <x:v>36406</x:v>
      </x:c>
      <x:c r="B5764" s="9"/>
    </x:row>
    <x:row r="5765" spans="1:2">
      <x:c r="A5765" s="8" t="s">
        <x:v>38821</x:v>
      </x:c>
      <x:c r="B5765" s="9"/>
    </x:row>
    <x:row r="5766" spans="1:2">
      <x:c r="A5766" s="8" t="s">
        <x:v>33943</x:v>
      </x:c>
      <x:c r="B5766" s="9"/>
    </x:row>
    <x:row r="5767" spans="1:2">
      <x:c r="A5767" s="8" t="s">
        <x:v>32778</x:v>
      </x:c>
      <x:c r="B5767" s="9"/>
    </x:row>
    <x:row r="5768" spans="1:2">
      <x:c r="A5768" s="7" t="s">
        <x:v>43805</x:v>
      </x:c>
      <x:c r="B5768" s="9"/>
    </x:row>
    <x:row r="5769" spans="1:2">
      <x:c r="A5769" s="8" t="s">
        <x:v>34131</x:v>
      </x:c>
      <x:c r="B5769" s="9"/>
    </x:row>
    <x:row r="5770" spans="1:2">
      <x:c r="A5770" s="8" t="s">
        <x:v>36355</x:v>
      </x:c>
      <x:c r="B5770" s="9"/>
    </x:row>
    <x:row r="5771" spans="1:2">
      <x:c r="A5771" s="7" t="s">
        <x:v>29966</x:v>
      </x:c>
      <x:c r="B5771" s="9"/>
    </x:row>
    <x:row r="5772" spans="1:2">
      <x:c r="A5772" s="7" t="s">
        <x:v>41702</x:v>
      </x:c>
      <x:c r="B5772" s="9"/>
    </x:row>
    <x:row r="5773" spans="1:2">
      <x:c r="A5773" s="7" t="s">
        <x:v>43688</x:v>
      </x:c>
      <x:c r="B5773" s="9"/>
    </x:row>
    <x:row r="5774" spans="1:2">
      <x:c r="A5774" s="8" t="s">
        <x:v>36469</x:v>
      </x:c>
      <x:c r="B5774" s="9"/>
    </x:row>
    <x:row r="5775" spans="1:2">
      <x:c r="A5775" s="8" t="s">
        <x:v>36413</x:v>
      </x:c>
      <x:c r="B5775" s="9"/>
    </x:row>
    <x:row r="5776" spans="1:2">
      <x:c r="A5776" s="8" t="s">
        <x:v>36419</x:v>
      </x:c>
      <x:c r="B5776" s="9"/>
    </x:row>
    <x:row r="5777" spans="1:2">
      <x:c r="A5777" s="8" t="s">
        <x:v>38957</x:v>
      </x:c>
      <x:c r="B5777" s="9"/>
    </x:row>
    <x:row r="5778" spans="1:2">
      <x:c r="A5778" s="8" t="s">
        <x:v>38916</x:v>
      </x:c>
      <x:c r="B5778" s="9"/>
    </x:row>
    <x:row r="5779" spans="1:2">
      <x:c r="A5779" s="8" t="s">
        <x:v>43223</x:v>
      </x:c>
      <x:c r="B5779" s="9"/>
    </x:row>
    <x:row r="5780" spans="1:2">
      <x:c r="A5780" s="8" t="s">
        <x:v>34023</x:v>
      </x:c>
      <x:c r="B5780" s="9"/>
    </x:row>
    <x:row r="5781" spans="1:2">
      <x:c r="A5781" s="8" t="s">
        <x:v>32748</x:v>
      </x:c>
      <x:c r="B5781" s="9"/>
    </x:row>
    <x:row r="5782" spans="1:2">
      <x:c r="A5782" s="8" t="s">
        <x:v>32758</x:v>
      </x:c>
      <x:c r="B5782" s="9"/>
    </x:row>
    <x:row r="5783" spans="1:2">
      <x:c r="A5783" s="8" t="s">
        <x:v>32804</x:v>
      </x:c>
      <x:c r="B5783" s="9"/>
    </x:row>
    <x:row r="5784" spans="1:2">
      <x:c r="A5784" s="7" t="s">
        <x:v>43727</x:v>
      </x:c>
      <x:c r="B5784" s="9"/>
    </x:row>
    <x:row r="5785" spans="1:2">
      <x:c r="A5785" s="7" t="s">
        <x:v>43726</x:v>
      </x:c>
      <x:c r="B5785" s="9"/>
    </x:row>
    <x:row r="5786" spans="1:2">
      <x:c r="A5786" s="7" t="s">
        <x:v>43848</x:v>
      </x:c>
      <x:c r="B5786" s="9"/>
    </x:row>
    <x:row r="5787" spans="1:2">
      <x:c r="A5787" s="8" t="s">
        <x:v>36417</x:v>
      </x:c>
      <x:c r="B5787" s="9"/>
    </x:row>
    <x:row r="5788" spans="1:2">
      <x:c r="A5788" s="7" t="s">
        <x:v>43816</x:v>
      </x:c>
      <x:c r="B5788" s="9"/>
    </x:row>
    <x:row r="5789" spans="1:2">
      <x:c r="A5789" s="8" t="s">
        <x:v>36389</x:v>
      </x:c>
      <x:c r="B5789" s="9"/>
    </x:row>
    <x:row r="5790" spans="1:2">
      <x:c r="A5790" s="8" t="s">
        <x:v>36466</x:v>
      </x:c>
      <x:c r="B5790" s="9"/>
    </x:row>
    <x:row r="5791" spans="1:2">
      <x:c r="A5791" s="8" t="s">
        <x:v>36431</x:v>
      </x:c>
      <x:c r="B5791" s="9"/>
    </x:row>
    <x:row r="5792" spans="1:2">
      <x:c r="A5792" s="8" t="s">
        <x:v>36400</x:v>
      </x:c>
      <x:c r="B5792" s="9"/>
    </x:row>
    <x:row r="5793" spans="1:2">
      <x:c r="A5793" s="8" t="s">
        <x:v>38860</x:v>
      </x:c>
      <x:c r="B5793" s="9"/>
    </x:row>
    <x:row r="5794" spans="1:2">
      <x:c r="A5794" s="8" t="s">
        <x:v>43254</x:v>
      </x:c>
      <x:c r="B5794" s="9"/>
    </x:row>
    <x:row r="5795" spans="1:2">
      <x:c r="A5795" s="8" t="s">
        <x:v>34080</x:v>
      </x:c>
      <x:c r="B5795" s="9"/>
    </x:row>
    <x:row r="5796" spans="1:2">
      <x:c r="A5796" s="7" t="s">
        <x:v>43663</x:v>
      </x:c>
      <x:c r="B5796" s="9"/>
    </x:row>
    <x:row r="5797" spans="1:2">
      <x:c r="A5797" s="8" t="s">
        <x:v>36328</x:v>
      </x:c>
      <x:c r="B5797" s="9"/>
    </x:row>
    <x:row r="5798" spans="1:2">
      <x:c r="A5798" s="8" t="s">
        <x:v>43219</x:v>
      </x:c>
      <x:c r="B5798" s="9"/>
    </x:row>
    <x:row r="5799" spans="1:2">
      <x:c r="A5799" s="8" t="s">
        <x:v>43214</x:v>
      </x:c>
      <x:c r="B5799" s="9"/>
    </x:row>
    <x:row r="5800" spans="1:2">
      <x:c r="A5800" s="8" t="s">
        <x:v>34052</x:v>
      </x:c>
      <x:c r="B5800" s="9"/>
    </x:row>
    <x:row r="5801" spans="1:2">
      <x:c r="A5801" s="8" t="s">
        <x:v>7870</x:v>
      </x:c>
      <x:c r="B5801" s="9"/>
    </x:row>
    <x:row r="5802" spans="1:2">
      <x:c r="A5802" s="7" t="s">
        <x:v>43831</x:v>
      </x:c>
      <x:c r="B5802" s="9"/>
    </x:row>
    <x:row r="5803" spans="1:2">
      <x:c r="A5803" s="8" t="s">
        <x:v>34081</x:v>
      </x:c>
      <x:c r="B5803" s="9"/>
    </x:row>
    <x:row r="5804" spans="1:2">
      <x:c r="A5804" s="7" t="s">
        <x:v>41720</x:v>
      </x:c>
      <x:c r="B5804" s="9"/>
    </x:row>
    <x:row r="5805" spans="1:2">
      <x:c r="A5805" s="7" t="s">
        <x:v>41717</x:v>
      </x:c>
      <x:c r="B5805" s="9"/>
    </x:row>
    <x:row r="5806" spans="1:2">
      <x:c r="A5806" s="7" t="s">
        <x:v>41712</x:v>
      </x:c>
      <x:c r="B5806" s="9"/>
    </x:row>
    <x:row r="5807" spans="1:2">
      <x:c r="A5807" s="7" t="s">
        <x:v>43825</x:v>
      </x:c>
      <x:c r="B5807" s="9"/>
    </x:row>
    <x:row r="5808" spans="1:2">
      <x:c r="A5808" s="7" t="s">
        <x:v>43730</x:v>
      </x:c>
      <x:c r="B5808" s="9"/>
    </x:row>
    <x:row r="5809" spans="1:2">
      <x:c r="A5809" s="8" t="s">
        <x:v>36418</x:v>
      </x:c>
      <x:c r="B5809" s="9"/>
    </x:row>
    <x:row r="5810" spans="1:2">
      <x:c r="A5810" s="8" t="s">
        <x:v>9887</x:v>
      </x:c>
      <x:c r="B5810" s="9"/>
    </x:row>
    <x:row r="5811" spans="1:2">
      <x:c r="A5811" s="8" t="s">
        <x:v>36416</x:v>
      </x:c>
      <x:c r="B5811" s="9"/>
    </x:row>
    <x:row r="5812" spans="1:2">
      <x:c r="A5812" s="8" t="s">
        <x:v>36479</x:v>
      </x:c>
      <x:c r="B5812" s="9"/>
    </x:row>
    <x:row r="5813" spans="1:2">
      <x:c r="A5813" s="8" t="s">
        <x:v>38996</x:v>
      </x:c>
      <x:c r="B5813" s="9"/>
    </x:row>
    <x:row r="5814" spans="1:2">
      <x:c r="A5814" s="8" t="s">
        <x:v>43281</x:v>
      </x:c>
      <x:c r="B5814" s="9"/>
    </x:row>
    <x:row r="5815" spans="1:2">
      <x:c r="A5815" s="8" t="s">
        <x:v>41279</x:v>
      </x:c>
      <x:c r="B5815" s="9"/>
    </x:row>
    <x:row r="5816" spans="1:2">
      <x:c r="A5816" s="8" t="s">
        <x:v>43267</x:v>
      </x:c>
      <x:c r="B5816" s="9"/>
    </x:row>
    <x:row r="5817" spans="1:2">
      <x:c r="A5817" s="8" t="s">
        <x:v>39005</x:v>
      </x:c>
      <x:c r="B5817" s="9"/>
    </x:row>
    <x:row r="5818" spans="1:2">
      <x:c r="A5818" s="8" t="s">
        <x:v>34042</x:v>
      </x:c>
      <x:c r="B5818" s="9"/>
    </x:row>
    <x:row r="5819" spans="1:2">
      <x:c r="A5819" s="8" t="s">
        <x:v>34096</x:v>
      </x:c>
      <x:c r="B5819" s="9"/>
    </x:row>
    <x:row r="5820" spans="1:2">
      <x:c r="A5820" s="8" t="s">
        <x:v>34074</x:v>
      </x:c>
      <x:c r="B5820" s="9"/>
    </x:row>
    <x:row r="5821" spans="1:2">
      <x:c r="A5821" s="8" t="s">
        <x:v>34103</x:v>
      </x:c>
      <x:c r="B5821" s="9"/>
    </x:row>
    <x:row r="5822" spans="1:2">
      <x:c r="A5822" s="8" t="s">
        <x:v>33988</x:v>
      </x:c>
      <x:c r="B5822" s="9"/>
    </x:row>
    <x:row r="5823" spans="1:2">
      <x:c r="A5823" s="8" t="s">
        <x:v>32725</x:v>
      </x:c>
      <x:c r="B5823" s="9"/>
    </x:row>
    <x:row r="5824" spans="1:2">
      <x:c r="A5824" s="8" t="s">
        <x:v>32708</x:v>
      </x:c>
      <x:c r="B5824" s="9"/>
    </x:row>
    <x:row r="5825" spans="1:2">
      <x:c r="A5825" s="8" t="s">
        <x:v>32815</x:v>
      </x:c>
      <x:c r="B5825" s="9"/>
    </x:row>
    <x:row r="5826" spans="1:2">
      <x:c r="A5826" s="7" t="s">
        <x:v>29964</x:v>
      </x:c>
      <x:c r="B5826" s="9"/>
    </x:row>
    <x:row r="5827" spans="1:2">
      <x:c r="A5827" s="7" t="s">
        <x:v>43662</x:v>
      </x:c>
      <x:c r="B5827" s="9"/>
    </x:row>
    <x:row r="5828" spans="1:2">
      <x:c r="A5828" s="7" t="s">
        <x:v>43856</x:v>
      </x:c>
      <x:c r="B5828" s="9"/>
    </x:row>
    <x:row r="5829" spans="1:2">
      <x:c r="A5829" s="7" t="s">
        <x:v>43834</x:v>
      </x:c>
      <x:c r="B5829" s="9"/>
    </x:row>
    <x:row r="5830" spans="1:2">
      <x:c r="A5830" s="7" t="s">
        <x:v>41711</x:v>
      </x:c>
      <x:c r="B5830" s="9"/>
    </x:row>
    <x:row r="5831" spans="1:2">
      <x:c r="A5831" s="7" t="s">
        <x:v>43800</x:v>
      </x:c>
      <x:c r="B5831" s="9"/>
    </x:row>
    <x:row r="5832" spans="1:2">
      <x:c r="A5832" s="8" t="s">
        <x:v>9829</x:v>
      </x:c>
      <x:c r="B5832" s="9"/>
    </x:row>
    <x:row r="5833" spans="1:2">
      <x:c r="A5833" s="8" t="s">
        <x:v>36422</x:v>
      </x:c>
      <x:c r="B5833" s="9"/>
    </x:row>
    <x:row r="5834" spans="1:2">
      <x:c r="A5834" s="8" t="s">
        <x:v>36429</x:v>
      </x:c>
      <x:c r="B5834" s="9"/>
    </x:row>
    <x:row r="5835" spans="1:2">
      <x:c r="A5835" s="8" t="s">
        <x:v>36458</x:v>
      </x:c>
      <x:c r="B5835" s="9"/>
    </x:row>
    <x:row r="5836" spans="1:2">
      <x:c r="A5836" s="8" t="s">
        <x:v>39046</x:v>
      </x:c>
      <x:c r="B5836" s="9"/>
    </x:row>
    <x:row r="5837" spans="1:2">
      <x:c r="A5837" s="8" t="s">
        <x:v>43237</x:v>
      </x:c>
      <x:c r="B5837" s="9"/>
    </x:row>
    <x:row r="5838" spans="1:2">
      <x:c r="A5838" s="8" t="s">
        <x:v>11473</x:v>
      </x:c>
      <x:c r="B5838" s="9"/>
    </x:row>
    <x:row r="5839" spans="1:2">
      <x:c r="A5839" s="8" t="s">
        <x:v>38891</x:v>
      </x:c>
      <x:c r="B5839" s="9"/>
    </x:row>
    <x:row r="5840" spans="1:2">
      <x:c r="A5840" s="8" t="s">
        <x:v>43284</x:v>
      </x:c>
      <x:c r="B5840" s="9"/>
    </x:row>
    <x:row r="5841" spans="1:2">
      <x:c r="A5841" s="8" t="s">
        <x:v>38824</x:v>
      </x:c>
      <x:c r="B5841" s="9"/>
    </x:row>
    <x:row r="5842" spans="1:2">
      <x:c r="A5842" s="8" t="s">
        <x:v>38967</x:v>
      </x:c>
      <x:c r="B5842" s="9"/>
    </x:row>
    <x:row r="5843" spans="1:2">
      <x:c r="A5843" s="8" t="s">
        <x:v>38931</x:v>
      </x:c>
      <x:c r="B5843" s="9"/>
    </x:row>
    <x:row r="5844" spans="1:2">
      <x:c r="A5844" s="8" t="s">
        <x:v>34035</x:v>
      </x:c>
      <x:c r="B5844" s="9"/>
    </x:row>
    <x:row r="5845" spans="1:2">
      <x:c r="A5845" s="8" t="s">
        <x:v>34065</x:v>
      </x:c>
      <x:c r="B5845" s="9"/>
    </x:row>
    <x:row r="5846" spans="1:2">
      <x:c r="A5846" s="8" t="s">
        <x:v>34125</x:v>
      </x:c>
      <x:c r="B5846" s="9"/>
    </x:row>
    <x:row r="5847" spans="1:2">
      <x:c r="A5847" s="8" t="s">
        <x:v>24485</x:v>
      </x:c>
      <x:c r="B5847" s="9"/>
    </x:row>
    <x:row r="5848" spans="1:2">
      <x:c r="A5848" s="8" t="s">
        <x:v>32754</x:v>
      </x:c>
      <x:c r="B5848" s="9"/>
    </x:row>
    <x:row r="5849" spans="1:2">
      <x:c r="A5849" s="8" t="s">
        <x:v>28839</x:v>
      </x:c>
      <x:c r="B5849" s="9"/>
    </x:row>
    <x:row r="5850" spans="1:2">
      <x:c r="A5850" s="8" t="s">
        <x:v>32744</x:v>
      </x:c>
      <x:c r="B5850" s="9"/>
    </x:row>
    <x:row r="5851" spans="1:2">
      <x:c r="A5851" s="7" t="s">
        <x:v>42931</x:v>
      </x:c>
      <x:c r="B5851" s="9"/>
    </x:row>
    <x:row r="5852" spans="1:2">
      <x:c r="A5852" s="7" t="s">
        <x:v>43817</x:v>
      </x:c>
      <x:c r="B5852" s="9"/>
    </x:row>
    <x:row r="5853" spans="1:2">
      <x:c r="A5853" s="7" t="s">
        <x:v>43638</x:v>
      </x:c>
      <x:c r="B5853" s="9"/>
    </x:row>
    <x:row r="5854" spans="1:2">
      <x:c r="A5854" s="7" t="s">
        <x:v>43653</x:v>
      </x:c>
      <x:c r="B5854" s="9"/>
    </x:row>
    <x:row r="5855" spans="1:2">
      <x:c r="A5855" s="8" t="s">
        <x:v>36424</x:v>
      </x:c>
      <x:c r="B5855" s="9"/>
    </x:row>
    <x:row r="5856" spans="1:2">
      <x:c r="A5856" s="8" t="s">
        <x:v>36382</x:v>
      </x:c>
      <x:c r="B5856" s="9"/>
    </x:row>
    <x:row r="5857" spans="1:2">
      <x:c r="A5857" s="8" t="s">
        <x:v>38805</x:v>
      </x:c>
      <x:c r="B5857" s="9"/>
    </x:row>
    <x:row r="5858" spans="1:2">
      <x:c r="A5858" s="8" t="s">
        <x:v>34073</x:v>
      </x:c>
      <x:c r="B5858" s="9"/>
    </x:row>
    <x:row r="5859" spans="1:2">
      <x:c r="A5859" s="8" t="s">
        <x:v>34094</x:v>
      </x:c>
      <x:c r="B5859" s="9"/>
    </x:row>
    <x:row r="5860" spans="1:2">
      <x:c r="A5860" s="8" t="s">
        <x:v>33970</x:v>
      </x:c>
      <x:c r="B5860" s="9"/>
    </x:row>
    <x:row r="5861" spans="1:2">
      <x:c r="A5861" s="8" t="s">
        <x:v>34099</x:v>
      </x:c>
      <x:c r="B5861" s="9"/>
    </x:row>
    <x:row r="5862" spans="1:2">
      <x:c r="A5862" s="8" t="s">
        <x:v>32755</x:v>
      </x:c>
      <x:c r="B5862" s="9"/>
    </x:row>
    <x:row r="5863" spans="1:2">
      <x:c r="A5863" s="8" t="s">
        <x:v>32774</x:v>
      </x:c>
      <x:c r="B5863" s="9"/>
    </x:row>
    <x:row r="5864" spans="1:2">
      <x:c r="A5864" s="8" t="s">
        <x:v>32776</x:v>
      </x:c>
      <x:c r="B5864" s="9"/>
    </x:row>
    <x:row r="5865" spans="1:2">
      <x:c r="A5865" s="7" t="s">
        <x:v>29960</x:v>
      </x:c>
      <x:c r="B5865" s="9"/>
    </x:row>
    <x:row r="5866" spans="1:2">
      <x:c r="A5866" s="7" t="s">
        <x:v>41703</x:v>
      </x:c>
      <x:c r="B5866" s="9"/>
    </x:row>
    <x:row r="5867" spans="1:2">
      <x:c r="A5867" s="7" t="s">
        <x:v>43694</x:v>
      </x:c>
      <x:c r="B5867" s="9"/>
    </x:row>
    <x:row r="5868" spans="1:2">
      <x:c r="A5868" s="7" t="s">
        <x:v>43832</x:v>
      </x:c>
      <x:c r="B5868" s="9"/>
    </x:row>
    <x:row r="5869" spans="1:2">
      <x:c r="A5869" s="7" t="s">
        <x:v>43801</x:v>
      </x:c>
      <x:c r="B5869" s="9"/>
    </x:row>
    <x:row r="5870" spans="1:2">
      <x:c r="A5870" s="7" t="s">
        <x:v>43812</x:v>
      </x:c>
      <x:c r="B5870" s="9"/>
    </x:row>
    <x:row r="5871" spans="1:2">
      <x:c r="A5871" s="7" t="s">
        <x:v>41732</x:v>
      </x:c>
      <x:c r="B5871" s="9"/>
    </x:row>
    <x:row r="5872" spans="1:2">
      <x:c r="A5872" s="7" t="s">
        <x:v>43823</x:v>
      </x:c>
      <x:c r="B5872" s="9"/>
    </x:row>
    <x:row r="5873" spans="1:2">
      <x:c r="A5873" s="7" t="s">
        <x:v>43863</x:v>
      </x:c>
      <x:c r="B5873" s="9"/>
    </x:row>
    <x:row r="5874" spans="1:2">
      <x:c r="A5874" s="7" t="s">
        <x:v>43802</x:v>
      </x:c>
      <x:c r="B5874" s="9"/>
    </x:row>
    <x:row r="5875" spans="1:2">
      <x:c r="A5875" s="7" t="s">
        <x:v>41704</x:v>
      </x:c>
      <x:c r="B5875" s="9"/>
    </x:row>
    <x:row r="5876" spans="1:2">
      <x:c r="A5876" s="7" t="s">
        <x:v>43698</x:v>
      </x:c>
      <x:c r="B5876" s="9"/>
    </x:row>
    <x:row r="5877" spans="1:2">
      <x:c r="A5877" s="7" t="s">
        <x:v>41727</x:v>
      </x:c>
      <x:c r="B5877" s="9"/>
    </x:row>
    <x:row r="5878" spans="1:2">
      <x:c r="A5878" s="7" t="s">
        <x:v>43819</x:v>
      </x:c>
      <x:c r="B5878" s="9"/>
    </x:row>
    <x:row r="5879" spans="1:2">
      <x:c r="A5879" s="7" t="s">
        <x:v>43830</x:v>
      </x:c>
      <x:c r="B5879" s="9"/>
    </x:row>
    <x:row r="5880" spans="1:2">
      <x:c r="A5880" s="7" t="s">
        <x:v>43870</x:v>
      </x:c>
      <x:c r="B5880" s="9"/>
    </x:row>
    <x:row r="5881" spans="1:2">
      <x:c r="A5881" s="7" t="s">
        <x:v>43841</x:v>
      </x:c>
      <x:c r="B5881" s="9"/>
    </x:row>
    <x:row r="5882" spans="1:2">
      <x:c r="A5882" s="8" t="s">
        <x:v>36320</x:v>
      </x:c>
      <x:c r="B5882" s="9"/>
    </x:row>
    <x:row r="5883" spans="1:2">
      <x:c r="A5883" s="8" t="s">
        <x:v>36477</x:v>
      </x:c>
      <x:c r="B5883" s="9"/>
    </x:row>
    <x:row r="5884" spans="1:2">
      <x:c r="A5884" s="8" t="s">
        <x:v>36425</x:v>
      </x:c>
      <x:c r="B5884" s="9"/>
    </x:row>
    <x:row r="5885" spans="1:2">
      <x:c r="A5885" s="8" t="s">
        <x:v>36461</x:v>
      </x:c>
      <x:c r="B5885" s="9"/>
    </x:row>
    <x:row r="5886" spans="1:2">
      <x:c r="A5886" s="8" t="s">
        <x:v>36440</x:v>
      </x:c>
      <x:c r="B5886" s="9"/>
    </x:row>
    <x:row r="5887" spans="1:2">
      <x:c r="A5887" s="8" t="s">
        <x:v>36459</x:v>
      </x:c>
      <x:c r="B5887" s="9"/>
    </x:row>
    <x:row r="5888" spans="1:2">
      <x:c r="A5888" s="8" t="s">
        <x:v>36501</x:v>
      </x:c>
      <x:c r="B5888" s="9"/>
    </x:row>
    <x:row r="5889" spans="1:2">
      <x:c r="A5889" s="8" t="s">
        <x:v>36442</x:v>
      </x:c>
      <x:c r="B5889" s="9"/>
    </x:row>
    <x:row r="5890" spans="1:2">
      <x:c r="A5890" s="8" t="s">
        <x:v>9851</x:v>
      </x:c>
      <x:c r="B5890" s="9"/>
    </x:row>
    <x:row r="5891" spans="1:2">
      <x:c r="A5891" s="8" t="s">
        <x:v>36463</x:v>
      </x:c>
      <x:c r="B5891" s="9"/>
    </x:row>
    <x:row r="5892" spans="1:2">
      <x:c r="A5892" s="8" t="s">
        <x:v>38813</x:v>
      </x:c>
      <x:c r="B5892" s="9"/>
    </x:row>
    <x:row r="5893" spans="1:2">
      <x:c r="A5893" s="8" t="s">
        <x:v>43207</x:v>
      </x:c>
      <x:c r="B5893" s="9"/>
    </x:row>
    <x:row r="5894" spans="1:2">
      <x:c r="A5894" s="8" t="s">
        <x:v>38975</x:v>
      </x:c>
      <x:c r="B5894" s="9"/>
    </x:row>
    <x:row r="5895" spans="1:2">
      <x:c r="A5895" s="8" t="s">
        <x:v>38972</x:v>
      </x:c>
      <x:c r="B5895" s="9"/>
    </x:row>
    <x:row r="5896" spans="1:2">
      <x:c r="A5896" s="8" t="s">
        <x:v>43262</x:v>
      </x:c>
      <x:c r="B5896" s="9"/>
    </x:row>
    <x:row r="5897" spans="1:2">
      <x:c r="A5897" s="8" t="s">
        <x:v>38944</x:v>
      </x:c>
      <x:c r="B5897" s="9"/>
    </x:row>
    <x:row r="5898" spans="1:2">
      <x:c r="A5898" s="8" t="s">
        <x:v>39051</x:v>
      </x:c>
      <x:c r="B5898" s="9"/>
    </x:row>
    <x:row r="5899" spans="1:2">
      <x:c r="A5899" s="8" t="s">
        <x:v>38963</x:v>
      </x:c>
      <x:c r="B5899" s="9"/>
    </x:row>
    <x:row r="5900" spans="1:2">
      <x:c r="A5900" s="8" t="s">
        <x:v>38997</x:v>
      </x:c>
      <x:c r="B5900" s="9"/>
    </x:row>
    <x:row r="5901" spans="1:2">
      <x:c r="A5901" s="8" t="s">
        <x:v>43276</x:v>
      </x:c>
      <x:c r="B5901" s="9"/>
    </x:row>
    <x:row r="5902" spans="1:2">
      <x:c r="A5902" s="8" t="s">
        <x:v>39012</x:v>
      </x:c>
      <x:c r="B5902" s="9"/>
    </x:row>
    <x:row r="5903" spans="1:2">
      <x:c r="A5903" s="8" t="s">
        <x:v>39018</x:v>
      </x:c>
      <x:c r="B5903" s="9"/>
    </x:row>
    <x:row r="5904" spans="1:2">
      <x:c r="A5904" s="8" t="s">
        <x:v>39001</x:v>
      </x:c>
      <x:c r="B5904" s="9"/>
    </x:row>
    <x:row r="5905" spans="1:2">
      <x:c r="A5905" s="8" t="s">
        <x:v>38995</x:v>
      </x:c>
      <x:c r="B5905" s="9"/>
    </x:row>
    <x:row r="5906" spans="1:2">
      <x:c r="A5906" s="8" t="s">
        <x:v>39002</x:v>
      </x:c>
      <x:c r="B5906" s="9"/>
    </x:row>
    <x:row r="5907" spans="1:2">
      <x:c r="A5907" s="8" t="s">
        <x:v>38933</x:v>
      </x:c>
      <x:c r="B5907" s="9"/>
    </x:row>
    <x:row r="5908" spans="1:2">
      <x:c r="A5908" s="8" t="s">
        <x:v>43243</x:v>
      </x:c>
      <x:c r="B5908" s="9"/>
    </x:row>
    <x:row r="5909" spans="1:2">
      <x:c r="A5909" s="8" t="s">
        <x:v>43205</x:v>
      </x:c>
      <x:c r="B5909" s="9"/>
    </x:row>
    <x:row r="5910" spans="1:2">
      <x:c r="A5910" s="8" t="s">
        <x:v>39036</x:v>
      </x:c>
      <x:c r="B5910" s="9"/>
    </x:row>
    <x:row r="5911" spans="1:2">
      <x:c r="A5911" s="8" t="s">
        <x:v>38964</x:v>
      </x:c>
      <x:c r="B5911" s="9"/>
    </x:row>
    <x:row r="5912" spans="1:2">
      <x:c r="A5912" s="8" t="s">
        <x:v>39000</x:v>
      </x:c>
      <x:c r="B5912" s="9"/>
    </x:row>
    <x:row r="5913" spans="1:2">
      <x:c r="A5913" s="8" t="s">
        <x:v>34104</x:v>
      </x:c>
      <x:c r="B5913" s="9"/>
    </x:row>
    <x:row r="5914" spans="1:2">
      <x:c r="A5914" s="8" t="s">
        <x:v>34144</x:v>
      </x:c>
      <x:c r="B5914" s="9"/>
    </x:row>
    <x:row r="5915" spans="1:2">
      <x:c r="A5915" s="8" t="s">
        <x:v>34069</x:v>
      </x:c>
      <x:c r="B5915" s="9"/>
    </x:row>
    <x:row r="5916" spans="1:2">
      <x:c r="A5916" s="8" t="s">
        <x:v>34019</x:v>
      </x:c>
      <x:c r="B5916" s="9"/>
    </x:row>
    <x:row r="5917" spans="1:2">
      <x:c r="A5917" s="8" t="s">
        <x:v>34149</x:v>
      </x:c>
      <x:c r="B5917" s="9"/>
    </x:row>
    <x:row r="5918" spans="1:2">
      <x:c r="A5918" s="8" t="s">
        <x:v>34132</x:v>
      </x:c>
      <x:c r="B5918" s="9"/>
    </x:row>
    <x:row r="5919" spans="1:2">
      <x:c r="A5919" s="8" t="s">
        <x:v>34078</x:v>
      </x:c>
      <x:c r="B5919" s="9"/>
    </x:row>
    <x:row r="5920" spans="1:2">
      <x:c r="A5920" s="8" t="s">
        <x:v>34100</x:v>
      </x:c>
      <x:c r="B5920" s="9"/>
    </x:row>
    <x:row r="5921" spans="1:2">
      <x:c r="A5921" s="8" t="s">
        <x:v>34128</x:v>
      </x:c>
      <x:c r="B5921" s="9"/>
    </x:row>
    <x:row r="5922" spans="1:2">
      <x:c r="A5922" s="8" t="s">
        <x:v>34179</x:v>
      </x:c>
      <x:c r="B5922" s="9"/>
    </x:row>
    <x:row r="5923" spans="1:2">
      <x:c r="A5923" s="8" t="s">
        <x:v>34142</x:v>
      </x:c>
      <x:c r="B5923" s="9"/>
    </x:row>
    <x:row r="5924" spans="1:2">
      <x:c r="A5924" s="8" t="s">
        <x:v>34022</x:v>
      </x:c>
      <x:c r="B5924" s="9"/>
    </x:row>
    <x:row r="5925" spans="1:2">
      <x:c r="A5925" s="8" t="s">
        <x:v>34157</x:v>
      </x:c>
      <x:c r="B5925" s="9"/>
    </x:row>
    <x:row r="5926" spans="1:2">
      <x:c r="A5926" s="8" t="s">
        <x:v>32786</x:v>
      </x:c>
      <x:c r="B5926" s="9"/>
    </x:row>
    <x:row r="5927" spans="1:2">
      <x:c r="A5927" s="8" t="s">
        <x:v>32811</x:v>
      </x:c>
      <x:c r="B5927" s="9"/>
    </x:row>
    <x:row r="5928" spans="1:2">
      <x:c r="A5928" s="8" t="s">
        <x:v>32772</x:v>
      </x:c>
      <x:c r="B5928" s="9"/>
    </x:row>
    <x:row r="5929" spans="1:2">
      <x:c r="A5929" s="8" t="s">
        <x:v>32823</x:v>
      </x:c>
      <x:c r="B5929" s="9"/>
    </x:row>
    <x:row r="5930" spans="1:2">
      <x:c r="A5930" s="8" t="s">
        <x:v>32716</x:v>
      </x:c>
      <x:c r="B5930" s="9"/>
    </x:row>
    <x:row r="5931" spans="1:2">
      <x:c r="A5931" s="8" t="s">
        <x:v>32888</x:v>
      </x:c>
      <x:c r="B5931" s="9"/>
    </x:row>
    <x:row r="5932" spans="1:2">
      <x:c r="A5932" s="8" t="s">
        <x:v>32749</x:v>
      </x:c>
      <x:c r="B5932" s="9"/>
    </x:row>
    <x:row r="5933" spans="1:2">
      <x:c r="A5933" s="8" t="s">
        <x:v>32704</x:v>
      </x:c>
      <x:c r="B5933" s="9"/>
    </x:row>
    <x:row r="5934" spans="1:2">
      <x:c r="A5934" s="8" t="s">
        <x:v>32882</x:v>
      </x:c>
      <x:c r="B5934" s="9"/>
    </x:row>
    <x:row r="5935" spans="1:2">
      <x:c r="A5935" s="8" t="s">
        <x:v>32826</x:v>
      </x:c>
      <x:c r="B5935" s="9"/>
    </x:row>
    <x:row r="5936" spans="1:2">
      <x:c r="A5936" s="8" t="s">
        <x:v>32769</x:v>
      </x:c>
      <x:c r="B5936" s="9"/>
    </x:row>
    <x:row r="5937" spans="1:2">
      <x:c r="A5937" s="8" t="s">
        <x:v>32773</x:v>
      </x:c>
      <x:c r="B5937" s="9"/>
    </x:row>
    <x:row r="5938" spans="1:2">
      <x:c r="A5938" s="8" t="s">
        <x:v>32817</x:v>
      </x:c>
      <x:c r="B5938" s="9"/>
    </x:row>
    <x:row r="5939" spans="1:2">
      <x:c r="A5939" s="7" t="s">
        <x:v>43889</x:v>
      </x:c>
      <x:c r="B5939" s="9"/>
    </x:row>
    <x:row r="5940" spans="1:2">
      <x:c r="A5940" s="8" t="s">
        <x:v>36397</x:v>
      </x:c>
      <x:c r="B5940" s="9"/>
    </x:row>
    <x:row r="5941" spans="1:2">
      <x:c r="A5941" s="8" t="s">
        <x:v>17823</x:v>
      </x:c>
      <x:c r="B5941" s="9"/>
    </x:row>
    <x:row r="5942" spans="1:2">
      <x:c r="A5942" s="8" t="s">
        <x:v>38793</x:v>
      </x:c>
      <x:c r="B5942" s="9"/>
    </x:row>
    <x:row r="5943" spans="1:2">
      <x:c r="A5943" s="8" t="s">
        <x:v>34050</x:v>
      </x:c>
      <x:c r="B5943" s="9"/>
    </x:row>
    <x:row r="5944" spans="1:2">
      <x:c r="A5944" s="8" t="s">
        <x:v>34129</x:v>
      </x:c>
      <x:c r="B5944" s="9"/>
    </x:row>
    <x:row r="5945" spans="1:2">
      <x:c r="A5945" s="8" t="s">
        <x:v>32908</x:v>
      </x:c>
      <x:c r="B5945" s="9"/>
    </x:row>
    <x:row r="5946" spans="1:2">
      <x:c r="A5946" s="8" t="s">
        <x:v>32740</x:v>
      </x:c>
      <x:c r="B5946" s="9"/>
    </x:row>
    <x:row r="5947" spans="1:2">
      <x:c r="A5947" s="8" t="s">
        <x:v>32841</x:v>
      </x:c>
      <x:c r="B5947" s="9"/>
    </x:row>
    <x:row r="5948" spans="1:2">
      <x:c r="A5948" s="7" t="s">
        <x:v>43813</x:v>
      </x:c>
      <x:c r="B5948" s="9"/>
    </x:row>
    <x:row r="5949" spans="1:2">
      <x:c r="A5949" s="8" t="s">
        <x:v>9907</x:v>
      </x:c>
      <x:c r="B5949" s="9"/>
    </x:row>
    <x:row r="5950" spans="1:2">
      <x:c r="A5950" s="8" t="s">
        <x:v>38983</x:v>
      </x:c>
      <x:c r="B5950" s="9"/>
    </x:row>
    <x:row r="5951" spans="1:2">
      <x:c r="A5951" s="8" t="s">
        <x:v>39014</x:v>
      </x:c>
      <x:c r="B5951" s="9"/>
    </x:row>
    <x:row r="5952" spans="1:2">
      <x:c r="A5952" s="8" t="s">
        <x:v>43255</x:v>
      </x:c>
      <x:c r="B5952" s="9"/>
    </x:row>
    <x:row r="5953" spans="1:2">
      <x:c r="A5953" s="8" t="s">
        <x:v>38929</x:v>
      </x:c>
      <x:c r="B5953" s="9"/>
    </x:row>
    <x:row r="5954" spans="1:2">
      <x:c r="A5954" s="8" t="s">
        <x:v>39023</x:v>
      </x:c>
      <x:c r="B5954" s="9"/>
    </x:row>
    <x:row r="5955" spans="1:2">
      <x:c r="A5955" s="8" t="s">
        <x:v>34091</x:v>
      </x:c>
      <x:c r="B5955" s="9"/>
    </x:row>
    <x:row r="5956" spans="1:2">
      <x:c r="A5956" s="8" t="s">
        <x:v>34116</x:v>
      </x:c>
      <x:c r="B5956" s="9"/>
    </x:row>
    <x:row r="5957" spans="1:2">
      <x:c r="A5957" s="8" t="s">
        <x:v>32832</x:v>
      </x:c>
      <x:c r="B5957" s="9"/>
    </x:row>
    <x:row r="5958" spans="1:2">
      <x:c r="A5958" s="8" t="s">
        <x:v>32802</x:v>
      </x:c>
      <x:c r="B5958" s="9"/>
    </x:row>
    <x:row r="5959" spans="1:2">
      <x:c r="A5959" s="8" t="s">
        <x:v>32794</x:v>
      </x:c>
      <x:c r="B5959" s="9"/>
    </x:row>
    <x:row r="5960" spans="1:2">
      <x:c r="A5960" s="7" t="s">
        <x:v>42976</x:v>
      </x:c>
      <x:c r="B5960" s="9"/>
    </x:row>
    <x:row r="5961" spans="1:2">
      <x:c r="A5961" s="7" t="s">
        <x:v>43858</x:v>
      </x:c>
      <x:c r="B5961" s="9"/>
    </x:row>
    <x:row r="5962" spans="1:2">
      <x:c r="A5962" s="7" t="s">
        <x:v>41713</x:v>
      </x:c>
      <x:c r="B5962" s="9"/>
    </x:row>
    <x:row r="5963" spans="1:2">
      <x:c r="A5963" s="7" t="s">
        <x:v>43876</x:v>
      </x:c>
      <x:c r="B5963" s="9"/>
    </x:row>
    <x:row r="5964" spans="1:2">
      <x:c r="A5964" s="8" t="s">
        <x:v>9840</x:v>
      </x:c>
      <x:c r="B5964" s="9"/>
    </x:row>
    <x:row r="5965" spans="1:2">
      <x:c r="A5965" s="8" t="s">
        <x:v>36444</x:v>
      </x:c>
      <x:c r="B5965" s="9"/>
    </x:row>
    <x:row r="5966" spans="1:2">
      <x:c r="A5966" s="8" t="s">
        <x:v>36449</x:v>
      </x:c>
      <x:c r="B5966" s="9"/>
    </x:row>
    <x:row r="5967" spans="1:2">
      <x:c r="A5967" s="8" t="s">
        <x:v>36384</x:v>
      </x:c>
      <x:c r="B5967" s="9"/>
    </x:row>
    <x:row r="5968" spans="1:2">
      <x:c r="A5968" s="8" t="s">
        <x:v>36430</x:v>
      </x:c>
      <x:c r="B5968" s="9"/>
    </x:row>
    <x:row r="5969" spans="1:2">
      <x:c r="A5969" s="8" t="s">
        <x:v>38945</x:v>
      </x:c>
      <x:c r="B5969" s="9"/>
    </x:row>
    <x:row r="5970" spans="1:2">
      <x:c r="A5970" s="8" t="s">
        <x:v>38923</x:v>
      </x:c>
      <x:c r="B5970" s="9"/>
    </x:row>
    <x:row r="5971" spans="1:2">
      <x:c r="A5971" s="8" t="s">
        <x:v>38952</x:v>
      </x:c>
      <x:c r="B5971" s="9"/>
    </x:row>
    <x:row r="5972" spans="1:2">
      <x:c r="A5972" s="8" t="s">
        <x:v>39040</x:v>
      </x:c>
      <x:c r="B5972" s="9"/>
    </x:row>
    <x:row r="5973" spans="1:2">
      <x:c r="A5973" s="8" t="s">
        <x:v>38965</x:v>
      </x:c>
      <x:c r="B5973" s="9"/>
    </x:row>
    <x:row r="5974" spans="1:2">
      <x:c r="A5974" s="8" t="s">
        <x:v>34015</x:v>
      </x:c>
      <x:c r="B5974" s="9"/>
    </x:row>
    <x:row r="5975" spans="1:2">
      <x:c r="A5975" s="8" t="s">
        <x:v>34051</x:v>
      </x:c>
      <x:c r="B5975" s="9"/>
    </x:row>
    <x:row r="5976" spans="1:2">
      <x:c r="A5976" s="8" t="s">
        <x:v>34115</x:v>
      </x:c>
      <x:c r="B5976" s="9"/>
    </x:row>
    <x:row r="5977" spans="1:2">
      <x:c r="A5977" s="8" t="s">
        <x:v>34033</x:v>
      </x:c>
      <x:c r="B5977" s="9"/>
    </x:row>
    <x:row r="5978" spans="1:2">
      <x:c r="A5978" s="8" t="s">
        <x:v>34084</x:v>
      </x:c>
      <x:c r="B5978" s="9"/>
    </x:row>
    <x:row r="5979" spans="1:2">
      <x:c r="A5979" s="8" t="s">
        <x:v>32852</x:v>
      </x:c>
      <x:c r="B5979" s="9"/>
    </x:row>
    <x:row r="5980" spans="1:2">
      <x:c r="A5980" s="8" t="s">
        <x:v>32890</x:v>
      </x:c>
      <x:c r="B5980" s="9"/>
    </x:row>
    <x:row r="5981" spans="1:2">
      <x:c r="A5981" s="8" t="s">
        <x:v>32842</x:v>
      </x:c>
      <x:c r="B5981" s="9"/>
    </x:row>
    <x:row r="5982" spans="1:2">
      <x:c r="A5982" s="8" t="s">
        <x:v>32780</x:v>
      </x:c>
      <x:c r="B5982" s="9"/>
    </x:row>
    <x:row r="5983" spans="1:2">
      <x:c r="A5983" s="8" t="s">
        <x:v>32737</x:v>
      </x:c>
      <x:c r="B5983" s="9"/>
    </x:row>
    <x:row r="5984" spans="1:2">
      <x:c r="A5984" s="8" t="s">
        <x:v>36486</x:v>
      </x:c>
      <x:c r="B5984" s="9"/>
    </x:row>
    <x:row r="5985" spans="1:2">
      <x:c r="A5985" s="8" t="s">
        <x:v>36456</x:v>
      </x:c>
      <x:c r="B5985" s="9"/>
    </x:row>
    <x:row r="5986" spans="1:2">
      <x:c r="A5986" s="8" t="s">
        <x:v>38978</x:v>
      </x:c>
      <x:c r="B5986" s="9"/>
    </x:row>
    <x:row r="5987" spans="1:2">
      <x:c r="A5987" s="8" t="s">
        <x:v>34175</x:v>
      </x:c>
      <x:c r="B5987" s="9"/>
    </x:row>
    <x:row r="5988" spans="1:2">
      <x:c r="A5988" s="8" t="s">
        <x:v>32763</x:v>
      </x:c>
      <x:c r="B5988" s="9"/>
    </x:row>
    <x:row r="5989" spans="1:2">
      <x:c r="A5989" s="8" t="s">
        <x:v>41318</x:v>
      </x:c>
      <x:c r="B5989" s="9"/>
    </x:row>
    <x:row r="5990" spans="1:2">
      <x:c r="A5990" s="7" t="s">
        <x:v>43847</x:v>
      </x:c>
      <x:c r="B5990" s="9"/>
    </x:row>
    <x:row r="5991" spans="1:2">
      <x:c r="A5991" s="7" t="s">
        <x:v>43838</x:v>
      </x:c>
      <x:c r="B5991" s="9"/>
    </x:row>
    <x:row r="5992" spans="1:2">
      <x:c r="A5992" s="8" t="s">
        <x:v>36415</x:v>
      </x:c>
      <x:c r="B5992" s="9"/>
    </x:row>
    <x:row r="5993" spans="1:2">
      <x:c r="A5993" s="8" t="s">
        <x:v>36445</x:v>
      </x:c>
      <x:c r="B5993" s="9"/>
    </x:row>
    <x:row r="5994" spans="1:2">
      <x:c r="A5994" s="8" t="s">
        <x:v>38954</x:v>
      </x:c>
      <x:c r="B5994" s="9"/>
    </x:row>
    <x:row r="5995" spans="1:2">
      <x:c r="A5995" s="8" t="s">
        <x:v>38989</x:v>
      </x:c>
      <x:c r="B5995" s="9"/>
    </x:row>
    <x:row r="5996" spans="1:2">
      <x:c r="A5996" s="8" t="s">
        <x:v>38926</x:v>
      </x:c>
      <x:c r="B5996" s="9"/>
    </x:row>
    <x:row r="5997" spans="1:2">
      <x:c r="A5997" s="8" t="s">
        <x:v>38955</x:v>
      </x:c>
      <x:c r="B5997" s="9"/>
    </x:row>
    <x:row r="5998" spans="1:2">
      <x:c r="A5998" s="8" t="s">
        <x:v>32810</x:v>
      </x:c>
      <x:c r="B5998" s="9"/>
    </x:row>
    <x:row r="5999" spans="1:2">
      <x:c r="A5999" s="8" t="s">
        <x:v>38974</x:v>
      </x:c>
      <x:c r="B5999" s="9"/>
    </x:row>
    <x:row r="6000" spans="1:2">
      <x:c r="A6000" s="8" t="s">
        <x:v>38920</x:v>
      </x:c>
      <x:c r="B6000" s="9"/>
    </x:row>
    <x:row r="6001" spans="1:2">
      <x:c r="A6001" s="8" t="s">
        <x:v>39033</x:v>
      </x:c>
      <x:c r="B6001" s="9"/>
    </x:row>
    <x:row r="6002" spans="1:2">
      <x:c r="A6002" s="8" t="s">
        <x:v>39020</x:v>
      </x:c>
      <x:c r="B6002" s="9"/>
    </x:row>
    <x:row r="6003" spans="1:2">
      <x:c r="A6003" s="7" t="s">
        <x:v>43798</x:v>
      </x:c>
      <x:c r="B6003" s="9"/>
    </x:row>
    <x:row r="6004" spans="1:2">
      <x:c r="A6004" s="8" t="s">
        <x:v>36450</x:v>
      </x:c>
      <x:c r="B6004" s="9"/>
    </x:row>
    <x:row r="6005" spans="1:2">
      <x:c r="A6005" s="8" t="s">
        <x:v>34124</x:v>
      </x:c>
      <x:c r="B6005" s="9"/>
    </x:row>
    <x:row r="6006" spans="1:2">
      <x:c r="A6006" s="8" t="s">
        <x:v>32783</x:v>
      </x:c>
      <x:c r="B6006" s="9"/>
    </x:row>
    <x:row r="6007" spans="1:2">
      <x:c r="A6007" s="8" t="s">
        <x:v>32805</x:v>
      </x:c>
      <x:c r="B6007" s="9"/>
    </x:row>
    <x:row r="6008" spans="1:2">
      <x:c r="A6008" s="8" t="s">
        <x:v>32860</x:v>
      </x:c>
      <x:c r="B6008" s="9"/>
    </x:row>
    <x:row r="6009" spans="1:2">
      <x:c r="A6009" s="8" t="s">
        <x:v>9909</x:v>
      </x:c>
      <x:c r="B6009" s="9"/>
    </x:row>
    <x:row r="6010" spans="1:2">
      <x:c r="A6010" s="8" t="s">
        <x:v>38990</x:v>
      </x:c>
      <x:c r="B6010" s="9"/>
    </x:row>
    <x:row r="6011" spans="1:2">
      <x:c r="A6011" s="8" t="s">
        <x:v>38959</x:v>
      </x:c>
      <x:c r="B6011" s="9"/>
    </x:row>
    <x:row r="6012" spans="1:2">
      <x:c r="A6012" s="8" t="s">
        <x:v>38992</x:v>
      </x:c>
      <x:c r="B6012" s="9"/>
    </x:row>
    <x:row r="6013" spans="1:2">
      <x:c r="A6013" s="8" t="s">
        <x:v>39027</x:v>
      </x:c>
      <x:c r="B6013" s="9"/>
    </x:row>
    <x:row r="6014" spans="1:2">
      <x:c r="A6014" s="8" t="s">
        <x:v>32738</x:v>
      </x:c>
      <x:c r="B6014" s="9"/>
    </x:row>
    <x:row r="6015" spans="1:2">
      <x:c r="A6015" s="8" t="s">
        <x:v>17658</x:v>
      </x:c>
      <x:c r="B6015" s="9"/>
    </x:row>
    <x:row r="6016" spans="1:2">
      <x:c r="A6016" s="8" t="s">
        <x:v>32777</x:v>
      </x:c>
      <x:c r="B6016" s="9"/>
    </x:row>
    <x:row r="6017" spans="1:2">
      <x:c r="A6017" s="7" t="s">
        <x:v>43795</x:v>
      </x:c>
      <x:c r="B6017" s="9"/>
    </x:row>
    <x:row r="6018" spans="1:2">
      <x:c r="A6018" s="7" t="s">
        <x:v>43721</x:v>
      </x:c>
      <x:c r="B6018" s="9"/>
    </x:row>
    <x:row r="6019" spans="1:2">
      <x:c r="A6019" s="8" t="s">
        <x:v>34072</x:v>
      </x:c>
      <x:c r="B6019" s="9"/>
    </x:row>
    <x:row r="6020" spans="1:2">
      <x:c r="A6020" s="8" t="s">
        <x:v>34076</x:v>
      </x:c>
      <x:c r="B6020" s="9"/>
    </x:row>
    <x:row r="6021" spans="1:2">
      <x:c r="A6021" s="8" t="s">
        <x:v>32792</x:v>
      </x:c>
      <x:c r="B6021" s="9"/>
    </x:row>
    <x:row r="6022" spans="1:2">
      <x:c r="A6022" s="8" t="s">
        <x:v>32796</x:v>
      </x:c>
      <x:c r="B6022" s="9"/>
    </x:row>
    <x:row r="6023" spans="1:2">
      <x:c r="A6023" s="7" t="s">
        <x:v>29951</x:v>
      </x:c>
      <x:c r="B6023" s="9"/>
    </x:row>
    <x:row r="6024" spans="1:2">
      <x:c r="A6024" s="7" t="s">
        <x:v>43810</x:v>
      </x:c>
      <x:c r="B6024" s="9"/>
    </x:row>
    <x:row r="6025" spans="1:2">
      <x:c r="A6025" s="7" t="s">
        <x:v>43708</x:v>
      </x:c>
      <x:c r="B6025" s="9"/>
    </x:row>
    <x:row r="6026" spans="1:2">
      <x:c r="A6026" s="7" t="s">
        <x:v>43840</x:v>
      </x:c>
      <x:c r="B6026" s="9"/>
    </x:row>
    <x:row r="6027" spans="1:2">
      <x:c r="A6027" s="7" t="s">
        <x:v>43880</x:v>
      </x:c>
      <x:c r="B6027" s="9"/>
    </x:row>
    <x:row r="6028" spans="1:2">
      <x:c r="A6028" s="7" t="s">
        <x:v>43951</x:v>
      </x:c>
      <x:c r="B6028" s="9"/>
    </x:row>
    <x:row r="6029" spans="1:2">
      <x:c r="A6029" s="7" t="s">
        <x:v>43809</x:v>
      </x:c>
      <x:c r="B6029" s="9"/>
    </x:row>
    <x:row r="6030" spans="1:2">
      <x:c r="A6030" s="7" t="s">
        <x:v>43939</x:v>
      </x:c>
      <x:c r="B6030" s="9"/>
    </x:row>
    <x:row r="6031" spans="1:2">
      <x:c r="A6031" s="7" t="s">
        <x:v>43799</x:v>
      </x:c>
      <x:c r="B6031" s="9"/>
    </x:row>
    <x:row r="6032" spans="1:2">
      <x:c r="A6032" s="7" t="s">
        <x:v>43842</x:v>
      </x:c>
      <x:c r="B6032" s="9"/>
    </x:row>
    <x:row r="6033" spans="1:2">
      <x:c r="A6033" s="7" t="s">
        <x:v>43815</x:v>
      </x:c>
      <x:c r="B6033" s="9"/>
    </x:row>
    <x:row r="6034" spans="1:2">
      <x:c r="A6034" s="7" t="s">
        <x:v>43835</x:v>
      </x:c>
      <x:c r="B6034" s="9"/>
    </x:row>
    <x:row r="6035" spans="1:2">
      <x:c r="A6035" s="7" t="s">
        <x:v>43915</x:v>
      </x:c>
      <x:c r="B6035" s="9"/>
    </x:row>
    <x:row r="6036" spans="1:2">
      <x:c r="A6036" s="7" t="s">
        <x:v>43839</x:v>
      </x:c>
      <x:c r="B6036" s="9"/>
    </x:row>
    <x:row r="6037" spans="1:2">
      <x:c r="A6037" s="7" t="s">
        <x:v>43872</x:v>
      </x:c>
      <x:c r="B6037" s="9"/>
    </x:row>
    <x:row r="6038" spans="1:2">
      <x:c r="A6038" s="7" t="s">
        <x:v>43867</x:v>
      </x:c>
      <x:c r="B6038" s="9"/>
    </x:row>
    <x:row r="6039" spans="1:2">
      <x:c r="A6039" s="7" t="s">
        <x:v>43827</x:v>
      </x:c>
      <x:c r="B6039" s="9"/>
    </x:row>
    <x:row r="6040" spans="1:2">
      <x:c r="A6040" s="8" t="s">
        <x:v>36381</x:v>
      </x:c>
      <x:c r="B6040" s="9"/>
    </x:row>
    <x:row r="6041" spans="1:2">
      <x:c r="A6041" s="8" t="s">
        <x:v>36434</x:v>
      </x:c>
      <x:c r="B6041" s="9"/>
    </x:row>
    <x:row r="6042" spans="1:2">
      <x:c r="A6042" s="8" t="s">
        <x:v>9836</x:v>
      </x:c>
      <x:c r="B6042" s="9"/>
    </x:row>
    <x:row r="6043" spans="1:2">
      <x:c r="A6043" s="8" t="s">
        <x:v>36451</x:v>
      </x:c>
      <x:c r="B6043" s="9"/>
    </x:row>
    <x:row r="6044" spans="1:2">
      <x:c r="A6044" s="8" t="s">
        <x:v>36404</x:v>
      </x:c>
      <x:c r="B6044" s="9"/>
    </x:row>
    <x:row r="6045" spans="1:2">
      <x:c r="A6045" s="8" t="s">
        <x:v>36471</x:v>
      </x:c>
      <x:c r="B6045" s="9"/>
    </x:row>
    <x:row r="6046" spans="1:2">
      <x:c r="A6046" s="8" t="s">
        <x:v>38951</x:v>
      </x:c>
      <x:c r="B6046" s="9"/>
    </x:row>
    <x:row r="6047" spans="1:2">
      <x:c r="A6047" s="8" t="s">
        <x:v>41302</x:v>
      </x:c>
      <x:c r="B6047" s="9"/>
    </x:row>
    <x:row r="6048" spans="1:2">
      <x:c r="A6048" s="8" t="s">
        <x:v>38987</x:v>
      </x:c>
      <x:c r="B6048" s="9"/>
    </x:row>
    <x:row r="6049" spans="1:2">
      <x:c r="A6049" s="8" t="s">
        <x:v>38984</x:v>
      </x:c>
      <x:c r="B6049" s="9"/>
    </x:row>
    <x:row r="6050" spans="1:2">
      <x:c r="A6050" s="8" t="s">
        <x:v>38928</x:v>
      </x:c>
      <x:c r="B6050" s="9"/>
    </x:row>
    <x:row r="6051" spans="1:2">
      <x:c r="A6051" s="8" t="s">
        <x:v>39061</x:v>
      </x:c>
      <x:c r="B6051" s="9"/>
    </x:row>
    <x:row r="6052" spans="1:2">
      <x:c r="A6052" s="8" t="s">
        <x:v>38988</x:v>
      </x:c>
      <x:c r="B6052" s="9"/>
    </x:row>
    <x:row r="6053" spans="1:2">
      <x:c r="A6053" s="8" t="s">
        <x:v>41325</x:v>
      </x:c>
      <x:c r="B6053" s="9"/>
    </x:row>
    <x:row r="6054" spans="1:2">
      <x:c r="A6054" s="8" t="s">
        <x:v>34031</x:v>
      </x:c>
      <x:c r="B6054" s="9"/>
    </x:row>
    <x:row r="6055" spans="1:2">
      <x:c r="A6055" s="8" t="s">
        <x:v>34009</x:v>
      </x:c>
      <x:c r="B6055" s="9"/>
    </x:row>
    <x:row r="6056" spans="1:2">
      <x:c r="A6056" s="8" t="s">
        <x:v>34186</x:v>
      </x:c>
      <x:c r="B6056" s="9"/>
    </x:row>
    <x:row r="6057" spans="1:2">
      <x:c r="A6057" s="8" t="s">
        <x:v>34086</x:v>
      </x:c>
      <x:c r="B6057" s="9"/>
    </x:row>
    <x:row r="6058" spans="1:2">
      <x:c r="A6058" s="8" t="s">
        <x:v>34192</x:v>
      </x:c>
      <x:c r="B6058" s="9"/>
    </x:row>
    <x:row r="6059" spans="1:2">
      <x:c r="A6059" s="8" t="s">
        <x:v>34202</x:v>
      </x:c>
      <x:c r="B6059" s="9"/>
    </x:row>
    <x:row r="6060" spans="1:2">
      <x:c r="A6060" s="8" t="s">
        <x:v>31145</x:v>
      </x:c>
      <x:c r="B6060" s="9"/>
    </x:row>
    <x:row r="6061" spans="1:2">
      <x:c r="A6061" s="8" t="s">
        <x:v>32799</x:v>
      </x:c>
      <x:c r="B6061" s="9"/>
    </x:row>
    <x:row r="6062" spans="1:2">
      <x:c r="A6062" s="8" t="s">
        <x:v>32874</x:v>
      </x:c>
      <x:c r="B6062" s="9"/>
    </x:row>
    <x:row r="6063" spans="1:2">
      <x:c r="A6063" s="8" t="s">
        <x:v>32893</x:v>
      </x:c>
      <x:c r="B6063" s="9"/>
    </x:row>
    <x:row r="6064" spans="1:2">
      <x:c r="A6064" s="8" t="s">
        <x:v>32827</x:v>
      </x:c>
      <x:c r="B6064" s="9"/>
    </x:row>
    <x:row r="6065" spans="1:2">
      <x:c r="A6065" s="8" t="s">
        <x:v>32770</x:v>
      </x:c>
      <x:c r="B6065" s="9"/>
    </x:row>
    <x:row r="6066" spans="1:2">
      <x:c r="A6066" s="8" t="s">
        <x:v>32798</x:v>
      </x:c>
      <x:c r="B6066" s="9"/>
    </x:row>
    <x:row r="6067" spans="1:2">
      <x:c r="A6067" s="8" t="s">
        <x:v>32808</x:v>
      </x:c>
      <x:c r="B6067" s="9"/>
    </x:row>
    <x:row r="6068" spans="1:2">
      <x:c r="A6068" s="7" t="s">
        <x:v>41716</x:v>
      </x:c>
      <x:c r="B6068" s="9"/>
    </x:row>
    <x:row r="6069" spans="1:2">
      <x:c r="A6069" s="7" t="s">
        <x:v>24493</x:v>
      </x:c>
      <x:c r="B6069" s="9"/>
    </x:row>
    <x:row r="6070" spans="1:2">
      <x:c r="A6070" s="8" t="s">
        <x:v>36446</x:v>
      </x:c>
      <x:c r="B6070" s="9"/>
    </x:row>
    <x:row r="6071" spans="1:2">
      <x:c r="A6071" s="8" t="s">
        <x:v>17034</x:v>
      </x:c>
      <x:c r="B6071" s="9"/>
    </x:row>
    <x:row r="6072" spans="1:2">
      <x:c r="A6072" s="8" t="s">
        <x:v>34063</x:v>
      </x:c>
      <x:c r="B6072" s="9"/>
    </x:row>
    <x:row r="6073" spans="1:2">
      <x:c r="A6073" s="8" t="s">
        <x:v>30838</x:v>
      </x:c>
      <x:c r="B6073" s="9"/>
    </x:row>
    <x:row r="6074" spans="1:2">
      <x:c r="A6074" s="8" t="s">
        <x:v>38981</x:v>
      </x:c>
      <x:c r="B6074" s="9"/>
    </x:row>
    <x:row r="6075" spans="1:2">
      <x:c r="A6075" s="8" t="s">
        <x:v>32822</x:v>
      </x:c>
      <x:c r="B6075" s="9"/>
    </x:row>
    <x:row r="6076" spans="1:2">
      <x:c r="A6076" s="7" t="s">
        <x:v>41718</x:v>
      </x:c>
      <x:c r="B6076" s="9"/>
    </x:row>
    <x:row r="6077" spans="1:2">
      <x:c r="A6077" s="7" t="s">
        <x:v>43828</x:v>
      </x:c>
      <x:c r="B6077" s="9"/>
    </x:row>
    <x:row r="6078" spans="1:2">
      <x:c r="A6078" s="7" t="s">
        <x:v>43855</x:v>
      </x:c>
      <x:c r="B6078" s="9"/>
    </x:row>
    <x:row r="6079" spans="1:2">
      <x:c r="A6079" s="7" t="s">
        <x:v>43818</x:v>
      </x:c>
      <x:c r="B6079" s="9"/>
    </x:row>
    <x:row r="6080" spans="1:2">
      <x:c r="A6080" s="8" t="s">
        <x:v>10328</x:v>
      </x:c>
      <x:c r="B6080" s="9"/>
    </x:row>
    <x:row r="6081" spans="1:2">
      <x:c r="A6081" s="8" t="s">
        <x:v>39102</x:v>
      </x:c>
      <x:c r="B6081" s="9"/>
    </x:row>
    <x:row r="6082" spans="1:2">
      <x:c r="A6082" s="8" t="s">
        <x:v>41291</x:v>
      </x:c>
      <x:c r="B6082" s="9"/>
    </x:row>
    <x:row r="6083" spans="1:2">
      <x:c r="A6083" s="8" t="s">
        <x:v>39038</x:v>
      </x:c>
      <x:c r="B6083" s="9"/>
    </x:row>
    <x:row r="6084" spans="1:2">
      <x:c r="A6084" s="8" t="s">
        <x:v>32761</x:v>
      </x:c>
      <x:c r="B6084" s="9"/>
    </x:row>
    <x:row r="6085" spans="1:2">
      <x:c r="A6085" s="8" t="s">
        <x:v>32859</x:v>
      </x:c>
      <x:c r="B6085" s="9"/>
    </x:row>
    <x:row r="6086" spans="1:2">
      <x:c r="A6086" s="8" t="s">
        <x:v>32785</x:v>
      </x:c>
      <x:c r="B6086" s="9"/>
    </x:row>
    <x:row r="6087" spans="1:2">
      <x:c r="A6087" s="8" t="s">
        <x:v>32806</x:v>
      </x:c>
      <x:c r="B6087" s="9"/>
    </x:row>
    <x:row r="6088" spans="1:2">
      <x:c r="A6088" s="7" t="s">
        <x:v>29995</x:v>
      </x:c>
      <x:c r="B6088" s="9"/>
    </x:row>
    <x:row r="6089" spans="1:2">
      <x:c r="A6089" s="7" t="s">
        <x:v>43808</x:v>
      </x:c>
      <x:c r="B6089" s="9"/>
    </x:row>
    <x:row r="6090" spans="1:2">
      <x:c r="A6090" s="7" t="s">
        <x:v>43891</x:v>
      </x:c>
      <x:c r="B6090" s="9"/>
    </x:row>
    <x:row r="6091" spans="1:2">
      <x:c r="A6091" s="7" t="s">
        <x:v>43869</x:v>
      </x:c>
      <x:c r="B6091" s="9"/>
    </x:row>
    <x:row r="6092" spans="1:2">
      <x:c r="A6092" s="7" t="s">
        <x:v>43804</x:v>
      </x:c>
      <x:c r="B6092" s="9"/>
    </x:row>
    <x:row r="6093" spans="1:2">
      <x:c r="A6093" s="8" t="s">
        <x:v>36448</x:v>
      </x:c>
      <x:c r="B6093" s="9"/>
    </x:row>
    <x:row r="6094" spans="1:2">
      <x:c r="A6094" s="8" t="s">
        <x:v>9921</x:v>
      </x:c>
      <x:c r="B6094" s="9"/>
    </x:row>
    <x:row r="6095" spans="1:2">
      <x:c r="A6095" s="8" t="s">
        <x:v>36396</x:v>
      </x:c>
      <x:c r="B6095" s="9"/>
    </x:row>
    <x:row r="6096" spans="1:2">
      <x:c r="A6096" s="8" t="s">
        <x:v>36441</x:v>
      </x:c>
      <x:c r="B6096" s="9"/>
    </x:row>
    <x:row r="6097" spans="1:2">
      <x:c r="A6097" s="8" t="s">
        <x:v>20960</x:v>
      </x:c>
      <x:c r="B6097" s="9"/>
    </x:row>
    <x:row r="6098" spans="1:2">
      <x:c r="A6098" s="8" t="s">
        <x:v>36470</x:v>
      </x:c>
      <x:c r="B6098" s="9"/>
    </x:row>
    <x:row r="6099" spans="1:2">
      <x:c r="A6099" s="8" t="s">
        <x:v>17525</x:v>
      </x:c>
      <x:c r="B6099" s="9"/>
    </x:row>
    <x:row r="6100" spans="1:2">
      <x:c r="A6100" s="8" t="s">
        <x:v>39011</x:v>
      </x:c>
      <x:c r="B6100" s="9"/>
    </x:row>
    <x:row r="6101" spans="1:2">
      <x:c r="A6101" s="8" t="s">
        <x:v>18683</x:v>
      </x:c>
      <x:c r="B6101" s="9"/>
    </x:row>
    <x:row r="6102" spans="1:2">
      <x:c r="A6102" s="8" t="s">
        <x:v>34020</x:v>
      </x:c>
      <x:c r="B6102" s="9"/>
    </x:row>
    <x:row r="6103" spans="1:2">
      <x:c r="A6103" s="8" t="s">
        <x:v>34130</x:v>
      </x:c>
      <x:c r="B6103" s="9"/>
    </x:row>
    <x:row r="6104" spans="1:2">
      <x:c r="A6104" s="8" t="s">
        <x:v>34127</x:v>
      </x:c>
      <x:c r="B6104" s="9"/>
    </x:row>
    <x:row r="6105" spans="1:2">
      <x:c r="A6105" s="8" t="s">
        <x:v>32800</x:v>
      </x:c>
      <x:c r="B6105" s="9"/>
    </x:row>
    <x:row r="6106" spans="1:2">
      <x:c r="A6106" s="8" t="s">
        <x:v>31113</x:v>
      </x:c>
      <x:c r="B6106" s="9"/>
    </x:row>
    <x:row r="6107" spans="1:2">
      <x:c r="A6107" s="7" t="s">
        <x:v>43811</x:v>
      </x:c>
      <x:c r="B6107" s="9"/>
    </x:row>
    <x:row r="6108" spans="1:2">
      <x:c r="A6108" s="7" t="s">
        <x:v>43890</x:v>
      </x:c>
      <x:c r="B6108" s="9"/>
    </x:row>
    <x:row r="6109" spans="1:2">
      <x:c r="A6109" s="7" t="s">
        <x:v>43829</x:v>
      </x:c>
      <x:c r="B6109" s="9"/>
    </x:row>
    <x:row r="6110" spans="1:2">
      <x:c r="A6110" s="8" t="s">
        <x:v>38999</x:v>
      </x:c>
      <x:c r="B6110" s="9"/>
    </x:row>
    <x:row r="6111" spans="1:2">
      <x:c r="A6111" s="8" t="s">
        <x:v>34105</x:v>
      </x:c>
      <x:c r="B6111" s="9"/>
    </x:row>
    <x:row r="6112" spans="1:2">
      <x:c r="A6112" s="8" t="s">
        <x:v>34173</x:v>
      </x:c>
      <x:c r="B6112" s="9"/>
    </x:row>
    <x:row r="6113" spans="1:2">
      <x:c r="A6113" s="8" t="s">
        <x:v>32861</x:v>
      </x:c>
      <x:c r="B6113" s="9"/>
    </x:row>
    <x:row r="6114" spans="1:2">
      <x:c r="A6114" s="8" t="s">
        <x:v>32779</x:v>
      </x:c>
      <x:c r="B6114" s="9"/>
    </x:row>
    <x:row r="6115" spans="1:2">
      <x:c r="A6115" s="8" t="s">
        <x:v>32812</x:v>
      </x:c>
      <x:c r="B6115" s="9"/>
    </x:row>
    <x:row r="6116" spans="1:2">
      <x:c r="A6116" s="7" t="s">
        <x:v>43928</x:v>
      </x:c>
      <x:c r="B6116" s="9"/>
    </x:row>
    <x:row r="6117" spans="1:2">
      <x:c r="A6117" s="7" t="s">
        <x:v>43906</x:v>
      </x:c>
      <x:c r="B6117" s="9"/>
    </x:row>
    <x:row r="6118" spans="1:2">
      <x:c r="A6118" s="7" t="s">
        <x:v>41721</x:v>
      </x:c>
      <x:c r="B6118" s="9"/>
    </x:row>
    <x:row r="6119" spans="1:2">
      <x:c r="A6119" s="7" t="s">
        <x:v>43874</x:v>
      </x:c>
      <x:c r="B6119" s="9"/>
    </x:row>
    <x:row r="6120" spans="1:2">
      <x:c r="A6120" s="7" t="s">
        <x:v>43854</x:v>
      </x:c>
      <x:c r="B6120" s="9"/>
    </x:row>
    <x:row r="6121" spans="1:2">
      <x:c r="A6121" s="7" t="s">
        <x:v>43892</x:v>
      </x:c>
      <x:c r="B6121" s="9"/>
    </x:row>
    <x:row r="6122" spans="1:2">
      <x:c r="A6122" s="7" t="s">
        <x:v>43886</x:v>
      </x:c>
      <x:c r="B6122" s="9"/>
    </x:row>
    <x:row r="6123" spans="1:2">
      <x:c r="A6123" s="8" t="s">
        <x:v>36399</x:v>
      </x:c>
      <x:c r="B6123" s="9"/>
    </x:row>
    <x:row r="6124" spans="1:2">
      <x:c r="A6124" s="8" t="s">
        <x:v>36171</x:v>
      </x:c>
      <x:c r="B6124" s="9"/>
    </x:row>
    <x:row r="6125" spans="1:2">
      <x:c r="A6125" s="8" t="s">
        <x:v>36360</x:v>
      </x:c>
      <x:c r="B6125" s="9"/>
    </x:row>
    <x:row r="6126" spans="1:2">
      <x:c r="A6126" s="8" t="s">
        <x:v>36393</x:v>
      </x:c>
      <x:c r="B6126" s="9"/>
    </x:row>
    <x:row r="6127" spans="1:2">
      <x:c r="A6127" s="8" t="s">
        <x:v>36346</x:v>
      </x:c>
      <x:c r="B6127" s="9"/>
    </x:row>
    <x:row r="6128" spans="1:2">
      <x:c r="A6128" s="8" t="s">
        <x:v>36435</x:v>
      </x:c>
      <x:c r="B6128" s="9"/>
    </x:row>
    <x:row r="6129" spans="1:2">
      <x:c r="A6129" s="8" t="s">
        <x:v>10028</x:v>
      </x:c>
      <x:c r="B6129" s="9"/>
    </x:row>
    <x:row r="6130" spans="1:2">
      <x:c r="A6130" s="8" t="s">
        <x:v>9864</x:v>
      </x:c>
      <x:c r="B6130" s="9"/>
    </x:row>
    <x:row r="6131" spans="1:2">
      <x:c r="A6131" s="8" t="s">
        <x:v>36436</x:v>
      </x:c>
      <x:c r="B6131" s="9"/>
    </x:row>
    <x:row r="6132" spans="1:2">
      <x:c r="A6132" s="8" t="s">
        <x:v>36386</x:v>
      </x:c>
      <x:c r="B6132" s="9"/>
    </x:row>
    <x:row r="6133" spans="1:2">
      <x:c r="A6133" s="8" t="s">
        <x:v>36407</x:v>
      </x:c>
      <x:c r="B6133" s="9"/>
    </x:row>
    <x:row r="6134" spans="1:2">
      <x:c r="A6134" s="8" t="s">
        <x:v>9839</x:v>
      </x:c>
      <x:c r="B6134" s="9"/>
    </x:row>
    <x:row r="6135" spans="1:2">
      <x:c r="A6135" s="8" t="s">
        <x:v>36492</x:v>
      </x:c>
      <x:c r="B6135" s="9"/>
    </x:row>
    <x:row r="6136" spans="1:2">
      <x:c r="A6136" s="8" t="s">
        <x:v>38973</x:v>
      </x:c>
      <x:c r="B6136" s="9"/>
    </x:row>
    <x:row r="6137" spans="1:2">
      <x:c r="A6137" s="8" t="s">
        <x:v>38958</x:v>
      </x:c>
      <x:c r="B6137" s="9"/>
    </x:row>
    <x:row r="6138" spans="1:2">
      <x:c r="A6138" s="8" t="s">
        <x:v>38953</x:v>
      </x:c>
      <x:c r="B6138" s="9"/>
    </x:row>
    <x:row r="6139" spans="1:2">
      <x:c r="A6139" s="8" t="s">
        <x:v>38970</x:v>
      </x:c>
      <x:c r="B6139" s="9"/>
    </x:row>
    <x:row r="6140" spans="1:2">
      <x:c r="A6140" s="8" t="s">
        <x:v>38986</x:v>
      </x:c>
      <x:c r="B6140" s="9"/>
    </x:row>
    <x:row r="6141" spans="1:2">
      <x:c r="A6141" s="8" t="s">
        <x:v>43283</x:v>
      </x:c>
      <x:c r="B6141" s="9"/>
    </x:row>
    <x:row r="6142" spans="1:2">
      <x:c r="A6142" s="8" t="s">
        <x:v>34183</x:v>
      </x:c>
      <x:c r="B6142" s="9"/>
    </x:row>
    <x:row r="6143" spans="1:2">
      <x:c r="A6143" s="8" t="s">
        <x:v>34156</x:v>
      </x:c>
      <x:c r="B6143" s="9"/>
    </x:row>
    <x:row r="6144" spans="1:2">
      <x:c r="A6144" s="8" t="s">
        <x:v>34126</x:v>
      </x:c>
      <x:c r="B6144" s="9"/>
    </x:row>
    <x:row r="6145" spans="1:2">
      <x:c r="A6145" s="8" t="s">
        <x:v>34134</x:v>
      </x:c>
      <x:c r="B6145" s="9"/>
    </x:row>
    <x:row r="6146" spans="1:2">
      <x:c r="A6146" s="8" t="s">
        <x:v>34121</x:v>
      </x:c>
      <x:c r="B6146" s="9"/>
    </x:row>
    <x:row r="6147" spans="1:2">
      <x:c r="A6147" s="8" t="s">
        <x:v>34095</x:v>
      </x:c>
      <x:c r="B6147" s="9"/>
    </x:row>
    <x:row r="6148" spans="1:2">
      <x:c r="A6148" s="8" t="s">
        <x:v>34177</x:v>
      </x:c>
      <x:c r="B6148" s="9"/>
    </x:row>
    <x:row r="6149" spans="1:2">
      <x:c r="A6149" s="8" t="s">
        <x:v>34064</x:v>
      </x:c>
      <x:c r="B6149" s="9"/>
    </x:row>
    <x:row r="6150" spans="1:2">
      <x:c r="A6150" s="8" t="s">
        <x:v>34111</x:v>
      </x:c>
      <x:c r="B6150" s="9"/>
    </x:row>
    <x:row r="6151" spans="1:2">
      <x:c r="A6151" s="8" t="s">
        <x:v>34117</x:v>
      </x:c>
      <x:c r="B6151" s="9"/>
    </x:row>
    <x:row r="6152" spans="1:2">
      <x:c r="A6152" s="8" t="s">
        <x:v>34106</x:v>
      </x:c>
      <x:c r="B6152" s="9"/>
    </x:row>
    <x:row r="6153" spans="1:2">
      <x:c r="A6153" s="8" t="s">
        <x:v>30995</x:v>
      </x:c>
      <x:c r="B6153" s="9"/>
    </x:row>
    <x:row r="6154" spans="1:2">
      <x:c r="A6154" s="8" t="s">
        <x:v>32834</x:v>
      </x:c>
      <x:c r="B6154" s="9"/>
    </x:row>
    <x:row r="6155" spans="1:2">
      <x:c r="A6155" s="8" t="s">
        <x:v>31212</x:v>
      </x:c>
      <x:c r="B6155" s="9"/>
    </x:row>
    <x:row r="6156" spans="1:2">
      <x:c r="A6156" s="8" t="s">
        <x:v>32871</x:v>
      </x:c>
      <x:c r="B6156" s="9"/>
    </x:row>
    <x:row r="6157" spans="1:2">
      <x:c r="A6157" s="8" t="s">
        <x:v>31090</x:v>
      </x:c>
      <x:c r="B6157" s="9"/>
    </x:row>
    <x:row r="6158" spans="1:2">
      <x:c r="A6158" s="8" t="s">
        <x:v>31046</x:v>
      </x:c>
      <x:c r="B6158" s="9"/>
    </x:row>
    <x:row r="6159" spans="1:2">
      <x:c r="A6159" s="8" t="s">
        <x:v>31181</x:v>
      </x:c>
      <x:c r="B6159" s="9"/>
    </x:row>
    <x:row r="6160" spans="1:2">
      <x:c r="A6160" s="8" t="s">
        <x:v>31075</x:v>
      </x:c>
      <x:c r="B6160" s="9"/>
    </x:row>
    <x:row r="6161" spans="1:2">
      <x:c r="A6161" s="8" t="s">
        <x:v>32856</x:v>
      </x:c>
      <x:c r="B6161" s="9"/>
    </x:row>
    <x:row r="6162" spans="1:2">
      <x:c r="A6162" s="8" t="s">
        <x:v>32821</x:v>
      </x:c>
      <x:c r="B6162" s="9"/>
    </x:row>
    <x:row r="6163" spans="1:2">
      <x:c r="A6163" s="7" t="s">
        <x:v>43900</x:v>
      </x:c>
      <x:c r="B6163" s="9"/>
    </x:row>
    <x:row r="6164" spans="1:2">
      <x:c r="A6164" s="8" t="s">
        <x:v>36388</x:v>
      </x:c>
      <x:c r="B6164" s="9"/>
    </x:row>
    <x:row r="6165" spans="1:2">
      <x:c r="A6165" s="8" t="s">
        <x:v>20947</x:v>
      </x:c>
      <x:c r="B6165" s="9"/>
    </x:row>
    <x:row r="6166" spans="1:2">
      <x:c r="A6166" s="8" t="s">
        <x:v>9936</x:v>
      </x:c>
      <x:c r="B6166" s="9"/>
    </x:row>
    <x:row r="6167" spans="1:2">
      <x:c r="A6167" s="8" t="s">
        <x:v>34089</x:v>
      </x:c>
      <x:c r="B6167" s="9"/>
    </x:row>
    <x:row r="6168" spans="1:2">
      <x:c r="A6168" s="8" t="s">
        <x:v>34067</x:v>
      </x:c>
      <x:c r="B6168" s="9"/>
    </x:row>
    <x:row r="6169" spans="1:2">
      <x:c r="A6169" s="8" t="s">
        <x:v>32781</x:v>
      </x:c>
      <x:c r="B6169" s="9"/>
    </x:row>
    <x:row r="6170" spans="1:2">
      <x:c r="A6170" s="7" t="s">
        <x:v>43865</x:v>
      </x:c>
      <x:c r="B6170" s="9"/>
    </x:row>
    <x:row r="6171" spans="1:2">
      <x:c r="A6171" s="8" t="s">
        <x:v>41275</x:v>
      </x:c>
      <x:c r="B6171" s="9"/>
    </x:row>
    <x:row r="6172" spans="1:2">
      <x:c r="A6172" s="7" t="s">
        <x:v>43901</x:v>
      </x:c>
      <x:c r="B6172" s="9"/>
    </x:row>
    <x:row r="6173" spans="1:2">
      <x:c r="A6173" s="7" t="s">
        <x:v>43921</x:v>
      </x:c>
      <x:c r="B6173" s="9"/>
    </x:row>
    <x:row r="6174" spans="1:2">
      <x:c r="A6174" s="8" t="s">
        <x:v>36437</x:v>
      </x:c>
      <x:c r="B6174" s="9"/>
    </x:row>
    <x:row r="6175" spans="1:2">
      <x:c r="A6175" s="8" t="s">
        <x:v>10004</x:v>
      </x:c>
      <x:c r="B6175" s="9"/>
    </x:row>
    <x:row r="6176" spans="1:2">
      <x:c r="A6176" s="8" t="s">
        <x:v>36356</x:v>
      </x:c>
      <x:c r="B6176" s="9"/>
    </x:row>
    <x:row r="6177" spans="1:2">
      <x:c r="A6177" s="8" t="s">
        <x:v>39025</x:v>
      </x:c>
      <x:c r="B6177" s="9"/>
    </x:row>
    <x:row r="6178" spans="1:2">
      <x:c r="A6178" s="8" t="s">
        <x:v>43242</x:v>
      </x:c>
      <x:c r="B6178" s="9"/>
    </x:row>
    <x:row r="6179" spans="1:2">
      <x:c r="A6179" s="8" t="s">
        <x:v>43257</x:v>
      </x:c>
      <x:c r="B6179" s="9"/>
    </x:row>
    <x:row r="6180" spans="1:2">
      <x:c r="A6180" s="8" t="s">
        <x:v>43264</x:v>
      </x:c>
      <x:c r="B6180" s="9"/>
    </x:row>
    <x:row r="6181" spans="1:2">
      <x:c r="A6181" s="8" t="s">
        <x:v>43286</x:v>
      </x:c>
      <x:c r="B6181" s="9"/>
    </x:row>
    <x:row r="6182" spans="1:2">
      <x:c r="A6182" s="8" t="s">
        <x:v>41348</x:v>
      </x:c>
      <x:c r="B6182" s="9"/>
    </x:row>
    <x:row r="6183" spans="1:2">
      <x:c r="A6183" s="8" t="s">
        <x:v>38982</x:v>
      </x:c>
      <x:c r="B6183" s="9"/>
    </x:row>
    <x:row r="6184" spans="1:2">
      <x:c r="A6184" s="8" t="s">
        <x:v>34119</x:v>
      </x:c>
      <x:c r="B6184" s="9"/>
    </x:row>
    <x:row r="6185" spans="1:2">
      <x:c r="A6185" s="8" t="s">
        <x:v>34211</x:v>
      </x:c>
      <x:c r="B6185" s="9"/>
    </x:row>
    <x:row r="6186" spans="1:2">
      <x:c r="A6186" s="8" t="s">
        <x:v>31080</x:v>
      </x:c>
      <x:c r="B6186" s="9"/>
    </x:row>
    <x:row r="6187" spans="1:2">
      <x:c r="A6187" s="8" t="s">
        <x:v>32846</x:v>
      </x:c>
      <x:c r="B6187" s="9"/>
    </x:row>
    <x:row r="6188" spans="1:2">
      <x:c r="A6188" s="8" t="s">
        <x:v>32863</x:v>
      </x:c>
      <x:c r="B6188" s="9"/>
    </x:row>
    <x:row r="6189" spans="1:2">
      <x:c r="A6189" s="8" t="s">
        <x:v>31091</x:v>
      </x:c>
      <x:c r="B6189" s="9"/>
    </x:row>
    <x:row r="6190" spans="1:2">
      <x:c r="A6190" s="8" t="s">
        <x:v>32819</x:v>
      </x:c>
      <x:c r="B6190" s="9"/>
    </x:row>
    <x:row r="6191" spans="1:2">
      <x:c r="A6191" s="8" t="s">
        <x:v>31179</x:v>
      </x:c>
      <x:c r="B6191" s="9"/>
    </x:row>
    <x:row r="6192" spans="1:2">
      <x:c r="A6192" s="8" t="s">
        <x:v>31119</x:v>
      </x:c>
      <x:c r="B6192" s="9"/>
    </x:row>
    <x:row r="6193" spans="1:2">
      <x:c r="A6193" s="7" t="s">
        <x:v>29940</x:v>
      </x:c>
      <x:c r="B6193" s="9"/>
    </x:row>
    <x:row r="6194" spans="1:2">
      <x:c r="A6194" s="7" t="s">
        <x:v>43919</x:v>
      </x:c>
      <x:c r="B6194" s="9"/>
    </x:row>
    <x:row r="6195" spans="1:2">
      <x:c r="A6195" s="7" t="s">
        <x:v>43911</x:v>
      </x:c>
      <x:c r="B6195" s="9"/>
    </x:row>
    <x:row r="6196" spans="1:2">
      <x:c r="A6196" s="7" t="s">
        <x:v>43864</x:v>
      </x:c>
      <x:c r="B6196" s="9"/>
    </x:row>
    <x:row r="6197" spans="1:2">
      <x:c r="A6197" s="8" t="s">
        <x:v>21030</x:v>
      </x:c>
      <x:c r="B6197" s="9"/>
    </x:row>
    <x:row r="6198" spans="1:2">
      <x:c r="A6198" s="8" t="s">
        <x:v>21315</x:v>
      </x:c>
      <x:c r="B6198" s="9"/>
    </x:row>
    <x:row r="6199" spans="1:2">
      <x:c r="A6199" s="8" t="s">
        <x:v>41301</x:v>
      </x:c>
      <x:c r="B6199" s="9"/>
    </x:row>
    <x:row r="6200" spans="1:2">
      <x:c r="A6200" s="8" t="s">
        <x:v>34107</x:v>
      </x:c>
      <x:c r="B6200" s="9"/>
    </x:row>
    <x:row r="6201" spans="1:2">
      <x:c r="A6201" s="8" t="s">
        <x:v>34137</x:v>
      </x:c>
      <x:c r="B6201" s="9"/>
    </x:row>
    <x:row r="6202" spans="1:2">
      <x:c r="A6202" s="8" t="s">
        <x:v>34185</x:v>
      </x:c>
      <x:c r="B6202" s="9"/>
    </x:row>
    <x:row r="6203" spans="1:2">
      <x:c r="A6203" s="8" t="s">
        <x:v>34213</x:v>
      </x:c>
      <x:c r="B6203" s="9"/>
    </x:row>
    <x:row r="6204" spans="1:2">
      <x:c r="A6204" s="8" t="s">
        <x:v>32747</x:v>
      </x:c>
      <x:c r="B6204" s="9"/>
    </x:row>
    <x:row r="6205" spans="1:2">
      <x:c r="A6205" s="8" t="s">
        <x:v>9334</x:v>
      </x:c>
      <x:c r="B6205" s="9"/>
    </x:row>
    <x:row r="6206" spans="1:2">
      <x:c r="A6206" s="8" t="s">
        <x:v>10078</x:v>
      </x:c>
      <x:c r="B6206" s="9"/>
    </x:row>
    <x:row r="6207" spans="1:2">
      <x:c r="A6207" s="8" t="s">
        <x:v>36403</x:v>
      </x:c>
      <x:c r="B6207" s="9"/>
    </x:row>
    <x:row r="6208" spans="1:2">
      <x:c r="A6208" s="8" t="s">
        <x:v>34159</x:v>
      </x:c>
      <x:c r="B6208" s="9"/>
    </x:row>
    <x:row r="6209" spans="1:2">
      <x:c r="A6209" s="8" t="s">
        <x:v>34108</x:v>
      </x:c>
      <x:c r="B6209" s="9"/>
    </x:row>
    <x:row r="6210" spans="1:2">
      <x:c r="A6210" s="8" t="s">
        <x:v>32733</x:v>
      </x:c>
      <x:c r="B6210" s="9"/>
    </x:row>
    <x:row r="6211" spans="1:2">
      <x:c r="A6211" s="7" t="s">
        <x:v>29892</x:v>
      </x:c>
      <x:c r="B6211" s="9"/>
    </x:row>
    <x:row r="6212" spans="1:2">
      <x:c r="A6212" s="7" t="s">
        <x:v>43871</x:v>
      </x:c>
      <x:c r="B6212" s="9"/>
    </x:row>
    <x:row r="6213" spans="1:2">
      <x:c r="A6213" s="7" t="s">
        <x:v>43844</x:v>
      </x:c>
      <x:c r="B6213" s="9"/>
    </x:row>
    <x:row r="6214" spans="1:2">
      <x:c r="A6214" s="7" t="s">
        <x:v>43843</x:v>
      </x:c>
      <x:c r="B6214" s="9"/>
    </x:row>
    <x:row r="6215" spans="1:2">
      <x:c r="A6215" s="7" t="s">
        <x:v>43824</x:v>
      </x:c>
      <x:c r="B6215" s="9"/>
    </x:row>
    <x:row r="6216" spans="1:2">
      <x:c r="A6216" s="7" t="s">
        <x:v>43853</x:v>
      </x:c>
      <x:c r="B6216" s="9"/>
    </x:row>
    <x:row r="6217" spans="1:2">
      <x:c r="A6217" s="8" t="s">
        <x:v>36362</x:v>
      </x:c>
      <x:c r="B6217" s="9"/>
    </x:row>
    <x:row r="6218" spans="1:2">
      <x:c r="A6218" s="8" t="s">
        <x:v>36439</x:v>
      </x:c>
      <x:c r="B6218" s="9"/>
    </x:row>
    <x:row r="6219" spans="1:2">
      <x:c r="A6219" s="8" t="s">
        <x:v>36379</x:v>
      </x:c>
      <x:c r="B6219" s="9"/>
    </x:row>
    <x:row r="6220" spans="1:2">
      <x:c r="A6220" s="8" t="s">
        <x:v>10546</x:v>
      </x:c>
      <x:c r="B6220" s="9"/>
    </x:row>
    <x:row r="6221" spans="1:2">
      <x:c r="A6221" s="8" t="s">
        <x:v>36322</x:v>
      </x:c>
      <x:c r="B6221" s="9"/>
    </x:row>
    <x:row r="6222" spans="1:2">
      <x:c r="A6222" s="8" t="s">
        <x:v>41338</x:v>
      </x:c>
      <x:c r="B6222" s="9"/>
    </x:row>
    <x:row r="6223" spans="1:2">
      <x:c r="A6223" s="8" t="s">
        <x:v>39057</x:v>
      </x:c>
      <x:c r="B6223" s="9"/>
    </x:row>
    <x:row r="6224" spans="1:2">
      <x:c r="A6224" s="8" t="s">
        <x:v>41391</x:v>
      </x:c>
      <x:c r="B6224" s="9"/>
    </x:row>
    <x:row r="6225" spans="1:2">
      <x:c r="A6225" s="8" t="s">
        <x:v>39074</x:v>
      </x:c>
      <x:c r="B6225" s="9"/>
    </x:row>
    <x:row r="6226" spans="1:2">
      <x:c r="A6226" s="8" t="s">
        <x:v>38971</x:v>
      </x:c>
      <x:c r="B6226" s="9"/>
    </x:row>
    <x:row r="6227" spans="1:2">
      <x:c r="A6227" s="8" t="s">
        <x:v>43249</x:v>
      </x:c>
      <x:c r="B6227" s="9"/>
    </x:row>
    <x:row r="6228" spans="1:2">
      <x:c r="A6228" s="8" t="s">
        <x:v>39031</x:v>
      </x:c>
      <x:c r="B6228" s="9"/>
    </x:row>
    <x:row r="6229" spans="1:2">
      <x:c r="A6229" s="8" t="s">
        <x:v>39028</x:v>
      </x:c>
      <x:c r="B6229" s="9"/>
    </x:row>
    <x:row r="6230" spans="1:2">
      <x:c r="A6230" s="8" t="s">
        <x:v>39043</x:v>
      </x:c>
      <x:c r="B6230" s="9"/>
    </x:row>
    <x:row r="6231" spans="1:2">
      <x:c r="A6231" s="8" t="s">
        <x:v>38979</x:v>
      </x:c>
      <x:c r="B6231" s="9"/>
    </x:row>
    <x:row r="6232" spans="1:2">
      <x:c r="A6232" s="8" t="s">
        <x:v>39010</x:v>
      </x:c>
      <x:c r="B6232" s="9"/>
    </x:row>
    <x:row r="6233" spans="1:2">
      <x:c r="A6233" s="8" t="s">
        <x:v>41306</x:v>
      </x:c>
      <x:c r="B6233" s="9"/>
    </x:row>
    <x:row r="6234" spans="1:2">
      <x:c r="A6234" s="8" t="s">
        <x:v>34049</x:v>
      </x:c>
      <x:c r="B6234" s="9"/>
    </x:row>
    <x:row r="6235" spans="1:2">
      <x:c r="A6235" s="8" t="s">
        <x:v>34138</x:v>
      </x:c>
      <x:c r="B6235" s="9"/>
    </x:row>
    <x:row r="6236" spans="1:2">
      <x:c r="A6236" s="8" t="s">
        <x:v>34101</x:v>
      </x:c>
      <x:c r="B6236" s="9"/>
    </x:row>
    <x:row r="6237" spans="1:2">
      <x:c r="A6237" s="8" t="s">
        <x:v>34153</x:v>
      </x:c>
      <x:c r="B6237" s="9"/>
    </x:row>
    <x:row r="6238" spans="1:2">
      <x:c r="A6238" s="8" t="s">
        <x:v>34145</x:v>
      </x:c>
      <x:c r="B6238" s="9"/>
    </x:row>
    <x:row r="6239" spans="1:2">
      <x:c r="A6239" s="8" t="s">
        <x:v>34148</x:v>
      </x:c>
      <x:c r="B6239" s="9"/>
    </x:row>
    <x:row r="6240" spans="1:2">
      <x:c r="A6240" s="8" t="s">
        <x:v>34143</x:v>
      </x:c>
      <x:c r="B6240" s="9"/>
    </x:row>
    <x:row r="6241" spans="1:2">
      <x:c r="A6241" s="8" t="s">
        <x:v>34093</x:v>
      </x:c>
      <x:c r="B6241" s="9"/>
    </x:row>
    <x:row r="6242" spans="1:2">
      <x:c r="A6242" s="8" t="s">
        <x:v>34246</x:v>
      </x:c>
      <x:c r="B6242" s="9"/>
    </x:row>
    <x:row r="6243" spans="1:2">
      <x:c r="A6243" s="8" t="s">
        <x:v>32829</x:v>
      </x:c>
      <x:c r="B6243" s="9"/>
    </x:row>
    <x:row r="6244" spans="1:2">
      <x:c r="A6244" s="8" t="s">
        <x:v>31146</x:v>
      </x:c>
      <x:c r="B6244" s="9"/>
    </x:row>
    <x:row r="6245" spans="1:2">
      <x:c r="A6245" s="8" t="s">
        <x:v>32764</x:v>
      </x:c>
      <x:c r="B6245" s="9"/>
    </x:row>
    <x:row r="6246" spans="1:2">
      <x:c r="A6246" s="7" t="s">
        <x:v>43836</x:v>
      </x:c>
      <x:c r="B6246" s="9"/>
    </x:row>
    <x:row r="6247" spans="1:2">
      <x:c r="A6247" s="7" t="s">
        <x:v>43833</x:v>
      </x:c>
      <x:c r="B6247" s="9"/>
    </x:row>
    <x:row r="6248" spans="1:2">
      <x:c r="A6248" s="7" t="s">
        <x:v>43934</x:v>
      </x:c>
      <x:c r="B6248" s="9"/>
    </x:row>
    <x:row r="6249" spans="1:2">
      <x:c r="A6249" s="7" t="s">
        <x:v>43909</x:v>
      </x:c>
      <x:c r="B6249" s="9"/>
    </x:row>
    <x:row r="6250" spans="1:2">
      <x:c r="A6250" s="8" t="s">
        <x:v>10051</x:v>
      </x:c>
      <x:c r="B6250" s="9"/>
    </x:row>
    <x:row r="6251" spans="1:2">
      <x:c r="A6251" s="8" t="s">
        <x:v>21018</x:v>
      </x:c>
      <x:c r="B6251" s="9"/>
    </x:row>
    <x:row r="6252" spans="1:2">
      <x:c r="A6252" s="8" t="s">
        <x:v>10370</x:v>
      </x:c>
      <x:c r="B6252" s="9"/>
    </x:row>
    <x:row r="6253" spans="1:2">
      <x:c r="A6253" s="8" t="s">
        <x:v>21006</x:v>
      </x:c>
      <x:c r="B6253" s="9"/>
    </x:row>
    <x:row r="6254" spans="1:2">
      <x:c r="A6254" s="8" t="s">
        <x:v>38969</x:v>
      </x:c>
      <x:c r="B6254" s="9"/>
    </x:row>
    <x:row r="6255" spans="1:2">
      <x:c r="A6255" s="8" t="s">
        <x:v>39049</x:v>
      </x:c>
      <x:c r="B6255" s="9"/>
    </x:row>
    <x:row r="6256" spans="1:2">
      <x:c r="A6256" s="8" t="s">
        <x:v>34016</x:v>
      </x:c>
      <x:c r="B6256" s="9"/>
    </x:row>
    <x:row r="6257" spans="1:2">
      <x:c r="A6257" s="8" t="s">
        <x:v>34167</x:v>
      </x:c>
      <x:c r="B6257" s="9"/>
    </x:row>
    <x:row r="6258" spans="1:2">
      <x:c r="A6258" s="8" t="s">
        <x:v>31148</x:v>
      </x:c>
      <x:c r="B6258" s="9"/>
    </x:row>
    <x:row r="6259" spans="1:2">
      <x:c r="A6259" s="8" t="s">
        <x:v>31064</x:v>
      </x:c>
      <x:c r="B6259" s="9"/>
    </x:row>
    <x:row r="6260" spans="1:2">
      <x:c r="A6260" s="7" t="s">
        <x:v>43849</x:v>
      </x:c>
      <x:c r="B6260" s="9"/>
    </x:row>
    <x:row r="6261" spans="1:2">
      <x:c r="A6261" s="8" t="s">
        <x:v>10255</x:v>
      </x:c>
      <x:c r="B6261" s="9"/>
    </x:row>
    <x:row r="6262" spans="1:2">
      <x:c r="A6262" s="8" t="s">
        <x:v>36353</x:v>
      </x:c>
      <x:c r="B6262" s="9"/>
    </x:row>
    <x:row r="6263" spans="1:2">
      <x:c r="A6263" s="8" t="s">
        <x:v>39008</x:v>
      </x:c>
      <x:c r="B6263" s="9"/>
    </x:row>
    <x:row r="6264" spans="1:2">
      <x:c r="A6264" s="8" t="s">
        <x:v>39017</x:v>
      </x:c>
      <x:c r="B6264" s="9"/>
    </x:row>
    <x:row r="6265" spans="1:2">
      <x:c r="A6265" s="8" t="s">
        <x:v>34140</x:v>
      </x:c>
      <x:c r="B6265" s="9"/>
    </x:row>
    <x:row r="6266" spans="1:2">
      <x:c r="A6266" s="8" t="s">
        <x:v>34163</x:v>
      </x:c>
      <x:c r="B6266" s="9"/>
    </x:row>
    <x:row r="6267" spans="1:2">
      <x:c r="A6267" s="8" t="s">
        <x:v>31106</x:v>
      </x:c>
      <x:c r="B6267" s="9"/>
    </x:row>
    <x:row r="6268" spans="1:2">
      <x:c r="A6268" s="8" t="s">
        <x:v>31126</x:v>
      </x:c>
      <x:c r="B6268" s="9"/>
    </x:row>
    <x:row r="6269" spans="1:2">
      <x:c r="A6269" s="7" t="s">
        <x:v>29921</x:v>
      </x:c>
      <x:c r="B6269" s="9"/>
    </x:row>
    <x:row r="6270" spans="1:2">
      <x:c r="A6270" s="7" t="s">
        <x:v>29916</x:v>
      </x:c>
      <x:c r="B6270" s="9"/>
    </x:row>
    <x:row r="6271" spans="1:2">
      <x:c r="A6271" s="7" t="s">
        <x:v>41706</x:v>
      </x:c>
      <x:c r="B6271" s="9"/>
    </x:row>
    <x:row r="6272" spans="1:2">
      <x:c r="A6272" s="7" t="s">
        <x:v>43852</x:v>
      </x:c>
      <x:c r="B6272" s="9"/>
    </x:row>
    <x:row r="6273" spans="1:2">
      <x:c r="A6273" s="7" t="s">
        <x:v>30662</x:v>
      </x:c>
      <x:c r="B6273" s="9"/>
    </x:row>
    <x:row r="6274" spans="1:2">
      <x:c r="A6274" s="7" t="s">
        <x:v>30808</x:v>
      </x:c>
      <x:c r="B6274" s="9"/>
    </x:row>
    <x:row r="6275" spans="1:2">
      <x:c r="A6275" s="7" t="s">
        <x:v>30652</x:v>
      </x:c>
      <x:c r="B6275" s="9"/>
    </x:row>
    <x:row r="6276" spans="1:2">
      <x:c r="A6276" s="7" t="s">
        <x:v>30651</x:v>
      </x:c>
      <x:c r="B6276" s="9"/>
    </x:row>
    <x:row r="6277" spans="1:2">
      <x:c r="A6277" s="7" t="s">
        <x:v>30806</x:v>
      </x:c>
      <x:c r="B6277" s="9"/>
    </x:row>
    <x:row r="6278" spans="1:2">
      <x:c r="A6278" s="7" t="s">
        <x:v>30607</x:v>
      </x:c>
      <x:c r="B6278" s="9"/>
    </x:row>
    <x:row r="6279" spans="1:2">
      <x:c r="A6279" s="7" t="s">
        <x:v>30694</x:v>
      </x:c>
      <x:c r="B6279" s="9"/>
    </x:row>
    <x:row r="6280" spans="1:2">
      <x:c r="A6280" s="8" t="s">
        <x:v>36352</x:v>
      </x:c>
      <x:c r="B6280" s="9"/>
    </x:row>
    <x:row r="6281" spans="1:2">
      <x:c r="A6281" s="8" t="s">
        <x:v>9989</x:v>
      </x:c>
      <x:c r="B6281" s="9"/>
    </x:row>
    <x:row r="6282" spans="1:2">
      <x:c r="A6282" s="8" t="s">
        <x:v>9982</x:v>
      </x:c>
      <x:c r="B6282" s="9"/>
    </x:row>
    <x:row r="6283" spans="1:2">
      <x:c r="A6283" s="8" t="s">
        <x:v>36359</x:v>
      </x:c>
      <x:c r="B6283" s="9"/>
    </x:row>
    <x:row r="6284" spans="1:2">
      <x:c r="A6284" s="8" t="s">
        <x:v>36380</x:v>
      </x:c>
      <x:c r="B6284" s="9"/>
    </x:row>
    <x:row r="6285" spans="1:2">
      <x:c r="A6285" s="8" t="s">
        <x:v>36387</x:v>
      </x:c>
      <x:c r="B6285" s="9"/>
    </x:row>
    <x:row r="6286" spans="1:2">
      <x:c r="A6286" s="8" t="s">
        <x:v>39034</x:v>
      </x:c>
      <x:c r="B6286" s="9"/>
    </x:row>
    <x:row r="6287" spans="1:2">
      <x:c r="A6287" s="8" t="s">
        <x:v>41328</x:v>
      </x:c>
      <x:c r="B6287" s="9"/>
    </x:row>
    <x:row r="6288" spans="1:2">
      <x:c r="A6288" s="8" t="s">
        <x:v>43258</x:v>
      </x:c>
      <x:c r="B6288" s="9"/>
    </x:row>
    <x:row r="6289" spans="1:2">
      <x:c r="A6289" s="8" t="s">
        <x:v>34174</x:v>
      </x:c>
      <x:c r="B6289" s="9"/>
    </x:row>
    <x:row r="6290" spans="1:2">
      <x:c r="A6290" s="8" t="s">
        <x:v>34162</x:v>
      </x:c>
      <x:c r="B6290" s="9"/>
    </x:row>
    <x:row r="6291" spans="1:2">
      <x:c r="A6291" s="8" t="s">
        <x:v>34075</x:v>
      </x:c>
      <x:c r="B6291" s="9"/>
    </x:row>
    <x:row r="6292" spans="1:2">
      <x:c r="A6292" s="8" t="s">
        <x:v>34234</x:v>
      </x:c>
      <x:c r="B6292" s="9"/>
    </x:row>
    <x:row r="6293" spans="1:2">
      <x:c r="A6293" s="8" t="s">
        <x:v>34184</x:v>
      </x:c>
      <x:c r="B6293" s="9"/>
    </x:row>
    <x:row r="6294" spans="1:2">
      <x:c r="A6294" s="8" t="s">
        <x:v>34110</x:v>
      </x:c>
      <x:c r="B6294" s="9"/>
    </x:row>
    <x:row r="6295" spans="1:2">
      <x:c r="A6295" s="8" t="s">
        <x:v>34122</x:v>
      </x:c>
      <x:c r="B6295" s="9"/>
    </x:row>
    <x:row r="6296" spans="1:2">
      <x:c r="A6296" s="8" t="s">
        <x:v>34123</x:v>
      </x:c>
      <x:c r="B6296" s="9"/>
    </x:row>
    <x:row r="6297" spans="1:2">
      <x:c r="A6297" s="8" t="s">
        <x:v>31088</x:v>
      </x:c>
      <x:c r="B6297" s="9"/>
    </x:row>
    <x:row r="6298" spans="1:2">
      <x:c r="A6298" s="8" t="s">
        <x:v>31098</x:v>
      </x:c>
      <x:c r="B6298" s="9"/>
    </x:row>
    <x:row r="6299" spans="1:2">
      <x:c r="A6299" s="8" t="s">
        <x:v>39508</x:v>
      </x:c>
      <x:c r="B6299" s="9"/>
    </x:row>
    <x:row r="6300" spans="1:2">
      <x:c r="A6300" s="8" t="s">
        <x:v>39534</x:v>
      </x:c>
      <x:c r="B6300" s="9"/>
    </x:row>
    <x:row r="6301" spans="1:2">
      <x:c r="A6301" s="8" t="s">
        <x:v>31116</x:v>
      </x:c>
      <x:c r="B6301" s="9"/>
    </x:row>
    <x:row r="6302" spans="1:2">
      <x:c r="A6302" s="8" t="s">
        <x:v>31070</x:v>
      </x:c>
      <x:c r="B6302" s="9"/>
    </x:row>
    <x:row r="6303" spans="1:2">
      <x:c r="A6303" s="8" t="s">
        <x:v>31143</x:v>
      </x:c>
      <x:c r="B6303" s="9"/>
    </x:row>
    <x:row r="6304" spans="1:2">
      <x:c r="A6304" s="8" t="s">
        <x:v>39556</x:v>
      </x:c>
      <x:c r="B6304" s="9"/>
    </x:row>
    <x:row r="6305" spans="1:2">
      <x:c r="A6305" s="8" t="s">
        <x:v>20823</x:v>
      </x:c>
      <x:c r="B6305" s="9"/>
    </x:row>
    <x:row r="6306" spans="1:2">
      <x:c r="A6306" s="8" t="s">
        <x:v>34097</x:v>
      </x:c>
      <x:c r="B6306" s="9"/>
    </x:row>
    <x:row r="6307" spans="1:2">
      <x:c r="A6307" s="8" t="s">
        <x:v>31153</x:v>
      </x:c>
      <x:c r="B6307" s="9"/>
    </x:row>
    <x:row r="6308" spans="1:2">
      <x:c r="A6308" s="8" t="s">
        <x:v>31174</x:v>
      </x:c>
      <x:c r="B6308" s="9"/>
    </x:row>
    <x:row r="6309" spans="1:2">
      <x:c r="A6309" s="8" t="s">
        <x:v>31159</x:v>
      </x:c>
      <x:c r="B6309" s="9"/>
    </x:row>
    <x:row r="6310" spans="1:2">
      <x:c r="A6310" s="8" t="s">
        <x:v>34194</x:v>
      </x:c>
      <x:c r="B6310" s="9"/>
    </x:row>
    <x:row r="6311" spans="1:2">
      <x:c r="A6311" s="8" t="s">
        <x:v>34062</x:v>
      </x:c>
      <x:c r="B6311" s="9"/>
    </x:row>
    <x:row r="6312" spans="1:2">
      <x:c r="A6312" s="8" t="s">
        <x:v>34187</x:v>
      </x:c>
      <x:c r="B6312" s="9"/>
    </x:row>
    <x:row r="6313" spans="1:2">
      <x:c r="A6313" s="7" t="s">
        <x:v>30678</x:v>
      </x:c>
      <x:c r="B6313" s="9"/>
    </x:row>
    <x:row r="6314" spans="1:2">
      <x:c r="A6314" s="8" t="s">
        <x:v>43295</x:v>
      </x:c>
      <x:c r="B6314" s="9"/>
    </x:row>
    <x:row r="6315" spans="1:2">
      <x:c r="A6315" s="8" t="s">
        <x:v>41380</x:v>
      </x:c>
      <x:c r="B6315" s="9"/>
    </x:row>
    <x:row r="6316" spans="1:2">
      <x:c r="A6316" s="8" t="s">
        <x:v>39056</x:v>
      </x:c>
      <x:c r="B6316" s="9"/>
    </x:row>
    <x:row r="6317" spans="1:2">
      <x:c r="A6317" s="8" t="s">
        <x:v>34199</x:v>
      </x:c>
      <x:c r="B6317" s="9"/>
    </x:row>
    <x:row r="6318" spans="1:2">
      <x:c r="A6318" s="8" t="s">
        <x:v>34172</x:v>
      </x:c>
      <x:c r="B6318" s="9"/>
    </x:row>
    <x:row r="6319" spans="1:2">
      <x:c r="A6319" s="8" t="s">
        <x:v>34200</x:v>
      </x:c>
      <x:c r="B6319" s="9"/>
    </x:row>
    <x:row r="6320" spans="1:2">
      <x:c r="A6320" s="8" t="s">
        <x:v>34141</x:v>
      </x:c>
      <x:c r="B6320" s="9"/>
    </x:row>
    <x:row r="6321" spans="1:2">
      <x:c r="A6321" s="8" t="s">
        <x:v>34152</x:v>
      </x:c>
      <x:c r="B6321" s="9"/>
    </x:row>
    <x:row r="6322" spans="1:2">
      <x:c r="A6322" s="8" t="s">
        <x:v>31099</x:v>
      </x:c>
      <x:c r="B6322" s="9"/>
    </x:row>
    <x:row r="6323" spans="1:2">
      <x:c r="A6323" s="8" t="s">
        <x:v>39451</x:v>
      </x:c>
      <x:c r="B6323" s="9"/>
    </x:row>
    <x:row r="6324" spans="1:2">
      <x:c r="A6324" s="8" t="s">
        <x:v>39554</x:v>
      </x:c>
      <x:c r="B6324" s="9"/>
    </x:row>
    <x:row r="6325" spans="1:2">
      <x:c r="A6325" s="7" t="s">
        <x:v>30721</x:v>
      </x:c>
      <x:c r="B6325" s="9"/>
    </x:row>
    <x:row r="6326" spans="1:2">
      <x:c r="A6326" s="8" t="s">
        <x:v>36414</x:v>
      </x:c>
      <x:c r="B6326" s="9"/>
    </x:row>
    <x:row r="6327" spans="1:2">
      <x:c r="A6327" s="8" t="s">
        <x:v>41303</x:v>
      </x:c>
      <x:c r="B6327" s="9"/>
    </x:row>
    <x:row r="6328" spans="1:2">
      <x:c r="A6328" s="8" t="s">
        <x:v>41333</x:v>
      </x:c>
      <x:c r="B6328" s="9"/>
    </x:row>
    <x:row r="6329" spans="1:2">
      <x:c r="A6329" s="8" t="s">
        <x:v>41316</x:v>
      </x:c>
      <x:c r="B6329" s="9"/>
    </x:row>
    <x:row r="6330" spans="1:2">
      <x:c r="A6330" s="8" t="s">
        <x:v>34165</x:v>
      </x:c>
      <x:c r="B6330" s="9"/>
    </x:row>
    <x:row r="6331" spans="1:2">
      <x:c r="A6331" s="7" t="s">
        <x:v>30686</x:v>
      </x:c>
      <x:c r="B6331" s="9"/>
    </x:row>
    <x:row r="6332" spans="1:2">
      <x:c r="A6332" s="8" t="s">
        <x:v>41393</x:v>
      </x:c>
      <x:c r="B6332" s="9"/>
    </x:row>
    <x:row r="6333" spans="1:2">
      <x:c r="A6333" s="8" t="s">
        <x:v>41312</x:v>
      </x:c>
      <x:c r="B6333" s="9"/>
    </x:row>
    <x:row r="6334" spans="1:2">
      <x:c r="A6334" s="8" t="s">
        <x:v>34154</x:v>
      </x:c>
      <x:c r="B6334" s="9"/>
    </x:row>
    <x:row r="6335" spans="1:2">
      <x:c r="A6335" s="7" t="s">
        <x:v>30591</x:v>
      </x:c>
      <x:c r="B6335" s="9"/>
    </x:row>
    <x:row r="6336" spans="1:2">
      <x:c r="A6336" s="8" t="s">
        <x:v>36330</x:v>
      </x:c>
      <x:c r="B6336" s="9"/>
    </x:row>
    <x:row r="6337" spans="1:2">
      <x:c r="A6337" s="8" t="s">
        <x:v>36378</x:v>
      </x:c>
      <x:c r="B6337" s="9"/>
    </x:row>
    <x:row r="6338" spans="1:2">
      <x:c r="A6338" s="8" t="s">
        <x:v>36315</x:v>
      </x:c>
      <x:c r="B6338" s="9"/>
    </x:row>
    <x:row r="6339" spans="1:2">
      <x:c r="A6339" s="8" t="s">
        <x:v>43285</x:v>
      </x:c>
      <x:c r="B6339" s="9"/>
    </x:row>
    <x:row r="6340" spans="1:2">
      <x:c r="A6340" s="8" t="s">
        <x:v>34217</x:v>
      </x:c>
      <x:c r="B6340" s="9"/>
    </x:row>
    <x:row r="6341" spans="1:2">
      <x:c r="A6341" s="8" t="s">
        <x:v>34222</x:v>
      </x:c>
      <x:c r="B6341" s="9"/>
    </x:row>
    <x:row r="6342" spans="1:2">
      <x:c r="A6342" s="8" t="s">
        <x:v>34164</x:v>
      </x:c>
      <x:c r="B6342" s="9"/>
    </x:row>
    <x:row r="6343" spans="1:2">
      <x:c r="A6343" s="8" t="s">
        <x:v>34220</x:v>
      </x:c>
      <x:c r="B6343" s="9"/>
    </x:row>
    <x:row r="6344" spans="1:2">
      <x:c r="A6344" s="8" t="s">
        <x:v>34135</x:v>
      </x:c>
      <x:c r="B6344" s="9"/>
    </x:row>
    <x:row r="6345" spans="1:2">
      <x:c r="A6345" s="8" t="s">
        <x:v>39493</x:v>
      </x:c>
      <x:c r="B6345" s="9"/>
    </x:row>
    <x:row r="6346" spans="1:2">
      <x:c r="A6346" s="8" t="s">
        <x:v>31168</x:v>
      </x:c>
      <x:c r="B6346" s="9"/>
    </x:row>
    <x:row r="6347" spans="1:2">
      <x:c r="A6347" s="8" t="s">
        <x:v>31058</x:v>
      </x:c>
      <x:c r="B6347" s="9"/>
    </x:row>
    <x:row r="6348" spans="1:2">
      <x:c r="A6348" s="8" t="s">
        <x:v>39391</x:v>
      </x:c>
      <x:c r="B6348" s="9"/>
    </x:row>
    <x:row r="6349" spans="1:2">
      <x:c r="A6349" s="8" t="s">
        <x:v>39497</x:v>
      </x:c>
      <x:c r="B6349" s="9"/>
    </x:row>
    <x:row r="6350" spans="1:2">
      <x:c r="A6350" s="7" t="s">
        <x:v>29896</x:v>
      </x:c>
      <x:c r="B6350" s="9"/>
    </x:row>
    <x:row r="6351" spans="1:2">
      <x:c r="A6351" s="7" t="s">
        <x:v>43898</x:v>
      </x:c>
      <x:c r="B6351" s="9"/>
    </x:row>
    <x:row r="6352" spans="1:2">
      <x:c r="A6352" s="8" t="s">
        <x:v>10531</x:v>
      </x:c>
      <x:c r="B6352" s="9"/>
    </x:row>
    <x:row r="6353" spans="1:2">
      <x:c r="A6353" s="7" t="s">
        <x:v>43895</x:v>
      </x:c>
      <x:c r="B6353" s="9"/>
    </x:row>
    <x:row r="6354" spans="1:2">
      <x:c r="A6354" s="8" t="s">
        <x:v>34214</x:v>
      </x:c>
      <x:c r="B6354" s="9"/>
    </x:row>
    <x:row r="6355" spans="1:2">
      <x:c r="A6355" s="7" t="s">
        <x:v>43916</x:v>
      </x:c>
      <x:c r="B6355" s="9"/>
    </x:row>
    <x:row r="6356" spans="1:2">
      <x:c r="A6356" s="8" t="s">
        <x:v>41324</x:v>
      </x:c>
      <x:c r="B6356" s="9"/>
    </x:row>
    <x:row r="6357" spans="1:2">
      <x:c r="A6357" s="7" t="s">
        <x:v>43972</x:v>
      </x:c>
      <x:c r="B6357" s="9"/>
    </x:row>
    <x:row r="6358" spans="1:2">
      <x:c r="A6358" s="7" t="s">
        <x:v>43857</x:v>
      </x:c>
      <x:c r="B6358" s="9"/>
    </x:row>
    <x:row r="6359" spans="1:2">
      <x:c r="A6359" s="7" t="s">
        <x:v>43968</x:v>
      </x:c>
      <x:c r="B6359" s="9"/>
    </x:row>
    <x:row r="6360" spans="1:2">
      <x:c r="A6360" s="7" t="s">
        <x:v>43918</x:v>
      </x:c>
      <x:c r="B6360" s="9"/>
    </x:row>
    <x:row r="6361" spans="1:2">
      <x:c r="A6361" s="8" t="s">
        <x:v>35999</x:v>
      </x:c>
      <x:c r="B6361" s="9"/>
    </x:row>
    <x:row r="6362" spans="1:2">
      <x:c r="A6362" s="8" t="s">
        <x:v>36401</x:v>
      </x:c>
      <x:c r="B6362" s="9"/>
    </x:row>
    <x:row r="6363" spans="1:2">
      <x:c r="A6363" s="8" t="s">
        <x:v>9971</x:v>
      </x:c>
      <x:c r="B6363" s="9"/>
    </x:row>
    <x:row r="6364" spans="1:2">
      <x:c r="A6364" s="8" t="s">
        <x:v>39055</x:v>
      </x:c>
      <x:c r="B6364" s="9"/>
    </x:row>
    <x:row r="6365" spans="1:2">
      <x:c r="A6365" s="8" t="s">
        <x:v>39029</x:v>
      </x:c>
      <x:c r="B6365" s="9"/>
    </x:row>
    <x:row r="6366" spans="1:2">
      <x:c r="A6366" s="8" t="s">
        <x:v>41356</x:v>
      </x:c>
      <x:c r="B6366" s="9"/>
    </x:row>
    <x:row r="6367" spans="1:2">
      <x:c r="A6367" s="8" t="s">
        <x:v>38985</x:v>
      </x:c>
      <x:c r="B6367" s="9"/>
    </x:row>
    <x:row r="6368" spans="1:2">
      <x:c r="A6368" s="8" t="s">
        <x:v>34223</x:v>
      </x:c>
      <x:c r="B6368" s="9"/>
    </x:row>
    <x:row r="6369" spans="1:2">
      <x:c r="A6369" s="8" t="s">
        <x:v>34196</x:v>
      </x:c>
      <x:c r="B6369" s="9"/>
    </x:row>
    <x:row r="6370" spans="1:2">
      <x:c r="A6370" s="8" t="s">
        <x:v>31073</x:v>
      </x:c>
      <x:c r="B6370" s="9"/>
    </x:row>
    <x:row r="6371" spans="1:2">
      <x:c r="A6371" s="7" t="s">
        <x:v>43962</x:v>
      </x:c>
      <x:c r="B6371" s="9"/>
    </x:row>
    <x:row r="6372" spans="1:2">
      <x:c r="A6372" s="7" t="s">
        <x:v>43860</x:v>
      </x:c>
      <x:c r="B6372" s="9"/>
    </x:row>
    <x:row r="6373" spans="1:2">
      <x:c r="A6373" s="7" t="s">
        <x:v>43920</x:v>
      </x:c>
      <x:c r="B6373" s="9"/>
    </x:row>
    <x:row r="6374" spans="1:2">
      <x:c r="A6374" s="8" t="s">
        <x:v>9997</x:v>
      </x:c>
      <x:c r="B6374" s="9"/>
    </x:row>
    <x:row r="6375" spans="1:2">
      <x:c r="A6375" s="8" t="s">
        <x:v>9362</x:v>
      </x:c>
      <x:c r="B6375" s="9"/>
    </x:row>
    <x:row r="6376" spans="1:2">
      <x:c r="A6376" s="8" t="s">
        <x:v>39009</x:v>
      </x:c>
      <x:c r="B6376" s="9"/>
    </x:row>
    <x:row r="6377" spans="1:2">
      <x:c r="A6377" s="8" t="s">
        <x:v>41353</x:v>
      </x:c>
      <x:c r="B6377" s="9"/>
    </x:row>
    <x:row r="6378" spans="1:2">
      <x:c r="A6378" s="8" t="s">
        <x:v>17670</x:v>
      </x:c>
      <x:c r="B6378" s="9"/>
    </x:row>
    <x:row r="6379" spans="1:2">
      <x:c r="A6379" s="8" t="s">
        <x:v>41313</x:v>
      </x:c>
      <x:c r="B6379" s="9"/>
    </x:row>
    <x:row r="6380" spans="1:2">
      <x:c r="A6380" s="8" t="s">
        <x:v>18659</x:v>
      </x:c>
      <x:c r="B6380" s="9"/>
    </x:row>
    <x:row r="6381" spans="1:2">
      <x:c r="A6381" s="8" t="s">
        <x:v>28872</x:v>
      </x:c>
      <x:c r="B6381" s="9"/>
    </x:row>
    <x:row r="6382" spans="1:2">
      <x:c r="A6382" s="7" t="s">
        <x:v>30278</x:v>
      </x:c>
      <x:c r="B6382" s="9"/>
    </x:row>
    <x:row r="6383" spans="1:2">
      <x:c r="A6383" s="8" t="s">
        <x:v>36376</x:v>
      </x:c>
      <x:c r="B6383" s="9"/>
    </x:row>
    <x:row r="6384" spans="1:2">
      <x:c r="A6384" s="8" t="s">
        <x:v>41270</x:v>
      </x:c>
      <x:c r="B6384" s="9"/>
    </x:row>
    <x:row r="6385" spans="1:2">
      <x:c r="A6385" s="8" t="s">
        <x:v>41309</x:v>
      </x:c>
      <x:c r="B6385" s="9"/>
    </x:row>
    <x:row r="6386" spans="1:2">
      <x:c r="A6386" s="8" t="s">
        <x:v>10166</x:v>
      </x:c>
      <x:c r="B6386" s="9"/>
    </x:row>
    <x:row r="6387" spans="1:2">
      <x:c r="A6387" s="7" t="s">
        <x:v>30214</x:v>
      </x:c>
      <x:c r="B6387" s="9"/>
    </x:row>
    <x:row r="6388" spans="1:2">
      <x:c r="A6388" s="7" t="s">
        <x:v>30217</x:v>
      </x:c>
      <x:c r="B6388" s="9"/>
    </x:row>
    <x:row r="6389" spans="1:2">
      <x:c r="A6389" s="7" t="s">
        <x:v>43908</x:v>
      </x:c>
      <x:c r="B6389" s="9"/>
    </x:row>
    <x:row r="6390" spans="1:2">
      <x:c r="A6390" s="7" t="s">
        <x:v>43893</x:v>
      </x:c>
      <x:c r="B6390" s="9"/>
    </x:row>
    <x:row r="6391" spans="1:2">
      <x:c r="A6391" s="7" t="s">
        <x:v>43932</x:v>
      </x:c>
      <x:c r="B6391" s="9"/>
    </x:row>
    <x:row r="6392" spans="1:2">
      <x:c r="A6392" s="7" t="s">
        <x:v>43910</x:v>
      </x:c>
      <x:c r="B6392" s="9"/>
    </x:row>
    <x:row r="6393" spans="1:2">
      <x:c r="A6393" s="7" t="s">
        <x:v>43925</x:v>
      </x:c>
      <x:c r="B6393" s="9"/>
    </x:row>
    <x:row r="6394" spans="1:2">
      <x:c r="A6394" s="7" t="s">
        <x:v>43877</x:v>
      </x:c>
      <x:c r="B6394" s="9"/>
    </x:row>
    <x:row r="6395" spans="1:2">
      <x:c r="A6395" s="7" t="s">
        <x:v>43917</x:v>
      </x:c>
      <x:c r="B6395" s="9"/>
    </x:row>
    <x:row r="6396" spans="1:2">
      <x:c r="A6396" s="8" t="s">
        <x:v>10547</x:v>
      </x:c>
      <x:c r="B6396" s="9"/>
    </x:row>
    <x:row r="6397" spans="1:2">
      <x:c r="A6397" s="8" t="s">
        <x:v>9959</x:v>
      </x:c>
      <x:c r="B6397" s="9"/>
    </x:row>
    <x:row r="6398" spans="1:2">
      <x:c r="A6398" s="8" t="s">
        <x:v>10559</x:v>
      </x:c>
      <x:c r="B6398" s="9"/>
    </x:row>
    <x:row r="6399" spans="1:2">
      <x:c r="A6399" s="8" t="s">
        <x:v>36447</x:v>
      </x:c>
      <x:c r="B6399" s="9"/>
    </x:row>
    <x:row r="6400" spans="1:2">
      <x:c r="A6400" s="8" t="s">
        <x:v>39039</x:v>
      </x:c>
      <x:c r="B6400" s="9"/>
    </x:row>
    <x:row r="6401" spans="1:2">
      <x:c r="A6401" s="8" t="s">
        <x:v>43287</x:v>
      </x:c>
      <x:c r="B6401" s="9"/>
    </x:row>
    <x:row r="6402" spans="1:2">
      <x:c r="A6402" s="8" t="s">
        <x:v>39047</x:v>
      </x:c>
      <x:c r="B6402" s="9"/>
    </x:row>
    <x:row r="6403" spans="1:2">
      <x:c r="A6403" s="8" t="s">
        <x:v>39007</x:v>
      </x:c>
      <x:c r="B6403" s="9"/>
    </x:row>
    <x:row r="6404" spans="1:2">
      <x:c r="A6404" s="8" t="s">
        <x:v>43294</x:v>
      </x:c>
      <x:c r="B6404" s="9"/>
    </x:row>
    <x:row r="6405" spans="1:2">
      <x:c r="A6405" s="8" t="s">
        <x:v>34178</x:v>
      </x:c>
      <x:c r="B6405" s="9"/>
    </x:row>
    <x:row r="6406" spans="1:2">
      <x:c r="A6406" s="8" t="s">
        <x:v>34133</x:v>
      </x:c>
      <x:c r="B6406" s="9"/>
    </x:row>
    <x:row r="6407" spans="1:2">
      <x:c r="A6407" s="8" t="s">
        <x:v>34235</x:v>
      </x:c>
      <x:c r="B6407" s="9"/>
    </x:row>
    <x:row r="6408" spans="1:2">
      <x:c r="A6408" s="8" t="s">
        <x:v>34098</x:v>
      </x:c>
      <x:c r="B6408" s="9"/>
    </x:row>
    <x:row r="6409" spans="1:2">
      <x:c r="A6409" s="8" t="s">
        <x:v>34240</x:v>
      </x:c>
      <x:c r="B6409" s="9"/>
    </x:row>
    <x:row r="6410" spans="1:2">
      <x:c r="A6410" s="8" t="s">
        <x:v>34248</x:v>
      </x:c>
      <x:c r="B6410" s="9"/>
    </x:row>
    <x:row r="6411" spans="1:2">
      <x:c r="A6411" s="8" t="s">
        <x:v>39485</x:v>
      </x:c>
      <x:c r="B6411" s="9"/>
    </x:row>
    <x:row r="6412" spans="1:2">
      <x:c r="A6412" s="8" t="s">
        <x:v>39513</x:v>
      </x:c>
      <x:c r="B6412" s="9"/>
    </x:row>
    <x:row r="6413" spans="1:2">
      <x:c r="A6413" s="8" t="s">
        <x:v>39402</x:v>
      </x:c>
      <x:c r="B6413" s="9"/>
    </x:row>
    <x:row r="6414" spans="1:2">
      <x:c r="A6414" s="8" t="s">
        <x:v>31100</x:v>
      </x:c>
      <x:c r="B6414" s="9"/>
    </x:row>
    <x:row r="6415" spans="1:2">
      <x:c r="A6415" s="8" t="s">
        <x:v>10543</x:v>
      </x:c>
      <x:c r="B6415" s="9"/>
    </x:row>
    <x:row r="6416" spans="1:2">
      <x:c r="A6416" s="8" t="s">
        <x:v>34205</x:v>
      </x:c>
      <x:c r="B6416" s="9"/>
    </x:row>
    <x:row r="6417" spans="1:2">
      <x:c r="A6417" s="8" t="s">
        <x:v>41342</x:v>
      </x:c>
      <x:c r="B6417" s="9"/>
    </x:row>
    <x:row r="6418" spans="1:2">
      <x:c r="A6418" s="8" t="s">
        <x:v>34146</x:v>
      </x:c>
      <x:c r="B6418" s="9"/>
    </x:row>
    <x:row r="6419" spans="1:2">
      <x:c r="A6419" s="7" t="s">
        <x:v>43903</x:v>
      </x:c>
      <x:c r="B6419" s="9"/>
    </x:row>
    <x:row r="6420" spans="1:2">
      <x:c r="A6420" s="7" t="s">
        <x:v>43894</x:v>
      </x:c>
      <x:c r="B6420" s="9"/>
    </x:row>
    <x:row r="6421" spans="1:2">
      <x:c r="A6421" s="8" t="s">
        <x:v>36365</x:v>
      </x:c>
      <x:c r="B6421" s="9"/>
    </x:row>
    <x:row r="6422" spans="1:2">
      <x:c r="A6422" s="8" t="s">
        <x:v>36342</x:v>
      </x:c>
      <x:c r="B6422" s="9"/>
    </x:row>
    <x:row r="6423" spans="1:2">
      <x:c r="A6423" s="8" t="s">
        <x:v>9320</x:v>
      </x:c>
      <x:c r="B6423" s="9"/>
    </x:row>
    <x:row r="6424" spans="1:2">
      <x:c r="A6424" s="8" t="s">
        <x:v>9984</x:v>
      </x:c>
      <x:c r="B6424" s="9"/>
    </x:row>
    <x:row r="6425" spans="1:2">
      <x:c r="A6425" s="8" t="s">
        <x:v>43253</x:v>
      </x:c>
      <x:c r="B6425" s="9"/>
    </x:row>
    <x:row r="6426" spans="1:2">
      <x:c r="A6426" s="8" t="s">
        <x:v>34209</x:v>
      </x:c>
      <x:c r="B6426" s="9"/>
    </x:row>
    <x:row r="6427" spans="1:2">
      <x:c r="A6427" s="8" t="s">
        <x:v>34219</x:v>
      </x:c>
      <x:c r="B6427" s="9"/>
    </x:row>
    <x:row r="6428" spans="1:2">
      <x:c r="A6428" s="8" t="s">
        <x:v>31164</x:v>
      </x:c>
      <x:c r="B6428" s="9"/>
    </x:row>
    <x:row r="6429" spans="1:2">
      <x:c r="A6429" s="8" t="s">
        <x:v>39471</x:v>
      </x:c>
      <x:c r="B6429" s="9"/>
    </x:row>
    <x:row r="6430" spans="1:2">
      <x:c r="A6430" s="8" t="s">
        <x:v>39561</x:v>
      </x:c>
      <x:c r="B6430" s="9"/>
    </x:row>
    <x:row r="6431" spans="1:2">
      <x:c r="A6431" s="7" t="s">
        <x:v>43958</x:v>
      </x:c>
      <x:c r="B6431" s="9"/>
    </x:row>
    <x:row r="6432" spans="1:2">
      <x:c r="A6432" s="7" t="s">
        <x:v>11452</x:v>
      </x:c>
      <x:c r="B6432" s="9"/>
    </x:row>
    <x:row r="6433" spans="1:2">
      <x:c r="A6433" s="7" t="s">
        <x:v>20816</x:v>
      </x:c>
      <x:c r="B6433" s="9"/>
    </x:row>
    <x:row r="6434" spans="1:2">
      <x:c r="A6434" s="8" t="s">
        <x:v>10181</x:v>
      </x:c>
      <x:c r="B6434" s="9"/>
    </x:row>
    <x:row r="6435" spans="1:2">
      <x:c r="A6435" s="8" t="s">
        <x:v>10239</x:v>
      </x:c>
      <x:c r="B6435" s="9"/>
    </x:row>
    <x:row r="6436" spans="1:2">
      <x:c r="A6436" s="8" t="s">
        <x:v>9958</x:v>
      </x:c>
      <x:c r="B6436" s="9"/>
    </x:row>
    <x:row r="6437" spans="1:2">
      <x:c r="A6437" s="8" t="s">
        <x:v>10578</x:v>
      </x:c>
      <x:c r="B6437" s="9"/>
    </x:row>
    <x:row r="6438" spans="1:2">
      <x:c r="A6438" s="8" t="s">
        <x:v>41327</x:v>
      </x:c>
      <x:c r="B6438" s="9"/>
    </x:row>
    <x:row r="6439" spans="1:2">
      <x:c r="A6439" s="8" t="s">
        <x:v>41381</x:v>
      </x:c>
      <x:c r="B6439" s="9"/>
    </x:row>
    <x:row r="6440" spans="1:2">
      <x:c r="A6440" s="8" t="s">
        <x:v>34207</x:v>
      </x:c>
      <x:c r="B6440" s="9"/>
    </x:row>
    <x:row r="6441" spans="1:2">
      <x:c r="A6441" s="8" t="s">
        <x:v>34168</x:v>
      </x:c>
      <x:c r="B6441" s="9"/>
    </x:row>
    <x:row r="6442" spans="1:2">
      <x:c r="A6442" s="8" t="s">
        <x:v>34158</x:v>
      </x:c>
      <x:c r="B6442" s="9"/>
    </x:row>
    <x:row r="6443" spans="1:2">
      <x:c r="A6443" s="8" t="s">
        <x:v>39532</x:v>
      </x:c>
      <x:c r="B6443" s="9"/>
    </x:row>
    <x:row r="6444" spans="1:2">
      <x:c r="A6444" s="8" t="s">
        <x:v>39503</x:v>
      </x:c>
      <x:c r="B6444" s="9"/>
    </x:row>
    <x:row r="6445" spans="1:2">
      <x:c r="A6445" s="8" t="s">
        <x:v>39562</x:v>
      </x:c>
      <x:c r="B6445" s="9"/>
    </x:row>
    <x:row r="6446" spans="1:2">
      <x:c r="A6446" s="8" t="s">
        <x:v>10052</x:v>
      </x:c>
      <x:c r="B6446" s="9"/>
    </x:row>
    <x:row r="6447" spans="1:2">
      <x:c r="A6447" s="7" t="s">
        <x:v>30190</x:v>
      </x:c>
      <x:c r="B6447" s="9"/>
    </x:row>
    <x:row r="6448" spans="1:2">
      <x:c r="A6448" s="7" t="s">
        <x:v>43946</x:v>
      </x:c>
      <x:c r="B6448" s="9"/>
    </x:row>
    <x:row r="6449" spans="1:2">
      <x:c r="A6449" s="7" t="s">
        <x:v>43960</x:v>
      </x:c>
      <x:c r="B6449" s="9"/>
    </x:row>
    <x:row r="6450" spans="1:2">
      <x:c r="A6450" s="7" t="s">
        <x:v>43940</x:v>
      </x:c>
      <x:c r="B6450" s="9"/>
    </x:row>
    <x:row r="6451" spans="1:2">
      <x:c r="A6451" s="8" t="s">
        <x:v>10005</x:v>
      </x:c>
      <x:c r="B6451" s="9"/>
    </x:row>
    <x:row r="6452" spans="1:2">
      <x:c r="A6452" s="8" t="s">
        <x:v>9355</x:v>
      </x:c>
      <x:c r="B6452" s="9"/>
    </x:row>
    <x:row r="6453" spans="1:2">
      <x:c r="A6453" s="8" t="s">
        <x:v>36409</x:v>
      </x:c>
      <x:c r="B6453" s="9"/>
    </x:row>
    <x:row r="6454" spans="1:2">
      <x:c r="A6454" s="8" t="s">
        <x:v>10034</x:v>
      </x:c>
      <x:c r="B6454" s="9"/>
    </x:row>
    <x:row r="6455" spans="1:2">
      <x:c r="A6455" s="8" t="s">
        <x:v>41806</x:v>
      </x:c>
      <x:c r="B6455" s="9"/>
    </x:row>
    <x:row r="6456" spans="1:2">
      <x:c r="A6456" s="8" t="s">
        <x:v>39066</x:v>
      </x:c>
      <x:c r="B6456" s="9"/>
    </x:row>
    <x:row r="6457" spans="1:2">
      <x:c r="A6457" s="8" t="s">
        <x:v>39044</x:v>
      </x:c>
      <x:c r="B6457" s="9"/>
    </x:row>
    <x:row r="6458" spans="1:2">
      <x:c r="A6458" s="8" t="s">
        <x:v>43297</x:v>
      </x:c>
      <x:c r="B6458" s="9"/>
    </x:row>
    <x:row r="6459" spans="1:2">
      <x:c r="A6459" s="8" t="s">
        <x:v>43296</x:v>
      </x:c>
      <x:c r="B6459" s="9"/>
    </x:row>
    <x:row r="6460" spans="1:2">
      <x:c r="A6460" s="8" t="s">
        <x:v>41396</x:v>
      </x:c>
      <x:c r="B6460" s="9"/>
    </x:row>
    <x:row r="6461" spans="1:2">
      <x:c r="A6461" s="8" t="s">
        <x:v>34195</x:v>
      </x:c>
      <x:c r="B6461" s="9"/>
    </x:row>
    <x:row r="6462" spans="1:2">
      <x:c r="A6462" s="8" t="s">
        <x:v>34238</x:v>
      </x:c>
      <x:c r="B6462" s="9"/>
    </x:row>
    <x:row r="6463" spans="1:2">
      <x:c r="A6463" s="8" t="s">
        <x:v>39553</x:v>
      </x:c>
      <x:c r="B6463" s="9"/>
    </x:row>
    <x:row r="6464" spans="1:2">
      <x:c r="A6464" s="8" t="s">
        <x:v>39487</x:v>
      </x:c>
      <x:c r="B6464" s="9"/>
    </x:row>
    <x:row r="6465" spans="1:2">
      <x:c r="A6465" s="8" t="s">
        <x:v>39446</x:v>
      </x:c>
      <x:c r="B6465" s="9"/>
    </x:row>
    <x:row r="6466" spans="1:2">
      <x:c r="A6466" s="8" t="s">
        <x:v>39547</x:v>
      </x:c>
      <x:c r="B6466" s="9"/>
    </x:row>
    <x:row r="6467" spans="1:2">
      <x:c r="A6467" s="8" t="s">
        <x:v>34114</x:v>
      </x:c>
      <x:c r="B6467" s="9"/>
    </x:row>
    <x:row r="6468" spans="1:2">
      <x:c r="A6468" s="7" t="s">
        <x:v>30234</x:v>
      </x:c>
      <x:c r="B6468" s="9"/>
    </x:row>
    <x:row r="6469" spans="1:2">
      <x:c r="A6469" s="7" t="s">
        <x:v>43967</x:v>
      </x:c>
      <x:c r="B6469" s="9"/>
    </x:row>
    <x:row r="6470" spans="1:2">
      <x:c r="A6470" s="7" t="s">
        <x:v>43945</x:v>
      </x:c>
      <x:c r="B6470" s="9"/>
    </x:row>
    <x:row r="6471" spans="1:2">
      <x:c r="A6471" s="7" t="s">
        <x:v>44015</x:v>
      </x:c>
      <x:c r="B6471" s="9"/>
    </x:row>
    <x:row r="6472" spans="1:2">
      <x:c r="A6472" s="7" t="s">
        <x:v>43996</x:v>
      </x:c>
      <x:c r="B6472" s="9"/>
    </x:row>
    <x:row r="6473" spans="1:2">
      <x:c r="A6473" s="8" t="s">
        <x:v>10001</x:v>
      </x:c>
      <x:c r="B6473" s="9"/>
    </x:row>
    <x:row r="6474" spans="1:2">
      <x:c r="A6474" s="8" t="s">
        <x:v>10516</x:v>
      </x:c>
      <x:c r="B6474" s="9"/>
    </x:row>
    <x:row r="6475" spans="1:2">
      <x:c r="A6475" s="8" t="s">
        <x:v>9955</x:v>
      </x:c>
      <x:c r="B6475" s="9"/>
    </x:row>
    <x:row r="6476" spans="1:2">
      <x:c r="A6476" s="8" t="s">
        <x:v>9351</x:v>
      </x:c>
      <x:c r="B6476" s="9"/>
    </x:row>
    <x:row r="6477" spans="1:2">
      <x:c r="A6477" s="8" t="s">
        <x:v>20926</x:v>
      </x:c>
      <x:c r="B6477" s="9"/>
    </x:row>
    <x:row r="6478" spans="1:2">
      <x:c r="A6478" s="8" t="s">
        <x:v>10221</x:v>
      </x:c>
      <x:c r="B6478" s="9"/>
    </x:row>
    <x:row r="6479" spans="1:2">
      <x:c r="A6479" s="8" t="s">
        <x:v>21025</x:v>
      </x:c>
      <x:c r="B6479" s="9"/>
    </x:row>
    <x:row r="6480" spans="1:2">
      <x:c r="A6480" s="8" t="s">
        <x:v>17701</x:v>
      </x:c>
      <x:c r="B6480" s="9"/>
    </x:row>
    <x:row r="6481" spans="1:2">
      <x:c r="A6481" s="8" t="s">
        <x:v>39064</x:v>
      </x:c>
      <x:c r="B6481" s="9"/>
    </x:row>
    <x:row r="6482" spans="1:2">
      <x:c r="A6482" s="8" t="s">
        <x:v>41332</x:v>
      </x:c>
      <x:c r="B6482" s="9"/>
    </x:row>
    <x:row r="6483" spans="1:2">
      <x:c r="A6483" s="8" t="s">
        <x:v>41307</x:v>
      </x:c>
      <x:c r="B6483" s="9"/>
    </x:row>
    <x:row r="6484" spans="1:2">
      <x:c r="A6484" s="8" t="s">
        <x:v>41280</x:v>
      </x:c>
      <x:c r="B6484" s="9"/>
    </x:row>
    <x:row r="6485" spans="1:2">
      <x:c r="A6485" s="8" t="s">
        <x:v>41341</x:v>
      </x:c>
      <x:c r="B6485" s="9"/>
    </x:row>
    <x:row r="6486" spans="1:2">
      <x:c r="A6486" s="8" t="s">
        <x:v>34150</x:v>
      </x:c>
      <x:c r="B6486" s="9"/>
    </x:row>
    <x:row r="6487" spans="1:2">
      <x:c r="A6487" s="8" t="s">
        <x:v>34151</x:v>
      </x:c>
      <x:c r="B6487" s="9"/>
    </x:row>
    <x:row r="6488" spans="1:2">
      <x:c r="A6488" s="8" t="s">
        <x:v>34171</x:v>
      </x:c>
      <x:c r="B6488" s="9"/>
    </x:row>
    <x:row r="6489" spans="1:2">
      <x:c r="A6489" s="8" t="s">
        <x:v>34218</x:v>
      </x:c>
      <x:c r="B6489" s="9"/>
    </x:row>
    <x:row r="6490" spans="1:2">
      <x:c r="A6490" s="8" t="s">
        <x:v>34215</x:v>
      </x:c>
      <x:c r="B6490" s="9"/>
    </x:row>
    <x:row r="6491" spans="1:2">
      <x:c r="A6491" s="8" t="s">
        <x:v>34245</x:v>
      </x:c>
      <x:c r="B6491" s="9"/>
    </x:row>
    <x:row r="6492" spans="1:2">
      <x:c r="A6492" s="7" t="s">
        <x:v>30184</x:v>
      </x:c>
      <x:c r="B6492" s="9"/>
    </x:row>
    <x:row r="6493" spans="1:2">
      <x:c r="A6493" s="7" t="s">
        <x:v>43826</x:v>
      </x:c>
      <x:c r="B6493" s="9"/>
    </x:row>
    <x:row r="6494" spans="1:2">
      <x:c r="A6494" s="7" t="s">
        <x:v>43973</x:v>
      </x:c>
      <x:c r="B6494" s="9"/>
    </x:row>
    <x:row r="6495" spans="1:2">
      <x:c r="A6495" s="7" t="s">
        <x:v>43914</x:v>
      </x:c>
      <x:c r="B6495" s="9"/>
    </x:row>
    <x:row r="6496" spans="1:2">
      <x:c r="A6496" s="8" t="s">
        <x:v>10027</x:v>
      </x:c>
      <x:c r="B6496" s="9"/>
    </x:row>
    <x:row r="6497" spans="1:2">
      <x:c r="A6497" s="8" t="s">
        <x:v>9976</x:v>
      </x:c>
      <x:c r="B6497" s="9"/>
    </x:row>
    <x:row r="6498" spans="1:2">
      <x:c r="A6498" s="8" t="s">
        <x:v>43240</x:v>
      </x:c>
      <x:c r="B6498" s="9"/>
    </x:row>
    <x:row r="6499" spans="1:2">
      <x:c r="A6499" s="8" t="s">
        <x:v>41305</x:v>
      </x:c>
      <x:c r="B6499" s="9"/>
    </x:row>
    <x:row r="6500" spans="1:2">
      <x:c r="A6500" s="8" t="s">
        <x:v>41330</x:v>
      </x:c>
      <x:c r="B6500" s="9"/>
    </x:row>
    <x:row r="6501" spans="1:2">
      <x:c r="A6501" s="8" t="s">
        <x:v>43298</x:v>
      </x:c>
      <x:c r="B6501" s="9"/>
    </x:row>
    <x:row r="6502" spans="1:2">
      <x:c r="A6502" s="8" t="s">
        <x:v>34230</x:v>
      </x:c>
      <x:c r="B6502" s="9"/>
    </x:row>
    <x:row r="6503" spans="1:2">
      <x:c r="A6503" s="8" t="s">
        <x:v>34250</x:v>
      </x:c>
      <x:c r="B6503" s="9"/>
    </x:row>
    <x:row r="6504" spans="1:2">
      <x:c r="A6504" s="8" t="s">
        <x:v>34252</x:v>
      </x:c>
      <x:c r="B6504" s="9"/>
    </x:row>
    <x:row r="6505" spans="1:2">
      <x:c r="A6505" s="8" t="s">
        <x:v>39486</x:v>
      </x:c>
      <x:c r="B6505" s="9"/>
    </x:row>
    <x:row r="6506" spans="1:2">
      <x:c r="A6506" s="8" t="s">
        <x:v>39437</x:v>
      </x:c>
      <x:c r="B6506" s="9"/>
    </x:row>
    <x:row r="6507" spans="1:2">
      <x:c r="A6507" s="7" t="s">
        <x:v>43979</x:v>
      </x:c>
      <x:c r="B6507" s="9"/>
    </x:row>
    <x:row r="6508" spans="1:2">
      <x:c r="A6508" s="7" t="s">
        <x:v>43942</x:v>
      </x:c>
      <x:c r="B6508" s="9"/>
    </x:row>
    <x:row r="6509" spans="1:2">
      <x:c r="A6509" s="7" t="s">
        <x:v>43929</x:v>
      </x:c>
      <x:c r="B6509" s="9"/>
    </x:row>
    <x:row r="6510" spans="1:2">
      <x:c r="A6510" s="7" t="s">
        <x:v>43952</x:v>
      </x:c>
      <x:c r="B6510" s="9"/>
    </x:row>
    <x:row r="6511" spans="1:2">
      <x:c r="A6511" s="7" t="s">
        <x:v>43981</x:v>
      </x:c>
      <x:c r="B6511" s="9"/>
    </x:row>
    <x:row r="6512" spans="1:2">
      <x:c r="A6512" s="7" t="s">
        <x:v>43985</x:v>
      </x:c>
      <x:c r="B6512" s="9"/>
    </x:row>
    <x:row r="6513" spans="1:2">
      <x:c r="A6513" s="8" t="s">
        <x:v>10582</x:v>
      </x:c>
      <x:c r="B6513" s="9"/>
    </x:row>
    <x:row r="6514" spans="1:2">
      <x:c r="A6514" s="8" t="s">
        <x:v>9995</x:v>
      </x:c>
      <x:c r="B6514" s="9"/>
    </x:row>
    <x:row r="6515" spans="1:2">
      <x:c r="A6515" s="8" t="s">
        <x:v>10573</x:v>
      </x:c>
      <x:c r="B6515" s="9"/>
    </x:row>
    <x:row r="6516" spans="1:2">
      <x:c r="A6516" s="8" t="s">
        <x:v>10613</x:v>
      </x:c>
      <x:c r="B6516" s="9"/>
    </x:row>
    <x:row r="6517" spans="1:2">
      <x:c r="A6517" s="8" t="s">
        <x:v>10674</x:v>
      </x:c>
      <x:c r="B6517" s="9"/>
    </x:row>
    <x:row r="6518" spans="1:2">
      <x:c r="A6518" s="8" t="s">
        <x:v>10549</x:v>
      </x:c>
      <x:c r="B6518" s="9"/>
    </x:row>
    <x:row r="6519" spans="1:2">
      <x:c r="A6519" s="8" t="s">
        <x:v>36348</x:v>
      </x:c>
      <x:c r="B6519" s="9"/>
    </x:row>
    <x:row r="6520" spans="1:2">
      <x:c r="A6520" s="8" t="s">
        <x:v>10529</x:v>
      </x:c>
      <x:c r="B6520" s="9"/>
    </x:row>
    <x:row r="6521" spans="1:2">
      <x:c r="A6521" s="8" t="s">
        <x:v>10590</x:v>
      </x:c>
      <x:c r="B6521" s="9"/>
    </x:row>
    <x:row r="6522" spans="1:2">
      <x:c r="A6522" s="8" t="s">
        <x:v>10587</x:v>
      </x:c>
      <x:c r="B6522" s="9"/>
    </x:row>
    <x:row r="6523" spans="1:2">
      <x:c r="A6523" s="8" t="s">
        <x:v>41392</x:v>
      </x:c>
      <x:c r="B6523" s="9"/>
    </x:row>
    <x:row r="6524" spans="1:2">
      <x:c r="A6524" s="8" t="s">
        <x:v>41357</x:v>
      </x:c>
      <x:c r="B6524" s="9"/>
    </x:row>
    <x:row r="6525" spans="1:2">
      <x:c r="A6525" s="8" t="s">
        <x:v>41320</x:v>
      </x:c>
      <x:c r="B6525" s="9"/>
    </x:row>
    <x:row r="6526" spans="1:2">
      <x:c r="A6526" s="8" t="s">
        <x:v>41377</x:v>
      </x:c>
      <x:c r="B6526" s="9"/>
    </x:row>
    <x:row r="6527" spans="1:2">
      <x:c r="A6527" s="8" t="s">
        <x:v>41395</x:v>
      </x:c>
      <x:c r="B6527" s="9"/>
    </x:row>
    <x:row r="6528" spans="1:2">
      <x:c r="A6528" s="8" t="s">
        <x:v>43275</x:v>
      </x:c>
      <x:c r="B6528" s="9"/>
    </x:row>
    <x:row r="6529" spans="1:2">
      <x:c r="A6529" s="8" t="s">
        <x:v>43395</x:v>
      </x:c>
      <x:c r="B6529" s="9"/>
    </x:row>
    <x:row r="6530" spans="1:2">
      <x:c r="A6530" s="8" t="s">
        <x:v>41315</x:v>
      </x:c>
      <x:c r="B6530" s="9"/>
    </x:row>
    <x:row r="6531" spans="1:2">
      <x:c r="A6531" s="8" t="s">
        <x:v>34193</x:v>
      </x:c>
      <x:c r="B6531" s="9"/>
    </x:row>
    <x:row r="6532" spans="1:2">
      <x:c r="A6532" s="8" t="s">
        <x:v>34272</x:v>
      </x:c>
      <x:c r="B6532" s="9"/>
    </x:row>
    <x:row r="6533" spans="1:2">
      <x:c r="A6533" s="8" t="s">
        <x:v>34197</x:v>
      </x:c>
      <x:c r="B6533" s="9"/>
    </x:row>
    <x:row r="6534" spans="1:2">
      <x:c r="A6534" s="8" t="s">
        <x:v>34288</x:v>
      </x:c>
      <x:c r="B6534" s="9"/>
    </x:row>
    <x:row r="6535" spans="1:2">
      <x:c r="A6535" s="8" t="s">
        <x:v>34201</x:v>
      </x:c>
      <x:c r="B6535" s="9"/>
    </x:row>
    <x:row r="6536" spans="1:2">
      <x:c r="A6536" s="8" t="s">
        <x:v>34180</x:v>
      </x:c>
      <x:c r="B6536" s="9"/>
    </x:row>
    <x:row r="6537" spans="1:2">
      <x:c r="A6537" s="8" t="s">
        <x:v>34237</x:v>
      </x:c>
      <x:c r="B6537" s="9"/>
    </x:row>
    <x:row r="6538" spans="1:2">
      <x:c r="A6538" s="8" t="s">
        <x:v>34273</x:v>
      </x:c>
      <x:c r="B6538" s="9"/>
    </x:row>
    <x:row r="6539" spans="1:2">
      <x:c r="A6539" s="8" t="s">
        <x:v>34181</x:v>
      </x:c>
      <x:c r="B6539" s="9"/>
    </x:row>
    <x:row r="6540" spans="1:2">
      <x:c r="A6540" s="8" t="s">
        <x:v>34258</x:v>
      </x:c>
      <x:c r="B6540" s="9"/>
    </x:row>
    <x:row r="6541" spans="1:2">
      <x:c r="A6541" s="8" t="s">
        <x:v>34241</x:v>
      </x:c>
      <x:c r="B6541" s="9"/>
    </x:row>
    <x:row r="6542" spans="1:2">
      <x:c r="A6542" s="8" t="s">
        <x:v>39440</x:v>
      </x:c>
      <x:c r="B6542" s="9"/>
    </x:row>
    <x:row r="6543" spans="1:2">
      <x:c r="A6543" s="8" t="s">
        <x:v>39467</x:v>
      </x:c>
      <x:c r="B6543" s="9"/>
    </x:row>
    <x:row r="6544" spans="1:2">
      <x:c r="A6544" s="8" t="s">
        <x:v>39505</x:v>
      </x:c>
      <x:c r="B6544" s="9"/>
    </x:row>
    <x:row r="6545" spans="1:2">
      <x:c r="A6545" s="8" t="s">
        <x:v>39476</x:v>
      </x:c>
      <x:c r="B6545" s="9"/>
    </x:row>
    <x:row r="6546" spans="1:2">
      <x:c r="A6546" s="8" t="s">
        <x:v>39464</x:v>
      </x:c>
      <x:c r="B6546" s="9"/>
    </x:row>
    <x:row r="6547" spans="1:2">
      <x:c r="A6547" s="8" t="s">
        <x:v>18603</x:v>
      </x:c>
      <x:c r="B6547" s="9"/>
    </x:row>
    <x:row r="6548" spans="1:2">
      <x:c r="A6548" s="8" t="s">
        <x:v>10556</x:v>
      </x:c>
      <x:c r="B6548" s="9"/>
    </x:row>
    <x:row r="6549" spans="1:2">
      <x:c r="A6549" s="8" t="s">
        <x:v>41346</x:v>
      </x:c>
      <x:c r="B6549" s="9"/>
    </x:row>
    <x:row r="6550" spans="1:2">
      <x:c r="A6550" s="8" t="s">
        <x:v>697</x:v>
      </x:c>
      <x:c r="B6550" s="9"/>
    </x:row>
    <x:row r="6551" spans="1:2">
      <x:c r="A6551" s="8" t="s">
        <x:v>43280</x:v>
      </x:c>
      <x:c r="B6551" s="9"/>
    </x:row>
    <x:row r="6552" spans="1:2">
      <x:c r="A6552" s="8" t="s">
        <x:v>41336</x:v>
      </x:c>
      <x:c r="B6552" s="9"/>
    </x:row>
    <x:row r="6553" spans="1:2">
      <x:c r="A6553" s="8" t="s">
        <x:v>39474</x:v>
      </x:c>
      <x:c r="B6553" s="9"/>
    </x:row>
    <x:row r="6554" spans="1:2">
      <x:c r="A6554" s="7" t="s">
        <x:v>43913</x:v>
      </x:c>
      <x:c r="B6554" s="9"/>
    </x:row>
    <x:row r="6555" spans="1:2">
      <x:c r="A6555" s="8" t="s">
        <x:v>34276</x:v>
      </x:c>
      <x:c r="B6555" s="9"/>
    </x:row>
    <x:row r="6556" spans="1:2">
      <x:c r="A6556" s="7" t="s">
        <x:v>43905</x:v>
      </x:c>
      <x:c r="B6556" s="9"/>
    </x:row>
    <x:row r="6557" spans="1:2">
      <x:c r="A6557" s="8" t="s">
        <x:v>10583</x:v>
      </x:c>
      <x:c r="B6557" s="9"/>
    </x:row>
    <x:row r="6558" spans="1:2">
      <x:c r="A6558" s="8" t="s">
        <x:v>10565</x:v>
      </x:c>
      <x:c r="B6558" s="9"/>
    </x:row>
    <x:row r="6559" spans="1:2">
      <x:c r="A6559" s="8" t="s">
        <x:v>10602</x:v>
      </x:c>
      <x:c r="B6559" s="9"/>
    </x:row>
    <x:row r="6560" spans="1:2">
      <x:c r="A6560" s="8" t="s">
        <x:v>43378</x:v>
      </x:c>
      <x:c r="B6560" s="9"/>
    </x:row>
    <x:row r="6561" spans="1:2">
      <x:c r="A6561" s="8" t="s">
        <x:v>41282</x:v>
      </x:c>
      <x:c r="B6561" s="9"/>
    </x:row>
    <x:row r="6562" spans="1:2">
      <x:c r="A6562" s="8" t="s">
        <x:v>34303</x:v>
      </x:c>
      <x:c r="B6562" s="9"/>
    </x:row>
    <x:row r="6563" spans="1:2">
      <x:c r="A6563" s="8" t="s">
        <x:v>34182</x:v>
      </x:c>
      <x:c r="B6563" s="9"/>
    </x:row>
    <x:row r="6564" spans="1:2">
      <x:c r="A6564" s="8" t="s">
        <x:v>39548</x:v>
      </x:c>
      <x:c r="B6564" s="9"/>
    </x:row>
    <x:row r="6565" spans="1:2">
      <x:c r="A6565" s="8" t="s">
        <x:v>39507</x:v>
      </x:c>
      <x:c r="B6565" s="9"/>
    </x:row>
    <x:row r="6566" spans="1:2">
      <x:c r="A6566" s="8" t="s">
        <x:v>39540</x:v>
      </x:c>
      <x:c r="B6566" s="9"/>
    </x:row>
    <x:row r="6567" spans="1:2">
      <x:c r="A6567" s="8" t="s">
        <x:v>39517</x:v>
      </x:c>
      <x:c r="B6567" s="9"/>
    </x:row>
    <x:row r="6568" spans="1:2">
      <x:c r="A6568" s="8" t="s">
        <x:v>39523</x:v>
      </x:c>
      <x:c r="B6568" s="9"/>
    </x:row>
    <x:row r="6569" spans="1:2">
      <x:c r="A6569" s="8" t="s">
        <x:v>10647</x:v>
      </x:c>
      <x:c r="B6569" s="9"/>
    </x:row>
    <x:row r="6570" spans="1:2">
      <x:c r="A6570" s="8" t="s">
        <x:v>10570</x:v>
      </x:c>
      <x:c r="B6570" s="9"/>
    </x:row>
    <x:row r="6571" spans="1:2">
      <x:c r="A6571" s="7" t="s">
        <x:v>43950</x:v>
      </x:c>
      <x:c r="B6571" s="9"/>
    </x:row>
    <x:row r="6572" spans="1:2">
      <x:c r="A6572" s="8" t="s">
        <x:v>10580</x:v>
      </x:c>
      <x:c r="B6572" s="9"/>
    </x:row>
    <x:row r="6573" spans="1:2">
      <x:c r="A6573" s="8" t="s">
        <x:v>10594</x:v>
      </x:c>
      <x:c r="B6573" s="9"/>
    </x:row>
    <x:row r="6574" spans="1:2">
      <x:c r="A6574" s="8" t="s">
        <x:v>10593</x:v>
      </x:c>
      <x:c r="B6574" s="9"/>
    </x:row>
    <x:row r="6575" spans="1:2">
      <x:c r="A6575" s="8" t="s">
        <x:v>10541</x:v>
      </x:c>
      <x:c r="B6575" s="9"/>
    </x:row>
    <x:row r="6576" spans="1:2">
      <x:c r="A6576" s="8" t="s">
        <x:v>10535</x:v>
      </x:c>
      <x:c r="B6576" s="9"/>
    </x:row>
    <x:row r="6577" spans="1:2">
      <x:c r="A6577" s="8" t="s">
        <x:v>34226</x:v>
      </x:c>
      <x:c r="B6577" s="9"/>
    </x:row>
    <x:row r="6578" spans="1:2">
      <x:c r="A6578" s="8" t="s">
        <x:v>39528</x:v>
      </x:c>
      <x:c r="B6578" s="9"/>
    </x:row>
    <x:row r="6579" spans="1:2">
      <x:c r="A6579" s="7" t="s">
        <x:v>43902</x:v>
      </x:c>
      <x:c r="B6579" s="9"/>
    </x:row>
    <x:row r="6580" spans="1:2">
      <x:c r="A6580" s="8" t="s">
        <x:v>10586</x:v>
      </x:c>
      <x:c r="B6580" s="9"/>
    </x:row>
    <x:row r="6581" spans="1:2">
      <x:c r="A6581" s="8" t="s">
        <x:v>34227</x:v>
      </x:c>
      <x:c r="B6581" s="9"/>
    </x:row>
    <x:row r="6582" spans="1:2">
      <x:c r="A6582" s="7" t="s">
        <x:v>43896</x:v>
      </x:c>
      <x:c r="B6582" s="9"/>
    </x:row>
    <x:row r="6583" spans="1:2">
      <x:c r="A6583" s="8" t="s">
        <x:v>10562</x:v>
      </x:c>
      <x:c r="B6583" s="9"/>
    </x:row>
    <x:row r="6584" spans="1:2">
      <x:c r="A6584" s="8" t="s">
        <x:v>10607</x:v>
      </x:c>
      <x:c r="B6584" s="9"/>
    </x:row>
    <x:row r="6585" spans="1:2">
      <x:c r="A6585" s="8" t="s">
        <x:v>10552</x:v>
      </x:c>
      <x:c r="B6585" s="9"/>
    </x:row>
    <x:row r="6586" spans="1:2">
      <x:c r="A6586" s="8" t="s">
        <x:v>9298</x:v>
      </x:c>
      <x:c r="B6586" s="9"/>
    </x:row>
    <x:row r="6587" spans="1:2">
      <x:c r="A6587" s="8" t="s">
        <x:v>41367</x:v>
      </x:c>
      <x:c r="B6587" s="9"/>
    </x:row>
    <x:row r="6588" spans="1:2">
      <x:c r="A6588" s="8" t="s">
        <x:v>41362</x:v>
      </x:c>
      <x:c r="B6588" s="9"/>
    </x:row>
    <x:row r="6589" spans="1:2">
      <x:c r="A6589" s="8" t="s">
        <x:v>34170</x:v>
      </x:c>
      <x:c r="B6589" s="9"/>
    </x:row>
    <x:row r="6590" spans="1:2">
      <x:c r="A6590" s="8" t="s">
        <x:v>39512</x:v>
      </x:c>
      <x:c r="B6590" s="9"/>
    </x:row>
    <x:row r="6591" spans="1:2">
      <x:c r="A6591" s="8" t="s">
        <x:v>39526</x:v>
      </x:c>
      <x:c r="B6591" s="9"/>
    </x:row>
    <x:row r="6592" spans="1:2">
      <x:c r="A6592" s="7" t="s">
        <x:v>43944</x:v>
      </x:c>
      <x:c r="B6592" s="9"/>
    </x:row>
    <x:row r="6593" spans="1:2">
      <x:c r="A6593" s="7" t="s">
        <x:v>44024</x:v>
      </x:c>
      <x:c r="B6593" s="9"/>
    </x:row>
    <x:row r="6594" spans="1:2">
      <x:c r="A6594" s="8" t="s">
        <x:v>10591</x:v>
      </x:c>
      <x:c r="B6594" s="9"/>
    </x:row>
    <x:row r="6595" spans="1:2">
      <x:c r="A6595" s="8" t="s">
        <x:v>10612</x:v>
      </x:c>
      <x:c r="B6595" s="9"/>
    </x:row>
    <x:row r="6596" spans="1:2">
      <x:c r="A6596" s="8" t="s">
        <x:v>10566</x:v>
      </x:c>
      <x:c r="B6596" s="9"/>
    </x:row>
    <x:row r="6597" spans="1:2">
      <x:c r="A6597" s="8" t="s">
        <x:v>10617</x:v>
      </x:c>
      <x:c r="B6597" s="9"/>
    </x:row>
    <x:row r="6598" spans="1:2">
      <x:c r="A6598" s="8" t="s">
        <x:v>10557</x:v>
      </x:c>
      <x:c r="B6598" s="9"/>
    </x:row>
    <x:row r="6599" spans="1:2">
      <x:c r="A6599" s="8" t="s">
        <x:v>41319</x:v>
      </x:c>
      <x:c r="B6599" s="9"/>
    </x:row>
    <x:row r="6600" spans="1:2">
      <x:c r="A6600" s="8" t="s">
        <x:v>41379</x:v>
      </x:c>
      <x:c r="B6600" s="9"/>
    </x:row>
    <x:row r="6601" spans="1:2">
      <x:c r="A6601" s="8" t="s">
        <x:v>41364</x:v>
      </x:c>
      <x:c r="B6601" s="9"/>
    </x:row>
    <x:row r="6602" spans="1:2">
      <x:c r="A6602" s="8" t="s">
        <x:v>41326</x:v>
      </x:c>
      <x:c r="B6602" s="9"/>
    </x:row>
    <x:row r="6603" spans="1:2">
      <x:c r="A6603" s="8" t="s">
        <x:v>34212</x:v>
      </x:c>
      <x:c r="B6603" s="9"/>
    </x:row>
    <x:row r="6604" spans="1:2">
      <x:c r="A6604" s="8" t="s">
        <x:v>39592</x:v>
      </x:c>
      <x:c r="B6604" s="9"/>
    </x:row>
    <x:row r="6605" spans="1:2">
      <x:c r="A6605" s="8" t="s">
        <x:v>39432</x:v>
      </x:c>
      <x:c r="B6605" s="9"/>
    </x:row>
    <x:row r="6606" spans="1:2">
      <x:c r="A6606" s="8" t="s">
        <x:v>39569</x:v>
      </x:c>
      <x:c r="B6606" s="9"/>
    </x:row>
    <x:row r="6607" spans="1:2">
      <x:c r="A6607" s="8" t="s">
        <x:v>39620</x:v>
      </x:c>
      <x:c r="B6607" s="9"/>
    </x:row>
    <x:row r="6608" spans="1:2">
      <x:c r="A6608" s="8" t="s">
        <x:v>39478</x:v>
      </x:c>
      <x:c r="B6608" s="9"/>
    </x:row>
    <x:row r="6609" spans="1:2">
      <x:c r="A6609" s="8" t="s">
        <x:v>39525</x:v>
      </x:c>
      <x:c r="B6609" s="9"/>
    </x:row>
    <x:row r="6610" spans="1:2">
      <x:c r="A6610" s="7" t="s">
        <x:v>44004</x:v>
      </x:c>
      <x:c r="B6610" s="9"/>
    </x:row>
    <x:row r="6611" spans="1:2">
      <x:c r="A6611" s="7" t="s">
        <x:v>21424</x:v>
      </x:c>
      <x:c r="B6611" s="9"/>
    </x:row>
    <x:row r="6612" spans="1:2">
      <x:c r="A6612" s="7" t="s">
        <x:v>43927</x:v>
      </x:c>
      <x:c r="B6612" s="9"/>
    </x:row>
    <x:row r="6613" spans="1:2">
      <x:c r="A6613" s="7" t="s">
        <x:v>44005</x:v>
      </x:c>
      <x:c r="B6613" s="9"/>
    </x:row>
    <x:row r="6614" spans="1:2">
      <x:c r="A6614" s="8" t="s">
        <x:v>9999</x:v>
      </x:c>
      <x:c r="B6614" s="9"/>
    </x:row>
    <x:row r="6615" spans="1:2">
      <x:c r="A6615" s="8" t="s">
        <x:v>10584</x:v>
      </x:c>
      <x:c r="B6615" s="9"/>
    </x:row>
    <x:row r="6616" spans="1:2">
      <x:c r="A6616" s="8" t="s">
        <x:v>10614</x:v>
      </x:c>
      <x:c r="B6616" s="9"/>
    </x:row>
    <x:row r="6617" spans="1:2">
      <x:c r="A6617" s="8" t="s">
        <x:v>10561</x:v>
      </x:c>
      <x:c r="B6617" s="9"/>
    </x:row>
    <x:row r="6618" spans="1:2">
      <x:c r="A6618" s="8" t="s">
        <x:v>41273</x:v>
      </x:c>
      <x:c r="B6618" s="9"/>
    </x:row>
    <x:row r="6619" spans="1:2">
      <x:c r="A6619" s="8" t="s">
        <x:v>43220</x:v>
      </x:c>
      <x:c r="B6619" s="9"/>
    </x:row>
    <x:row r="6620" spans="1:2">
      <x:c r="A6620" s="8" t="s">
        <x:v>34229</x:v>
      </x:c>
      <x:c r="B6620" s="9"/>
    </x:row>
    <x:row r="6621" spans="1:2">
      <x:c r="A6621" s="8" t="s">
        <x:v>39558</x:v>
      </x:c>
      <x:c r="B6621" s="9"/>
    </x:row>
    <x:row r="6622" spans="1:2">
      <x:c r="A6622" s="8" t="s">
        <x:v>10507</x:v>
      </x:c>
      <x:c r="B6622" s="9"/>
    </x:row>
    <x:row r="6623" spans="1:2">
      <x:c r="A6623" s="8" t="s">
        <x:v>41321</x:v>
      </x:c>
      <x:c r="B6623" s="9"/>
    </x:row>
    <x:row r="6624" spans="1:2">
      <x:c r="A6624" s="8" t="s">
        <x:v>34204</x:v>
      </x:c>
      <x:c r="B6624" s="9"/>
    </x:row>
    <x:row r="6625" spans="1:2">
      <x:c r="A6625" s="8" t="s">
        <x:v>34216</x:v>
      </x:c>
      <x:c r="B6625" s="9"/>
    </x:row>
    <x:row r="6626" spans="1:2">
      <x:c r="A6626" s="7" t="s">
        <x:v>43947</x:v>
      </x:c>
      <x:c r="B6626" s="9"/>
    </x:row>
    <x:row r="6627" spans="1:2">
      <x:c r="A6627" s="7" t="s">
        <x:v>43926</x:v>
      </x:c>
      <x:c r="B6627" s="9"/>
    </x:row>
    <x:row r="6628" spans="1:2">
      <x:c r="A6628" s="7" t="s">
        <x:v>44018</x:v>
      </x:c>
      <x:c r="B6628" s="9"/>
    </x:row>
    <x:row r="6629" spans="1:2">
      <x:c r="A6629" s="7" t="s">
        <x:v>44017</x:v>
      </x:c>
      <x:c r="B6629" s="9"/>
    </x:row>
    <x:row r="6630" spans="1:2">
      <x:c r="A6630" s="7" t="s">
        <x:v>43938</x:v>
      </x:c>
      <x:c r="B6630" s="9"/>
    </x:row>
    <x:row r="6631" spans="1:2">
      <x:c r="A6631" s="7" t="s">
        <x:v>44014</x:v>
      </x:c>
      <x:c r="B6631" s="9"/>
    </x:row>
    <x:row r="6632" spans="1:2">
      <x:c r="A6632" s="7" t="s">
        <x:v>43982</x:v>
      </x:c>
      <x:c r="B6632" s="9"/>
    </x:row>
    <x:row r="6633" spans="1:2">
      <x:c r="A6633" s="8" t="s">
        <x:v>10585</x:v>
      </x:c>
      <x:c r="B6633" s="9"/>
    </x:row>
    <x:row r="6634" spans="1:2">
      <x:c r="A6634" s="8" t="s">
        <x:v>10569</x:v>
      </x:c>
      <x:c r="B6634" s="9"/>
    </x:row>
    <x:row r="6635" spans="1:2">
      <x:c r="A6635" s="8" t="s">
        <x:v>10600</x:v>
      </x:c>
      <x:c r="B6635" s="9"/>
    </x:row>
    <x:row r="6636" spans="1:2">
      <x:c r="A6636" s="8" t="s">
        <x:v>41308</x:v>
      </x:c>
      <x:c r="B6636" s="9"/>
    </x:row>
    <x:row r="6637" spans="1:2">
      <x:c r="A6637" s="8" t="s">
        <x:v>43344</x:v>
      </x:c>
      <x:c r="B6637" s="9"/>
    </x:row>
    <x:row r="6638" spans="1:2">
      <x:c r="A6638" s="8" t="s">
        <x:v>41323</x:v>
      </x:c>
      <x:c r="B6638" s="9"/>
    </x:row>
    <x:row r="6639" spans="1:2">
      <x:c r="A6639" s="8" t="s">
        <x:v>43372</x:v>
      </x:c>
      <x:c r="B6639" s="9"/>
    </x:row>
    <x:row r="6640" spans="1:2">
      <x:c r="A6640" s="8" t="s">
        <x:v>41314</x:v>
      </x:c>
      <x:c r="B6640" s="9"/>
    </x:row>
    <x:row r="6641" spans="1:2">
      <x:c r="A6641" s="8" t="s">
        <x:v>41298</x:v>
      </x:c>
      <x:c r="B6641" s="9"/>
    </x:row>
    <x:row r="6642" spans="1:2">
      <x:c r="A6642" s="8" t="s">
        <x:v>41340</x:v>
      </x:c>
      <x:c r="B6642" s="9"/>
    </x:row>
    <x:row r="6643" spans="1:2">
      <x:c r="A6643" s="8" t="s">
        <x:v>41337</x:v>
      </x:c>
      <x:c r="B6643" s="9"/>
    </x:row>
    <x:row r="6644" spans="1:2">
      <x:c r="A6644" s="8" t="s">
        <x:v>43384</x:v>
      </x:c>
      <x:c r="B6644" s="9"/>
    </x:row>
    <x:row r="6645" spans="1:2">
      <x:c r="A6645" s="8" t="s">
        <x:v>34247</x:v>
      </x:c>
      <x:c r="B6645" s="9"/>
    </x:row>
    <x:row r="6646" spans="1:2">
      <x:c r="A6646" s="8" t="s">
        <x:v>34279</x:v>
      </x:c>
      <x:c r="B6646" s="9"/>
    </x:row>
    <x:row r="6647" spans="1:2">
      <x:c r="A6647" s="8" t="s">
        <x:v>39490</x:v>
      </x:c>
      <x:c r="B6647" s="9"/>
    </x:row>
    <x:row r="6648" spans="1:2">
      <x:c r="A6648" s="8" t="s">
        <x:v>39567</x:v>
      </x:c>
      <x:c r="B6648" s="9"/>
    </x:row>
    <x:row r="6649" spans="1:2">
      <x:c r="A6649" s="8" t="s">
        <x:v>39488</x:v>
      </x:c>
      <x:c r="B6649" s="9"/>
    </x:row>
    <x:row r="6650" spans="1:2">
      <x:c r="A6650" s="8" t="s">
        <x:v>39559</x:v>
      </x:c>
      <x:c r="B6650" s="9"/>
    </x:row>
    <x:row r="6651" spans="1:2">
      <x:c r="A6651" s="7" t="s">
        <x:v>30323</x:v>
      </x:c>
      <x:c r="B6651" s="9"/>
    </x:row>
    <x:row r="6652" spans="1:2">
      <x:c r="A6652" s="7" t="s">
        <x:v>43989</x:v>
      </x:c>
      <x:c r="B6652" s="9"/>
    </x:row>
    <x:row r="6653" spans="1:2">
      <x:c r="A6653" s="7" t="s">
        <x:v>44021</x:v>
      </x:c>
      <x:c r="B6653" s="9"/>
    </x:row>
    <x:row r="6654" spans="1:2">
      <x:c r="A6654" s="8" t="s">
        <x:v>10606</x:v>
      </x:c>
      <x:c r="B6654" s="9"/>
    </x:row>
    <x:row r="6655" spans="1:2">
      <x:c r="A6655" s="8" t="s">
        <x:v>10532</x:v>
      </x:c>
      <x:c r="B6655" s="9"/>
    </x:row>
    <x:row r="6656" spans="1:2">
      <x:c r="A6656" s="8" t="s">
        <x:v>10537</x:v>
      </x:c>
      <x:c r="B6656" s="9"/>
    </x:row>
    <x:row r="6657" spans="1:2">
      <x:c r="A6657" s="8" t="s">
        <x:v>10616</x:v>
      </x:c>
      <x:c r="B6657" s="9"/>
    </x:row>
    <x:row r="6658" spans="1:2">
      <x:c r="A6658" s="8" t="s">
        <x:v>10551</x:v>
      </x:c>
      <x:c r="B6658" s="9"/>
    </x:row>
    <x:row r="6659" spans="1:2">
      <x:c r="A6659" s="8" t="s">
        <x:v>10604</x:v>
      </x:c>
      <x:c r="B6659" s="9"/>
    </x:row>
    <x:row r="6660" spans="1:2">
      <x:c r="A6660" s="8" t="s">
        <x:v>10568</x:v>
      </x:c>
      <x:c r="B6660" s="9"/>
    </x:row>
    <x:row r="6661" spans="1:2">
      <x:c r="A6661" s="8" t="s">
        <x:v>10528</x:v>
      </x:c>
      <x:c r="B6661" s="9"/>
    </x:row>
    <x:row r="6662" spans="1:2">
      <x:c r="A6662" s="8" t="s">
        <x:v>10530</x:v>
      </x:c>
      <x:c r="B6662" s="9"/>
    </x:row>
    <x:row r="6663" spans="1:2">
      <x:c r="A6663" s="8" t="s">
        <x:v>21443</x:v>
      </x:c>
      <x:c r="B6663" s="9"/>
    </x:row>
    <x:row r="6664" spans="1:2">
      <x:c r="A6664" s="8" t="s">
        <x:v>41339</x:v>
      </x:c>
      <x:c r="B6664" s="9"/>
    </x:row>
    <x:row r="6665" spans="1:2">
      <x:c r="A6665" s="8" t="s">
        <x:v>41284</x:v>
      </x:c>
      <x:c r="B6665" s="9"/>
    </x:row>
    <x:row r="6666" spans="1:2">
      <x:c r="A6666" s="8" t="s">
        <x:v>43382</x:v>
      </x:c>
      <x:c r="B6666" s="9"/>
    </x:row>
    <x:row r="6667" spans="1:2">
      <x:c r="A6667" s="8" t="s">
        <x:v>34188</x:v>
      </x:c>
      <x:c r="B6667" s="9"/>
    </x:row>
    <x:row r="6668" spans="1:2">
      <x:c r="A6668" s="8" t="s">
        <x:v>34161</x:v>
      </x:c>
      <x:c r="B6668" s="9"/>
    </x:row>
    <x:row r="6669" spans="1:2">
      <x:c r="A6669" s="8" t="s">
        <x:v>34160</x:v>
      </x:c>
      <x:c r="B6669" s="9"/>
    </x:row>
    <x:row r="6670" spans="1:2">
      <x:c r="A6670" s="8" t="s">
        <x:v>34208</x:v>
      </x:c>
      <x:c r="B6670" s="9"/>
    </x:row>
    <x:row r="6671" spans="1:2">
      <x:c r="A6671" s="8" t="s">
        <x:v>34206</x:v>
      </x:c>
      <x:c r="B6671" s="9"/>
    </x:row>
    <x:row r="6672" spans="1:2">
      <x:c r="A6672" s="8" t="s">
        <x:v>39557</x:v>
      </x:c>
      <x:c r="B6672" s="9"/>
    </x:row>
    <x:row r="6673" spans="1:2">
      <x:c r="A6673" s="8" t="s">
        <x:v>39541</x:v>
      </x:c>
      <x:c r="B6673" s="9"/>
    </x:row>
    <x:row r="6674" spans="1:2">
      <x:c r="A6674" s="7" t="s">
        <x:v>43988</x:v>
      </x:c>
      <x:c r="B6674" s="9"/>
    </x:row>
    <x:row r="6675" spans="1:2">
      <x:c r="A6675" s="7" t="s">
        <x:v>44035</x:v>
      </x:c>
      <x:c r="B6675" s="9"/>
    </x:row>
    <x:row r="6676" spans="1:2">
      <x:c r="A6676" s="7" t="s">
        <x:v>43994</x:v>
      </x:c>
      <x:c r="B6676" s="9"/>
    </x:row>
    <x:row r="6677" spans="1:2">
      <x:c r="A6677" s="8" t="s">
        <x:v>34225</x:v>
      </x:c>
      <x:c r="B6677" s="9"/>
    </x:row>
    <x:row r="6678" spans="1:2">
      <x:c r="A6678" s="8" t="s">
        <x:v>39621</x:v>
      </x:c>
      <x:c r="B6678" s="9"/>
    </x:row>
    <x:row r="6679" spans="1:2">
      <x:c r="A6679" s="7" t="s">
        <x:v>30186</x:v>
      </x:c>
      <x:c r="B6679" s="9"/>
    </x:row>
    <x:row r="6680" spans="1:2">
      <x:c r="A6680" s="7" t="s">
        <x:v>30228</x:v>
      </x:c>
      <x:c r="B6680" s="9"/>
    </x:row>
    <x:row r="6681" spans="1:2">
      <x:c r="A6681" s="7" t="s">
        <x:v>43975</x:v>
      </x:c>
      <x:c r="B6681" s="9"/>
    </x:row>
    <x:row r="6682" spans="1:2">
      <x:c r="A6682" s="7" t="s">
        <x:v>43904</x:v>
      </x:c>
      <x:c r="B6682" s="9"/>
    </x:row>
    <x:row r="6683" spans="1:2">
      <x:c r="A6683" s="7" t="s">
        <x:v>43974</x:v>
      </x:c>
      <x:c r="B6683" s="9"/>
    </x:row>
    <x:row r="6684" spans="1:2">
      <x:c r="A6684" s="7" t="s">
        <x:v>44027</x:v>
      </x:c>
      <x:c r="B6684" s="9"/>
    </x:row>
    <x:row r="6685" spans="1:2">
      <x:c r="A6685" s="7" t="s">
        <x:v>44065</x:v>
      </x:c>
      <x:c r="B6685" s="9"/>
    </x:row>
    <x:row r="6686" spans="1:2">
      <x:c r="A6686" s="7" t="s">
        <x:v>43899</x:v>
      </x:c>
      <x:c r="B6686" s="9"/>
    </x:row>
    <x:row r="6687" spans="1:2">
      <x:c r="A6687" s="7" t="s">
        <x:v>43957</x:v>
      </x:c>
      <x:c r="B6687" s="9"/>
    </x:row>
    <x:row r="6688" spans="1:2">
      <x:c r="A6688" s="7" t="s">
        <x:v>44051</x:v>
      </x:c>
      <x:c r="B6688" s="9"/>
    </x:row>
    <x:row r="6689" spans="1:2">
      <x:c r="A6689" s="7" t="s">
        <x:v>44047</x:v>
      </x:c>
      <x:c r="B6689" s="9"/>
    </x:row>
    <x:row r="6690" spans="1:2">
      <x:c r="A6690" s="7" t="s">
        <x:v>43931</x:v>
      </x:c>
      <x:c r="B6690" s="9"/>
    </x:row>
    <x:row r="6691" spans="1:2">
      <x:c r="A6691" s="7" t="s">
        <x:v>43963</x:v>
      </x:c>
      <x:c r="B6691" s="9"/>
    </x:row>
    <x:row r="6692" spans="1:2">
      <x:c r="A6692" s="7" t="s">
        <x:v>43907</x:v>
      </x:c>
      <x:c r="B6692" s="9"/>
    </x:row>
    <x:row r="6693" spans="1:2">
      <x:c r="A6693" s="7" t="s">
        <x:v>43924</x:v>
      </x:c>
      <x:c r="B6693" s="9"/>
    </x:row>
    <x:row r="6694" spans="1:2">
      <x:c r="A6694" s="7" t="s">
        <x:v>43964</x:v>
      </x:c>
      <x:c r="B6694" s="9"/>
    </x:row>
    <x:row r="6695" spans="1:2">
      <x:c r="A6695" s="7" t="s">
        <x:v>43948</x:v>
      </x:c>
      <x:c r="B6695" s="9"/>
    </x:row>
    <x:row r="6696" spans="1:2">
      <x:c r="A6696" s="8" t="s">
        <x:v>10574</x:v>
      </x:c>
      <x:c r="B6696" s="9"/>
    </x:row>
    <x:row r="6697" spans="1:2">
      <x:c r="A6697" s="8" t="s">
        <x:v>10629</x:v>
      </x:c>
      <x:c r="B6697" s="9"/>
    </x:row>
    <x:row r="6698" spans="1:2">
      <x:c r="A6698" s="8" t="s">
        <x:v>10472</x:v>
      </x:c>
      <x:c r="B6698" s="9"/>
    </x:row>
    <x:row r="6699" spans="1:2">
      <x:c r="A6699" s="8" t="s">
        <x:v>10740</x:v>
      </x:c>
      <x:c r="B6699" s="9"/>
    </x:row>
    <x:row r="6700" spans="1:2">
      <x:c r="A6700" s="8" t="s">
        <x:v>9998</x:v>
      </x:c>
      <x:c r="B6700" s="9"/>
    </x:row>
    <x:row r="6701" spans="1:2">
      <x:c r="A6701" s="8" t="s">
        <x:v>10545</x:v>
      </x:c>
      <x:c r="B6701" s="9"/>
    </x:row>
    <x:row r="6702" spans="1:2">
      <x:c r="A6702" s="8" t="s">
        <x:v>10589</x:v>
      </x:c>
      <x:c r="B6702" s="9"/>
    </x:row>
    <x:row r="6703" spans="1:2">
      <x:c r="A6703" s="8" t="s">
        <x:v>10653</x:v>
      </x:c>
      <x:c r="B6703" s="9"/>
    </x:row>
    <x:row r="6704" spans="1:2">
      <x:c r="A6704" s="8" t="s">
        <x:v>41360</x:v>
      </x:c>
      <x:c r="B6704" s="9"/>
    </x:row>
    <x:row r="6705" spans="1:2">
      <x:c r="A6705" s="8" t="s">
        <x:v>43268</x:v>
      </x:c>
      <x:c r="B6705" s="9"/>
    </x:row>
    <x:row r="6706" spans="1:2">
      <x:c r="A6706" s="8" t="s">
        <x:v>41283</x:v>
      </x:c>
      <x:c r="B6706" s="9"/>
    </x:row>
    <x:row r="6707" spans="1:2">
      <x:c r="A6707" s="8" t="s">
        <x:v>41335</x:v>
      </x:c>
      <x:c r="B6707" s="9"/>
    </x:row>
    <x:row r="6708" spans="1:2">
      <x:c r="A6708" s="8" t="s">
        <x:v>43379</x:v>
      </x:c>
      <x:c r="B6708" s="9"/>
    </x:row>
    <x:row r="6709" spans="1:2">
      <x:c r="A6709" s="8" t="s">
        <x:v>41304</x:v>
      </x:c>
      <x:c r="B6709" s="9"/>
    </x:row>
    <x:row r="6710" spans="1:2">
      <x:c r="A6710" s="8" t="s">
        <x:v>43370</x:v>
      </x:c>
      <x:c r="B6710" s="9"/>
    </x:row>
    <x:row r="6711" spans="1:2">
      <x:c r="A6711" s="8" t="s">
        <x:v>41343</x:v>
      </x:c>
      <x:c r="B6711" s="9"/>
    </x:row>
    <x:row r="6712" spans="1:2">
      <x:c r="A6712" s="8" t="s">
        <x:v>43345</x:v>
      </x:c>
      <x:c r="B6712" s="9"/>
    </x:row>
    <x:row r="6713" spans="1:2">
      <x:c r="A6713" s="8" t="s">
        <x:v>41394</x:v>
      </x:c>
      <x:c r="B6713" s="9"/>
    </x:row>
    <x:row r="6714" spans="1:2">
      <x:c r="A6714" s="8" t="s">
        <x:v>34191</x:v>
      </x:c>
      <x:c r="B6714" s="9"/>
    </x:row>
    <x:row r="6715" spans="1:2">
      <x:c r="A6715" s="8" t="s">
        <x:v>34166</x:v>
      </x:c>
      <x:c r="B6715" s="9"/>
    </x:row>
    <x:row r="6716" spans="1:2">
      <x:c r="A6716" s="8" t="s">
        <x:v>34243</x:v>
      </x:c>
      <x:c r="B6716" s="9"/>
    </x:row>
    <x:row r="6717" spans="1:2">
      <x:c r="A6717" s="8" t="s">
        <x:v>34147</x:v>
      </x:c>
      <x:c r="B6717" s="9"/>
    </x:row>
    <x:row r="6718" spans="1:2">
      <x:c r="A6718" s="8" t="s">
        <x:v>34262</x:v>
      </x:c>
      <x:c r="B6718" s="9"/>
    </x:row>
    <x:row r="6719" spans="1:2">
      <x:c r="A6719" s="8" t="s">
        <x:v>34265</x:v>
      </x:c>
      <x:c r="B6719" s="9"/>
    </x:row>
    <x:row r="6720" spans="1:2">
      <x:c r="A6720" s="8" t="s">
        <x:v>34290</x:v>
      </x:c>
      <x:c r="B6720" s="9"/>
    </x:row>
    <x:row r="6721" spans="1:2">
      <x:c r="A6721" s="8" t="s">
        <x:v>34296</x:v>
      </x:c>
      <x:c r="B6721" s="9"/>
    </x:row>
    <x:row r="6722" spans="1:2">
      <x:c r="A6722" s="8" t="s">
        <x:v>34231</x:v>
      </x:c>
      <x:c r="B6722" s="9"/>
    </x:row>
    <x:row r="6723" spans="1:2">
      <x:c r="A6723" s="8" t="s">
        <x:v>34295</x:v>
      </x:c>
      <x:c r="B6723" s="9"/>
    </x:row>
    <x:row r="6724" spans="1:2">
      <x:c r="A6724" s="8" t="s">
        <x:v>34282</x:v>
      </x:c>
      <x:c r="B6724" s="9"/>
    </x:row>
    <x:row r="6725" spans="1:2">
      <x:c r="A6725" s="8" t="s">
        <x:v>39530</x:v>
      </x:c>
      <x:c r="B6725" s="9"/>
    </x:row>
    <x:row r="6726" spans="1:2">
      <x:c r="A6726" s="8" t="s">
        <x:v>39516</x:v>
      </x:c>
      <x:c r="B6726" s="9"/>
    </x:row>
    <x:row r="6727" spans="1:2">
      <x:c r="A6727" s="8" t="s">
        <x:v>39600</x:v>
      </x:c>
      <x:c r="B6727" s="9"/>
    </x:row>
    <x:row r="6728" spans="1:2">
      <x:c r="A6728" s="8" t="s">
        <x:v>39539</x:v>
      </x:c>
      <x:c r="B6728" s="9"/>
    </x:row>
    <x:row r="6729" spans="1:2">
      <x:c r="A6729" s="8" t="s">
        <x:v>39550</x:v>
      </x:c>
      <x:c r="B6729" s="9"/>
    </x:row>
    <x:row r="6730" spans="1:2">
      <x:c r="A6730" s="8" t="s">
        <x:v>39578</x:v>
      </x:c>
      <x:c r="B6730" s="9"/>
    </x:row>
    <x:row r="6731" spans="1:2">
      <x:c r="A6731" s="8" t="s">
        <x:v>39436</x:v>
      </x:c>
      <x:c r="B6731" s="9"/>
    </x:row>
    <x:row r="6732" spans="1:2">
      <x:c r="A6732" s="8" t="s">
        <x:v>39593</x:v>
      </x:c>
      <x:c r="B6732" s="9"/>
    </x:row>
    <x:row r="6733" spans="1:2">
      <x:c r="A6733" s="8" t="s">
        <x:v>39499</x:v>
      </x:c>
      <x:c r="B6733" s="9"/>
    </x:row>
    <x:row r="6734" spans="1:2">
      <x:c r="A6734" s="8" t="s">
        <x:v>39529</x:v>
      </x:c>
      <x:c r="B6734" s="9"/>
    </x:row>
    <x:row r="6735" spans="1:2">
      <x:c r="A6735" s="8" t="s">
        <x:v>39566</x:v>
      </x:c>
      <x:c r="B6735" s="9"/>
    </x:row>
    <x:row r="6736" spans="1:2">
      <x:c r="A6736" s="8" t="s">
        <x:v>39574</x:v>
      </x:c>
      <x:c r="B6736" s="9"/>
    </x:row>
    <x:row r="6737" spans="1:2">
      <x:c r="A6737" s="8" t="s">
        <x:v>39450</x:v>
      </x:c>
      <x:c r="B6737" s="9"/>
    </x:row>
    <x:row r="6738" spans="1:2">
      <x:c r="A6738" s="7" t="s">
        <x:v>43930</x:v>
      </x:c>
      <x:c r="B6738" s="9"/>
    </x:row>
    <x:row r="6739" spans="1:2">
      <x:c r="A6739" s="8" t="s">
        <x:v>39598</x:v>
      </x:c>
      <x:c r="B6739" s="9"/>
    </x:row>
    <x:row r="6740" spans="1:2">
      <x:c r="A6740" s="7" t="s">
        <x:v>43978</x:v>
      </x:c>
      <x:c r="B6740" s="9"/>
    </x:row>
    <x:row r="6741" spans="1:2">
      <x:c r="A6741" s="7" t="s">
        <x:v>44039</x:v>
      </x:c>
      <x:c r="B6741" s="9"/>
    </x:row>
    <x:row r="6742" spans="1:2">
      <x:c r="A6742" s="7" t="s">
        <x:v>43970</x:v>
      </x:c>
      <x:c r="B6742" s="9"/>
    </x:row>
    <x:row r="6743" spans="1:2">
      <x:c r="A6743" s="8" t="s">
        <x:v>10639</x:v>
      </x:c>
      <x:c r="B6743" s="9"/>
    </x:row>
    <x:row r="6744" spans="1:2">
      <x:c r="A6744" s="8" t="s">
        <x:v>43334</x:v>
      </x:c>
      <x:c r="B6744" s="9"/>
    </x:row>
    <x:row r="6745" spans="1:2">
      <x:c r="A6745" s="8" t="s">
        <x:v>41354</x:v>
      </x:c>
      <x:c r="B6745" s="9"/>
    </x:row>
    <x:row r="6746" spans="1:2">
      <x:c r="A6746" s="8" t="s">
        <x:v>41351</x:v>
      </x:c>
      <x:c r="B6746" s="9"/>
    </x:row>
    <x:row r="6747" spans="1:2">
      <x:c r="A6747" s="8" t="s">
        <x:v>34176</x:v>
      </x:c>
      <x:c r="B6747" s="9"/>
    </x:row>
    <x:row r="6748" spans="1:2">
      <x:c r="A6748" s="8" t="s">
        <x:v>39506</x:v>
      </x:c>
      <x:c r="B6748" s="9"/>
    </x:row>
    <x:row r="6749" spans="1:2">
      <x:c r="A6749" s="7" t="s">
        <x:v>44000</x:v>
      </x:c>
      <x:c r="B6749" s="9"/>
    </x:row>
    <x:row r="6750" spans="1:2">
      <x:c r="A6750" s="7" t="s">
        <x:v>43923</x:v>
      </x:c>
      <x:c r="B6750" s="9"/>
    </x:row>
    <x:row r="6751" spans="1:2">
      <x:c r="A6751" s="7" t="s">
        <x:v>43983</x:v>
      </x:c>
      <x:c r="B6751" s="9"/>
    </x:row>
    <x:row r="6752" spans="1:2">
      <x:c r="A6752" s="7" t="s">
        <x:v>43965</x:v>
      </x:c>
      <x:c r="B6752" s="9"/>
    </x:row>
    <x:row r="6753" spans="1:2">
      <x:c r="A6753" s="8" t="s">
        <x:v>10581</x:v>
      </x:c>
      <x:c r="B6753" s="9"/>
    </x:row>
    <x:row r="6754" spans="1:2">
      <x:c r="A6754" s="8" t="s">
        <x:v>10834</x:v>
      </x:c>
      <x:c r="B6754" s="9"/>
    </x:row>
    <x:row r="6755" spans="1:2">
      <x:c r="A6755" s="8" t="s">
        <x:v>43421</x:v>
      </x:c>
      <x:c r="B6755" s="9"/>
    </x:row>
    <x:row r="6756" spans="1:2">
      <x:c r="A6756" s="8" t="s">
        <x:v>43364</x:v>
      </x:c>
      <x:c r="B6756" s="9"/>
    </x:row>
    <x:row r="6757" spans="1:2">
      <x:c r="A6757" s="8" t="s">
        <x:v>34236</x:v>
      </x:c>
      <x:c r="B6757" s="9"/>
    </x:row>
    <x:row r="6758" spans="1:2">
      <x:c r="A6758" s="8" t="s">
        <x:v>34254</x:v>
      </x:c>
      <x:c r="B6758" s="9"/>
    </x:row>
    <x:row r="6759" spans="1:2">
      <x:c r="A6759" s="8" t="s">
        <x:v>20368</x:v>
      </x:c>
      <x:c r="B6759" s="9"/>
    </x:row>
    <x:row r="6760" spans="1:2">
      <x:c r="A6760" s="8" t="s">
        <x:v>39545</x:v>
      </x:c>
      <x:c r="B6760" s="9"/>
    </x:row>
    <x:row r="6761" spans="1:2">
      <x:c r="A6761" s="7" t="s">
        <x:v>44013</x:v>
      </x:c>
      <x:c r="B6761" s="9"/>
    </x:row>
    <x:row r="6762" spans="1:2">
      <x:c r="A6762" s="8" t="s">
        <x:v>10615</x:v>
      </x:c>
      <x:c r="B6762" s="9"/>
    </x:row>
    <x:row r="6763" spans="1:2">
      <x:c r="A6763" s="8" t="s">
        <x:v>10643</x:v>
      </x:c>
      <x:c r="B6763" s="9"/>
    </x:row>
    <x:row r="6764" spans="1:2">
      <x:c r="A6764" s="8" t="s">
        <x:v>10560</x:v>
      </x:c>
      <x:c r="B6764" s="9"/>
    </x:row>
    <x:row r="6765" spans="1:2">
      <x:c r="A6765" s="8" t="s">
        <x:v>10611</x:v>
      </x:c>
      <x:c r="B6765" s="9"/>
    </x:row>
    <x:row r="6766" spans="1:2">
      <x:c r="A6766" s="8" t="s">
        <x:v>41290</x:v>
      </x:c>
      <x:c r="B6766" s="9"/>
    </x:row>
    <x:row r="6767" spans="1:2">
      <x:c r="A6767" s="8" t="s">
        <x:v>41317</x:v>
      </x:c>
      <x:c r="B6767" s="9"/>
    </x:row>
    <x:row r="6768" spans="1:2">
      <x:c r="A6768" s="7" t="s">
        <x:v>30162</x:v>
      </x:c>
      <x:c r="B6768" s="9"/>
    </x:row>
    <x:row r="6769" spans="1:2">
      <x:c r="A6769" s="7" t="s">
        <x:v>30203</x:v>
      </x:c>
      <x:c r="B6769" s="9"/>
    </x:row>
    <x:row r="6770" spans="1:2">
      <x:c r="A6770" s="7" t="s">
        <x:v>44008</x:v>
      </x:c>
      <x:c r="B6770" s="9"/>
    </x:row>
    <x:row r="6771" spans="1:2">
      <x:c r="A6771" s="7" t="s">
        <x:v>44002</x:v>
      </x:c>
      <x:c r="B6771" s="9"/>
    </x:row>
    <x:row r="6772" spans="1:2">
      <x:c r="A6772" s="7" t="s">
        <x:v>43986</x:v>
      </x:c>
      <x:c r="B6772" s="9"/>
    </x:row>
    <x:row r="6773" spans="1:2">
      <x:c r="A6773" s="7" t="s">
        <x:v>43959</x:v>
      </x:c>
      <x:c r="B6773" s="9"/>
    </x:row>
    <x:row r="6774" spans="1:2">
      <x:c r="A6774" s="8" t="s">
        <x:v>10003</x:v>
      </x:c>
      <x:c r="B6774" s="9"/>
    </x:row>
    <x:row r="6775" spans="1:2">
      <x:c r="A6775" s="8" t="s">
        <x:v>10609</x:v>
      </x:c>
      <x:c r="B6775" s="9"/>
    </x:row>
    <x:row r="6776" spans="1:2">
      <x:c r="A6776" s="8" t="s">
        <x:v>10539</x:v>
      </x:c>
      <x:c r="B6776" s="9"/>
    </x:row>
    <x:row r="6777" spans="1:2">
      <x:c r="A6777" s="8" t="s">
        <x:v>10208</x:v>
      </x:c>
      <x:c r="B6777" s="9"/>
    </x:row>
    <x:row r="6778" spans="1:2">
      <x:c r="A6778" s="8" t="s">
        <x:v>41355</x:v>
      </x:c>
      <x:c r="B6778" s="9"/>
    </x:row>
    <x:row r="6779" spans="1:2">
      <x:c r="A6779" s="8" t="s">
        <x:v>41311</x:v>
      </x:c>
      <x:c r="B6779" s="9"/>
    </x:row>
    <x:row r="6780" spans="1:2">
      <x:c r="A6780" s="8" t="s">
        <x:v>43391</x:v>
      </x:c>
      <x:c r="B6780" s="9"/>
    </x:row>
    <x:row r="6781" spans="1:2">
      <x:c r="A6781" s="8" t="s">
        <x:v>41322</x:v>
      </x:c>
      <x:c r="B6781" s="9"/>
    </x:row>
    <x:row r="6782" spans="1:2">
      <x:c r="A6782" s="8" t="s">
        <x:v>34283</x:v>
      </x:c>
      <x:c r="B6782" s="9"/>
    </x:row>
    <x:row r="6783" spans="1:2">
      <x:c r="A6783" s="8" t="s">
        <x:v>34261</x:v>
      </x:c>
      <x:c r="B6783" s="9"/>
    </x:row>
    <x:row r="6784" spans="1:2">
      <x:c r="A6784" s="8" t="s">
        <x:v>34344</x:v>
      </x:c>
      <x:c r="B6784" s="9"/>
    </x:row>
    <x:row r="6785" spans="1:2">
      <x:c r="A6785" s="8" t="s">
        <x:v>34277</x:v>
      </x:c>
      <x:c r="B6785" s="9"/>
    </x:row>
    <x:row r="6786" spans="1:2">
      <x:c r="A6786" s="8" t="s">
        <x:v>34224</x:v>
      </x:c>
      <x:c r="B6786" s="9"/>
    </x:row>
    <x:row r="6787" spans="1:2">
      <x:c r="A6787" s="8" t="s">
        <x:v>34233</x:v>
      </x:c>
      <x:c r="B6787" s="9"/>
    </x:row>
    <x:row r="6788" spans="1:2">
      <x:c r="A6788" s="8" t="s">
        <x:v>34310</x:v>
      </x:c>
      <x:c r="B6788" s="9"/>
    </x:row>
    <x:row r="6789" spans="1:2">
      <x:c r="A6789" s="8" t="s">
        <x:v>34198</x:v>
      </x:c>
      <x:c r="B6789" s="9"/>
    </x:row>
    <x:row r="6790" spans="1:2">
      <x:c r="A6790" s="8" t="s">
        <x:v>39617</x:v>
      </x:c>
      <x:c r="B6790" s="9"/>
    </x:row>
    <x:row r="6791" spans="1:2">
      <x:c r="A6791" s="8" t="s">
        <x:v>39542</x:v>
      </x:c>
      <x:c r="B6791" s="9"/>
    </x:row>
    <x:row r="6792" spans="1:2">
      <x:c r="A6792" s="8" t="s">
        <x:v>39563</x:v>
      </x:c>
      <x:c r="B6792" s="9"/>
    </x:row>
    <x:row r="6793" spans="1:2">
      <x:c r="A6793" s="8" t="s">
        <x:v>39616</x:v>
      </x:c>
      <x:c r="B6793" s="9"/>
    </x:row>
    <x:row r="6794" spans="1:2">
      <x:c r="A6794" s="8" t="s">
        <x:v>39576</x:v>
      </x:c>
      <x:c r="B6794" s="9"/>
    </x:row>
    <x:row r="6795" spans="1:2">
      <x:c r="A6795" s="8" t="s">
        <x:v>39536</x:v>
      </x:c>
      <x:c r="B6795" s="9"/>
    </x:row>
    <x:row r="6796" spans="1:2">
      <x:c r="A6796" s="8" t="s">
        <x:v>39531</x:v>
      </x:c>
      <x:c r="B6796" s="9"/>
    </x:row>
    <x:row r="6797" spans="1:2">
      <x:c r="A6797" s="8" t="s">
        <x:v>39668</x:v>
      </x:c>
      <x:c r="B6797" s="9"/>
    </x:row>
    <x:row r="6798" spans="1:2">
      <x:c r="A6798" s="8" t="s">
        <x:v>39504</x:v>
      </x:c>
      <x:c r="B6798" s="9"/>
    </x:row>
    <x:row r="6799" spans="1:2">
      <x:c r="A6799" s="8" t="s">
        <x:v>39596</x:v>
      </x:c>
      <x:c r="B6799" s="9"/>
    </x:row>
    <x:row r="6800" spans="1:2">
      <x:c r="A6800" s="8" t="s">
        <x:v>39502</x:v>
      </x:c>
      <x:c r="B6800" s="9"/>
    </x:row>
    <x:row r="6801" spans="1:2">
      <x:c r="A6801" s="8" t="s">
        <x:v>39587</x:v>
      </x:c>
      <x:c r="B6801" s="9"/>
    </x:row>
    <x:row r="6802" spans="1:2">
      <x:c r="A6802" s="8" t="s">
        <x:v>39649</x:v>
      </x:c>
      <x:c r="B6802" s="9"/>
    </x:row>
    <x:row r="6803" spans="1:2">
      <x:c r="A6803" s="8" t="s">
        <x:v>39537</x:v>
      </x:c>
      <x:c r="B6803" s="9"/>
    </x:row>
    <x:row r="6804" spans="1:2">
      <x:c r="A6804" s="8" t="s">
        <x:v>39605</x:v>
      </x:c>
      <x:c r="B6804" s="9"/>
    </x:row>
    <x:row r="6805" spans="1:2">
      <x:c r="A6805" s="8" t="s">
        <x:v>39577</x:v>
      </x:c>
      <x:c r="B6805" s="9"/>
    </x:row>
    <x:row r="6806" spans="1:2">
      <x:c r="A6806" s="8" t="s">
        <x:v>39641</x:v>
      </x:c>
      <x:c r="B6806" s="9"/>
    </x:row>
    <x:row r="6807" spans="1:2">
      <x:c r="A6807" s="7" t="s">
        <x:v>43991</x:v>
      </x:c>
      <x:c r="B6807" s="9"/>
    </x:row>
    <x:row r="6808" spans="1:2">
      <x:c r="A6808" s="8" t="s">
        <x:v>10671</x:v>
      </x:c>
      <x:c r="B6808" s="9"/>
    </x:row>
    <x:row r="6809" spans="1:2">
      <x:c r="A6809" s="8" t="s">
        <x:v>43389</x:v>
      </x:c>
      <x:c r="B6809" s="9"/>
    </x:row>
    <x:row r="6810" spans="1:2">
      <x:c r="A6810" s="7" t="s">
        <x:v>44041</x:v>
      </x:c>
      <x:c r="B6810" s="9"/>
    </x:row>
    <x:row r="6811" spans="1:2">
      <x:c r="A6811" s="8" t="s">
        <x:v>10624</x:v>
      </x:c>
      <x:c r="B6811" s="9"/>
    </x:row>
    <x:row r="6812" spans="1:2">
      <x:c r="A6812" s="8" t="s">
        <x:v>43361</x:v>
      </x:c>
      <x:c r="B6812" s="9"/>
    </x:row>
    <x:row r="6813" spans="1:2">
      <x:c r="A6813" s="7" t="s">
        <x:v>44011</x:v>
      </x:c>
      <x:c r="B6813" s="9"/>
    </x:row>
    <x:row r="6814" spans="1:2">
      <x:c r="A6814" s="7" t="s">
        <x:v>43941</x:v>
      </x:c>
      <x:c r="B6814" s="9"/>
    </x:row>
    <x:row r="6815" spans="1:2">
      <x:c r="A6815" s="7" t="s">
        <x:v>44001</x:v>
      </x:c>
      <x:c r="B6815" s="9"/>
    </x:row>
    <x:row r="6816" spans="1:2">
      <x:c r="A6816" s="7" t="s">
        <x:v>43887</x:v>
      </x:c>
      <x:c r="B6816" s="9"/>
    </x:row>
    <x:row r="6817" spans="1:2">
      <x:c r="A6817" s="7" t="s">
        <x:v>43885</x:v>
      </x:c>
      <x:c r="B6817" s="9"/>
    </x:row>
    <x:row r="6818" spans="1:2">
      <x:c r="A6818" s="7" t="s">
        <x:v>44019</x:v>
      </x:c>
      <x:c r="B6818" s="9"/>
    </x:row>
    <x:row r="6819" spans="1:2">
      <x:c r="A6819" s="8" t="s">
        <x:v>10575</x:v>
      </x:c>
      <x:c r="B6819" s="9"/>
    </x:row>
    <x:row r="6820" spans="1:2">
      <x:c r="A6820" s="8" t="s">
        <x:v>9981</x:v>
      </x:c>
      <x:c r="B6820" s="9"/>
    </x:row>
    <x:row r="6821" spans="1:2">
      <x:c r="A6821" s="8" t="s">
        <x:v>10644</x:v>
      </x:c>
      <x:c r="B6821" s="9"/>
    </x:row>
    <x:row r="6822" spans="1:2">
      <x:c r="A6822" s="8" t="s">
        <x:v>10514</x:v>
      </x:c>
      <x:c r="B6822" s="9"/>
    </x:row>
    <x:row r="6823" spans="1:2">
      <x:c r="A6823" s="8" t="s">
        <x:v>10632</x:v>
      </x:c>
      <x:c r="B6823" s="9"/>
    </x:row>
    <x:row r="6824" spans="1:2">
      <x:c r="A6824" s="8" t="s">
        <x:v>43411</x:v>
      </x:c>
      <x:c r="B6824" s="9"/>
    </x:row>
    <x:row r="6825" spans="1:2">
      <x:c r="A6825" s="8" t="s">
        <x:v>43359</x:v>
      </x:c>
      <x:c r="B6825" s="9"/>
    </x:row>
    <x:row r="6826" spans="1:2">
      <x:c r="A6826" s="8" t="s">
        <x:v>21288</x:v>
      </x:c>
      <x:c r="B6826" s="9"/>
    </x:row>
    <x:row r="6827" spans="1:2">
      <x:c r="A6827" s="8" t="s">
        <x:v>34253</x:v>
      </x:c>
      <x:c r="B6827" s="9"/>
    </x:row>
    <x:row r="6828" spans="1:2">
      <x:c r="A6828" s="8" t="s">
        <x:v>34274</x:v>
      </x:c>
      <x:c r="B6828" s="9"/>
    </x:row>
    <x:row r="6829" spans="1:2">
      <x:c r="A6829" s="8" t="s">
        <x:v>34189</x:v>
      </x:c>
      <x:c r="B6829" s="9"/>
    </x:row>
    <x:row r="6830" spans="1:2">
      <x:c r="A6830" s="8" t="s">
        <x:v>39521</x:v>
      </x:c>
      <x:c r="B6830" s="9"/>
    </x:row>
    <x:row r="6831" spans="1:2">
      <x:c r="A6831" s="8" t="s">
        <x:v>39589</x:v>
      </x:c>
      <x:c r="B6831" s="9"/>
    </x:row>
    <x:row r="6832" spans="1:2">
      <x:c r="A6832" s="7" t="s">
        <x:v>30236</x:v>
      </x:c>
      <x:c r="B6832" s="9"/>
    </x:row>
    <x:row r="6833" spans="1:2">
      <x:c r="A6833" s="7" t="s">
        <x:v>44006</x:v>
      </x:c>
      <x:c r="B6833" s="9"/>
    </x:row>
    <x:row r="6834" spans="1:2">
      <x:c r="A6834" s="7" t="s">
        <x:v>43993</x:v>
      </x:c>
      <x:c r="B6834" s="9"/>
    </x:row>
    <x:row r="6835" spans="1:2">
      <x:c r="A6835" s="7" t="s">
        <x:v>44029</x:v>
      </x:c>
      <x:c r="B6835" s="9"/>
    </x:row>
    <x:row r="6836" spans="1:2">
      <x:c r="A6836" s="7" t="s">
        <x:v>44044</x:v>
      </x:c>
      <x:c r="B6836" s="9"/>
    </x:row>
    <x:row r="6837" spans="1:2">
      <x:c r="A6837" s="7" t="s">
        <x:v>43976</x:v>
      </x:c>
      <x:c r="B6837" s="9"/>
    </x:row>
    <x:row r="6838" spans="1:2">
      <x:c r="A6838" s="8" t="s">
        <x:v>10623</x:v>
      </x:c>
      <x:c r="B6838" s="9"/>
    </x:row>
    <x:row r="6839" spans="1:2">
      <x:c r="A6839" s="8" t="s">
        <x:v>43408</x:v>
      </x:c>
      <x:c r="B6839" s="9"/>
    </x:row>
    <x:row r="6840" spans="1:2">
      <x:c r="A6840" s="8" t="s">
        <x:v>43397</x:v>
      </x:c>
      <x:c r="B6840" s="9"/>
    </x:row>
    <x:row r="6841" spans="1:2">
      <x:c r="A6841" s="8" t="s">
        <x:v>41345</x:v>
      </x:c>
      <x:c r="B6841" s="9"/>
    </x:row>
    <x:row r="6842" spans="1:2">
      <x:c r="A6842" s="8" t="s">
        <x:v>43387</x:v>
      </x:c>
      <x:c r="B6842" s="9"/>
    </x:row>
    <x:row r="6843" spans="1:2">
      <x:c r="A6843" s="8" t="s">
        <x:v>34298</x:v>
      </x:c>
      <x:c r="B6843" s="9"/>
    </x:row>
    <x:row r="6844" spans="1:2">
      <x:c r="A6844" s="8" t="s">
        <x:v>34169</x:v>
      </x:c>
      <x:c r="B6844" s="9"/>
    </x:row>
    <x:row r="6845" spans="1:2">
      <x:c r="A6845" s="8" t="s">
        <x:v>39646</x:v>
      </x:c>
      <x:c r="B6845" s="9"/>
    </x:row>
    <x:row r="6846" spans="1:2">
      <x:c r="A6846" s="7" t="s">
        <x:v>30247</x:v>
      </x:c>
      <x:c r="B6846" s="9"/>
    </x:row>
    <x:row r="6847" spans="1:2">
      <x:c r="A6847" s="7" t="s">
        <x:v>43935</x:v>
      </x:c>
      <x:c r="B6847" s="9"/>
    </x:row>
    <x:row r="6848" spans="1:2">
      <x:c r="A6848" s="7" t="s">
        <x:v>43961</x:v>
      </x:c>
      <x:c r="B6848" s="9"/>
    </x:row>
    <x:row r="6849" spans="1:2">
      <x:c r="A6849" s="7" t="s">
        <x:v>44012</x:v>
      </x:c>
      <x:c r="B6849" s="9"/>
    </x:row>
    <x:row r="6850" spans="1:2">
      <x:c r="A6850" s="7" t="s">
        <x:v>44034</x:v>
      </x:c>
      <x:c r="B6850" s="9"/>
    </x:row>
    <x:row r="6851" spans="1:2">
      <x:c r="A6851" s="7" t="s">
        <x:v>43997</x:v>
      </x:c>
      <x:c r="B6851" s="9"/>
    </x:row>
    <x:row r="6852" spans="1:2">
      <x:c r="A6852" s="7" t="s">
        <x:v>44055</x:v>
      </x:c>
      <x:c r="B6852" s="9"/>
    </x:row>
    <x:row r="6853" spans="1:2">
      <x:c r="A6853" s="7" t="s">
        <x:v>44032</x:v>
      </x:c>
      <x:c r="B6853" s="9"/>
    </x:row>
    <x:row r="6854" spans="1:2">
      <x:c r="A6854" s="7" t="s">
        <x:v>44036</x:v>
      </x:c>
      <x:c r="B6854" s="9"/>
    </x:row>
    <x:row r="6855" spans="1:2">
      <x:c r="A6855" s="7" t="s">
        <x:v>44037</x:v>
      </x:c>
      <x:c r="B6855" s="9"/>
    </x:row>
    <x:row r="6856" spans="1:2">
      <x:c r="A6856" s="8" t="s">
        <x:v>10665</x:v>
      </x:c>
      <x:c r="B6856" s="9"/>
    </x:row>
    <x:row r="6857" spans="1:2">
      <x:c r="A6857" s="8" t="s">
        <x:v>10625</x:v>
      </x:c>
      <x:c r="B6857" s="9"/>
    </x:row>
    <x:row r="6858" spans="1:2">
      <x:c r="A6858" s="8" t="s">
        <x:v>10726</x:v>
      </x:c>
      <x:c r="B6858" s="9"/>
    </x:row>
    <x:row r="6859" spans="1:2">
      <x:c r="A6859" s="8" t="s">
        <x:v>10588</x:v>
      </x:c>
      <x:c r="B6859" s="9"/>
    </x:row>
    <x:row r="6860" spans="1:2">
      <x:c r="A6860" s="8" t="s">
        <x:v>10705</x:v>
      </x:c>
      <x:c r="B6860" s="9"/>
    </x:row>
    <x:row r="6861" spans="1:2">
      <x:c r="A6861" s="8" t="s">
        <x:v>10460</x:v>
      </x:c>
      <x:c r="B6861" s="9"/>
    </x:row>
    <x:row r="6862" spans="1:2">
      <x:c r="A6862" s="8" t="s">
        <x:v>10808</x:v>
      </x:c>
      <x:c r="B6862" s="9"/>
    </x:row>
    <x:row r="6863" spans="1:2">
      <x:c r="A6863" s="8" t="s">
        <x:v>10479</x:v>
      </x:c>
      <x:c r="B6863" s="9"/>
    </x:row>
    <x:row r="6864" spans="1:2">
      <x:c r="A6864" s="8" t="s">
        <x:v>10487</x:v>
      </x:c>
      <x:c r="B6864" s="9"/>
    </x:row>
    <x:row r="6865" spans="1:2">
      <x:c r="A6865" s="8" t="s">
        <x:v>41344</x:v>
      </x:c>
      <x:c r="B6865" s="9"/>
    </x:row>
    <x:row r="6866" spans="1:2">
      <x:c r="A6866" s="8" t="s">
        <x:v>41329</x:v>
      </x:c>
      <x:c r="B6866" s="9"/>
    </x:row>
    <x:row r="6867" spans="1:2">
      <x:c r="A6867" s="8" t="s">
        <x:v>43394</x:v>
      </x:c>
      <x:c r="B6867" s="9"/>
    </x:row>
    <x:row r="6868" spans="1:2">
      <x:c r="A6868" s="8" t="s">
        <x:v>43360</x:v>
      </x:c>
      <x:c r="B6868" s="9"/>
    </x:row>
    <x:row r="6869" spans="1:2">
      <x:c r="A6869" s="8" t="s">
        <x:v>43375</x:v>
      </x:c>
      <x:c r="B6869" s="9"/>
    </x:row>
    <x:row r="6870" spans="1:2">
      <x:c r="A6870" s="8" t="s">
        <x:v>39337</x:v>
      </x:c>
      <x:c r="B6870" s="9"/>
    </x:row>
    <x:row r="6871" spans="1:2">
      <x:c r="A6871" s="8" t="s">
        <x:v>41349</x:v>
      </x:c>
      <x:c r="B6871" s="9"/>
    </x:row>
    <x:row r="6872" spans="1:2">
      <x:c r="A6872" s="8" t="s">
        <x:v>43409</x:v>
      </x:c>
      <x:c r="B6872" s="9"/>
    </x:row>
    <x:row r="6873" spans="1:2">
      <x:c r="A6873" s="8" t="s">
        <x:v>41347</x:v>
      </x:c>
      <x:c r="B6873" s="9"/>
    </x:row>
    <x:row r="6874" spans="1:2">
      <x:c r="A6874" s="8" t="s">
        <x:v>41299</x:v>
      </x:c>
      <x:c r="B6874" s="9"/>
    </x:row>
    <x:row r="6875" spans="1:2">
      <x:c r="A6875" s="8" t="s">
        <x:v>43390</x:v>
      </x:c>
      <x:c r="B6875" s="9"/>
    </x:row>
    <x:row r="6876" spans="1:2">
      <x:c r="A6876" s="8" t="s">
        <x:v>43353</x:v>
      </x:c>
      <x:c r="B6876" s="9"/>
    </x:row>
    <x:row r="6877" spans="1:2">
      <x:c r="A6877" s="8" t="s">
        <x:v>41358</x:v>
      </x:c>
      <x:c r="B6877" s="9"/>
    </x:row>
    <x:row r="6878" spans="1:2">
      <x:c r="A6878" s="8" t="s">
        <x:v>43336</x:v>
      </x:c>
      <x:c r="B6878" s="9"/>
    </x:row>
    <x:row r="6879" spans="1:2">
      <x:c r="A6879" s="8" t="s">
        <x:v>41272</x:v>
      </x:c>
      <x:c r="B6879" s="9"/>
    </x:row>
    <x:row r="6880" spans="1:2">
      <x:c r="A6880" s="8" t="s">
        <x:v>43404</x:v>
      </x:c>
      <x:c r="B6880" s="9"/>
    </x:row>
    <x:row r="6881" spans="1:2">
      <x:c r="A6881" s="8" t="s">
        <x:v>41376</x:v>
      </x:c>
      <x:c r="B6881" s="9"/>
    </x:row>
    <x:row r="6882" spans="1:2">
      <x:c r="A6882" s="8" t="s">
        <x:v>43450</x:v>
      </x:c>
      <x:c r="B6882" s="9"/>
    </x:row>
    <x:row r="6883" spans="1:2">
      <x:c r="A6883" s="8" t="s">
        <x:v>34256</x:v>
      </x:c>
      <x:c r="B6883" s="9"/>
    </x:row>
    <x:row r="6884" spans="1:2">
      <x:c r="A6884" s="8" t="s">
        <x:v>34281</x:v>
      </x:c>
      <x:c r="B6884" s="9"/>
    </x:row>
    <x:row r="6885" spans="1:2">
      <x:c r="A6885" s="8" t="s">
        <x:v>34280</x:v>
      </x:c>
      <x:c r="B6885" s="9"/>
    </x:row>
    <x:row r="6886" spans="1:2">
      <x:c r="A6886" s="8" t="s">
        <x:v>34203</x:v>
      </x:c>
      <x:c r="B6886" s="9"/>
    </x:row>
    <x:row r="6887" spans="1:2">
      <x:c r="A6887" s="8" t="s">
        <x:v>34268</x:v>
      </x:c>
      <x:c r="B6887" s="9"/>
    </x:row>
    <x:row r="6888" spans="1:2">
      <x:c r="A6888" s="8" t="s">
        <x:v>34354</x:v>
      </x:c>
      <x:c r="B6888" s="9"/>
    </x:row>
    <x:row r="6889" spans="1:2">
      <x:c r="A6889" s="8" t="s">
        <x:v>34210</x:v>
      </x:c>
      <x:c r="B6889" s="9"/>
    </x:row>
    <x:row r="6890" spans="1:2">
      <x:c r="A6890" s="8" t="s">
        <x:v>34251</x:v>
      </x:c>
      <x:c r="B6890" s="9"/>
    </x:row>
    <x:row r="6891" spans="1:2">
      <x:c r="A6891" s="8" t="s">
        <x:v>34264</x:v>
      </x:c>
      <x:c r="B6891" s="9"/>
    </x:row>
    <x:row r="6892" spans="1:2">
      <x:c r="A6892" s="8" t="s">
        <x:v>34239</x:v>
      </x:c>
      <x:c r="B6892" s="9"/>
    </x:row>
    <x:row r="6893" spans="1:2">
      <x:c r="A6893" s="8" t="s">
        <x:v>34360</x:v>
      </x:c>
      <x:c r="B6893" s="9"/>
    </x:row>
    <x:row r="6894" spans="1:2">
      <x:c r="A6894" s="8" t="s">
        <x:v>34300</x:v>
      </x:c>
      <x:c r="B6894" s="9"/>
    </x:row>
    <x:row r="6895" spans="1:2">
      <x:c r="A6895" s="8" t="s">
        <x:v>34221</x:v>
      </x:c>
      <x:c r="B6895" s="9"/>
    </x:row>
    <x:row r="6896" spans="1:2">
      <x:c r="A6896" s="8" t="s">
        <x:v>34228</x:v>
      </x:c>
      <x:c r="B6896" s="9"/>
    </x:row>
    <x:row r="6897" spans="1:2">
      <x:c r="A6897" s="8" t="s">
        <x:v>34242</x:v>
      </x:c>
      <x:c r="B6897" s="9"/>
    </x:row>
    <x:row r="6898" spans="1:2">
      <x:c r="A6898" s="8" t="s">
        <x:v>39475</x:v>
      </x:c>
      <x:c r="B6898" s="9"/>
    </x:row>
    <x:row r="6899" spans="1:2">
      <x:c r="A6899" s="8" t="s">
        <x:v>39660</x:v>
      </x:c>
      <x:c r="B6899" s="9"/>
    </x:row>
    <x:row r="6900" spans="1:2">
      <x:c r="A6900" s="8" t="s">
        <x:v>39643</x:v>
      </x:c>
      <x:c r="B6900" s="9"/>
    </x:row>
    <x:row r="6901" spans="1:2">
      <x:c r="A6901" s="8" t="s">
        <x:v>39564</x:v>
      </x:c>
      <x:c r="B6901" s="9"/>
    </x:row>
    <x:row r="6902" spans="1:2">
      <x:c r="A6902" s="8" t="s">
        <x:v>39609</x:v>
      </x:c>
      <x:c r="B6902" s="9"/>
    </x:row>
    <x:row r="6903" spans="1:2">
      <x:c r="A6903" s="8" t="s">
        <x:v>39601</x:v>
      </x:c>
      <x:c r="B6903" s="9"/>
    </x:row>
    <x:row r="6904" spans="1:2">
      <x:c r="A6904" s="8" t="s">
        <x:v>39586</x:v>
      </x:c>
      <x:c r="B6904" s="9"/>
    </x:row>
    <x:row r="6905" spans="1:2">
      <x:c r="A6905" s="8" t="s">
        <x:v>39509</x:v>
      </x:c>
      <x:c r="B6905" s="9"/>
    </x:row>
    <x:row r="6906" spans="1:2">
      <x:c r="A6906" s="8" t="s">
        <x:v>39511</x:v>
      </x:c>
      <x:c r="B6906" s="9"/>
    </x:row>
    <x:row r="6907" spans="1:2">
      <x:c r="A6907" s="8" t="s">
        <x:v>39648</x:v>
      </x:c>
      <x:c r="B6907" s="9"/>
    </x:row>
    <x:row r="6908" spans="1:2">
      <x:c r="A6908" s="8" t="s">
        <x:v>39588</x:v>
      </x:c>
      <x:c r="B6908" s="9"/>
    </x:row>
    <x:row r="6909" spans="1:2">
      <x:c r="A6909" s="8" t="s">
        <x:v>39482</x:v>
      </x:c>
      <x:c r="B6909" s="9"/>
    </x:row>
    <x:row r="6910" spans="1:2">
      <x:c r="A6910" s="8" t="s">
        <x:v>39622</x:v>
      </x:c>
      <x:c r="B6910" s="9"/>
    </x:row>
    <x:row r="6911" spans="1:2">
      <x:c r="A6911" s="8" t="s">
        <x:v>39610</x:v>
      </x:c>
      <x:c r="B6911" s="9"/>
    </x:row>
    <x:row r="6912" spans="1:2">
      <x:c r="A6912" s="8" t="s">
        <x:v>39580</x:v>
      </x:c>
      <x:c r="B6912" s="9"/>
    </x:row>
    <x:row r="6913" spans="1:2">
      <x:c r="A6913" s="8" t="s">
        <x:v>39522</x:v>
      </x:c>
      <x:c r="B6913" s="9"/>
    </x:row>
    <x:row r="6914" spans="1:2">
      <x:c r="A6914" s="8" t="s">
        <x:v>39544</x:v>
      </x:c>
      <x:c r="B6914" s="9"/>
    </x:row>
    <x:row r="6915" spans="1:2">
      <x:c r="A6915" s="7" t="s">
        <x:v>44066</x:v>
      </x:c>
      <x:c r="B6915" s="9"/>
    </x:row>
    <x:row r="6916" spans="1:2">
      <x:c r="A6916" s="8" t="s">
        <x:v>10610</x:v>
      </x:c>
      <x:c r="B6916" s="9"/>
    </x:row>
    <x:row r="6917" spans="1:2">
      <x:c r="A6917" s="8" t="s">
        <x:v>10687</x:v>
      </x:c>
      <x:c r="B6917" s="9"/>
    </x:row>
    <x:row r="6918" spans="1:2">
      <x:c r="A6918" s="8" t="s">
        <x:v>10608</x:v>
      </x:c>
      <x:c r="B6918" s="9"/>
    </x:row>
    <x:row r="6919" spans="1:2">
      <x:c r="A6919" s="8" t="s">
        <x:v>10596</x:v>
      </x:c>
      <x:c r="B6919" s="9"/>
    </x:row>
    <x:row r="6920" spans="1:2">
      <x:c r="A6920" s="8" t="s">
        <x:v>10636</x:v>
      </x:c>
      <x:c r="B6920" s="9"/>
    </x:row>
    <x:row r="6921" spans="1:2">
      <x:c r="A6921" s="8" t="s">
        <x:v>10700</x:v>
      </x:c>
      <x:c r="B6921" s="9"/>
    </x:row>
    <x:row r="6922" spans="1:2">
      <x:c r="A6922" s="8" t="s">
        <x:v>10620</x:v>
      </x:c>
      <x:c r="B6922" s="9"/>
    </x:row>
    <x:row r="6923" spans="1:2">
      <x:c r="A6923" s="8" t="s">
        <x:v>10886</x:v>
      </x:c>
      <x:c r="B6923" s="9"/>
    </x:row>
    <x:row r="6924" spans="1:2">
      <x:c r="A6924" s="8" t="s">
        <x:v>43388</x:v>
      </x:c>
      <x:c r="B6924" s="9"/>
    </x:row>
    <x:row r="6925" spans="1:2">
      <x:c r="A6925" s="8" t="s">
        <x:v>43369</x:v>
      </x:c>
      <x:c r="B6925" s="9"/>
    </x:row>
    <x:row r="6926" spans="1:2">
      <x:c r="A6926" s="8" t="s">
        <x:v>43371</x:v>
      </x:c>
      <x:c r="B6926" s="9"/>
    </x:row>
    <x:row r="6927" spans="1:2">
      <x:c r="A6927" s="8" t="s">
        <x:v>39599</x:v>
      </x:c>
      <x:c r="B6927" s="9"/>
    </x:row>
    <x:row r="6928" spans="1:2">
      <x:c r="A6928" s="7" t="s">
        <x:v>43977</x:v>
      </x:c>
      <x:c r="B6928" s="9"/>
    </x:row>
    <x:row r="6929" spans="1:2">
      <x:c r="A6929" s="7" t="s">
        <x:v>43987</x:v>
      </x:c>
      <x:c r="B6929" s="9"/>
    </x:row>
    <x:row r="6930" spans="1:2">
      <x:c r="A6930" s="8" t="s">
        <x:v>10621</x:v>
      </x:c>
      <x:c r="B6930" s="9"/>
    </x:row>
    <x:row r="6931" spans="1:2">
      <x:c r="A6931" s="8" t="s">
        <x:v>10555</x:v>
      </x:c>
      <x:c r="B6931" s="9"/>
    </x:row>
    <x:row r="6932" spans="1:2">
      <x:c r="A6932" s="8" t="s">
        <x:v>43434</x:v>
      </x:c>
      <x:c r="B6932" s="9"/>
    </x:row>
    <x:row r="6933" spans="1:2">
      <x:c r="A6933" s="8" t="s">
        <x:v>41289</x:v>
      </x:c>
      <x:c r="B6933" s="9"/>
    </x:row>
    <x:row r="6934" spans="1:2">
      <x:c r="A6934" s="8" t="s">
        <x:v>34342</x:v>
      </x:c>
      <x:c r="B6934" s="9"/>
    </x:row>
    <x:row r="6935" spans="1:2">
      <x:c r="A6935" s="8" t="s">
        <x:v>39549</x:v>
      </x:c>
      <x:c r="B6935" s="9"/>
    </x:row>
    <x:row r="6936" spans="1:2">
      <x:c r="A6936" s="8" t="s">
        <x:v>39496</x:v>
      </x:c>
      <x:c r="B6936" s="9"/>
    </x:row>
    <x:row r="6937" spans="1:2">
      <x:c r="A6937" s="8" t="s">
        <x:v>39581</x:v>
      </x:c>
      <x:c r="B6937" s="9"/>
    </x:row>
    <x:row r="6938" spans="1:2">
      <x:c r="A6938" s="7" t="s">
        <x:v>43984</x:v>
      </x:c>
      <x:c r="B6938" s="9"/>
    </x:row>
    <x:row r="6939" spans="1:2">
      <x:c r="A6939" s="7" t="s">
        <x:v>44061</x:v>
      </x:c>
      <x:c r="B6939" s="9"/>
    </x:row>
    <x:row r="6940" spans="1:2">
      <x:c r="A6940" s="7" t="s">
        <x:v>42065</x:v>
      </x:c>
      <x:c r="B6940" s="9"/>
    </x:row>
    <x:row r="6941" spans="1:2">
      <x:c r="A6941" s="7" t="s">
        <x:v>43995</x:v>
      </x:c>
      <x:c r="B6941" s="9"/>
    </x:row>
    <x:row r="6942" spans="1:2">
      <x:c r="A6942" s="7" t="s">
        <x:v>44074</x:v>
      </x:c>
      <x:c r="B6942" s="9"/>
    </x:row>
    <x:row r="6943" spans="1:2">
      <x:c r="A6943" s="7" t="s">
        <x:v>43956</x:v>
      </x:c>
      <x:c r="B6943" s="9"/>
    </x:row>
    <x:row r="6944" spans="1:2">
      <x:c r="A6944" s="7" t="s">
        <x:v>44064</x:v>
      </x:c>
      <x:c r="B6944" s="9"/>
    </x:row>
    <x:row r="6945" spans="1:2">
      <x:c r="A6945" s="8" t="s">
        <x:v>10675</x:v>
      </x:c>
      <x:c r="B6945" s="9"/>
    </x:row>
    <x:row r="6946" spans="1:2">
      <x:c r="A6946" s="8" t="s">
        <x:v>10548</x:v>
      </x:c>
      <x:c r="B6946" s="9"/>
    </x:row>
    <x:row r="6947" spans="1:2">
      <x:c r="A6947" s="8" t="s">
        <x:v>36374</x:v>
      </x:c>
      <x:c r="B6947" s="9"/>
    </x:row>
    <x:row r="6948" spans="1:2">
      <x:c r="A6948" s="8" t="s">
        <x:v>10861</x:v>
      </x:c>
      <x:c r="B6948" s="9"/>
    </x:row>
    <x:row r="6949" spans="1:2">
      <x:c r="A6949" s="8" t="s">
        <x:v>10793</x:v>
      </x:c>
      <x:c r="B6949" s="9"/>
    </x:row>
    <x:row r="6950" spans="1:2">
      <x:c r="A6950" s="8" t="s">
        <x:v>10698</x:v>
      </x:c>
      <x:c r="B6950" s="9"/>
    </x:row>
    <x:row r="6951" spans="1:2">
      <x:c r="A6951" s="8" t="s">
        <x:v>10622</x:v>
      </x:c>
      <x:c r="B6951" s="9"/>
    </x:row>
    <x:row r="6952" spans="1:2">
      <x:c r="A6952" s="8" t="s">
        <x:v>10601</x:v>
      </x:c>
      <x:c r="B6952" s="9"/>
    </x:row>
    <x:row r="6953" spans="1:2">
      <x:c r="A6953" s="8" t="s">
        <x:v>10618</x:v>
      </x:c>
      <x:c r="B6953" s="9"/>
    </x:row>
    <x:row r="6954" spans="1:2">
      <x:c r="A6954" s="8" t="s">
        <x:v>10683</x:v>
      </x:c>
      <x:c r="B6954" s="9"/>
    </x:row>
    <x:row r="6955" spans="1:2">
      <x:c r="A6955" s="8" t="s">
        <x:v>41359</x:v>
      </x:c>
      <x:c r="B6955" s="9"/>
    </x:row>
    <x:row r="6956" spans="1:2">
      <x:c r="A6956" s="8" t="s">
        <x:v>41370</x:v>
      </x:c>
      <x:c r="B6956" s="9"/>
    </x:row>
    <x:row r="6957" spans="1:2">
      <x:c r="A6957" s="8" t="s">
        <x:v>43522</x:v>
      </x:c>
      <x:c r="B6957" s="9"/>
    </x:row>
    <x:row r="6958" spans="1:2">
      <x:c r="A6958" s="8" t="s">
        <x:v>41363</x:v>
      </x:c>
      <x:c r="B6958" s="9"/>
    </x:row>
    <x:row r="6959" spans="1:2">
      <x:c r="A6959" s="8" t="s">
        <x:v>41371</x:v>
      </x:c>
      <x:c r="B6959" s="9"/>
    </x:row>
    <x:row r="6960" spans="1:2">
      <x:c r="A6960" s="8" t="s">
        <x:v>43415</x:v>
      </x:c>
      <x:c r="B6960" s="9"/>
    </x:row>
    <x:row r="6961" spans="1:2">
      <x:c r="A6961" s="8" t="s">
        <x:v>41331</x:v>
      </x:c>
      <x:c r="B6961" s="9"/>
    </x:row>
    <x:row r="6962" spans="1:2">
      <x:c r="A6962" s="8" t="s">
        <x:v>43357</x:v>
      </x:c>
      <x:c r="B6962" s="9"/>
    </x:row>
    <x:row r="6963" spans="1:2">
      <x:c r="A6963" s="8" t="s">
        <x:v>43367</x:v>
      </x:c>
      <x:c r="B6963" s="9"/>
    </x:row>
    <x:row r="6964" spans="1:2">
      <x:c r="A6964" s="8" t="s">
        <x:v>41310</x:v>
      </x:c>
      <x:c r="B6964" s="9"/>
    </x:row>
    <x:row r="6965" spans="1:2">
      <x:c r="A6965" s="8" t="s">
        <x:v>43373</x:v>
      </x:c>
      <x:c r="B6965" s="9"/>
    </x:row>
    <x:row r="6966" spans="1:2">
      <x:c r="A6966" s="8" t="s">
        <x:v>43407</x:v>
      </x:c>
      <x:c r="B6966" s="9"/>
    </x:row>
    <x:row r="6967" spans="1:2">
      <x:c r="A6967" s="8" t="s">
        <x:v>43418</x:v>
      </x:c>
      <x:c r="B6967" s="9"/>
    </x:row>
    <x:row r="6968" spans="1:2">
      <x:c r="A6968" s="8" t="s">
        <x:v>39647</x:v>
      </x:c>
      <x:c r="B6968" s="9"/>
    </x:row>
    <x:row r="6969" spans="1:2">
      <x:c r="A6969" s="8" t="s">
        <x:v>39612</x:v>
      </x:c>
      <x:c r="B6969" s="9"/>
    </x:row>
    <x:row r="6970" spans="1:2">
      <x:c r="A6970" s="8" t="s">
        <x:v>39656</x:v>
      </x:c>
      <x:c r="B6970" s="9"/>
    </x:row>
    <x:row r="6971" spans="1:2">
      <x:c r="A6971" s="8" t="s">
        <x:v>37667</x:v>
      </x:c>
      <x:c r="B6971" s="9"/>
    </x:row>
    <x:row r="6972" spans="1:2">
      <x:c r="A6972" s="8" t="s">
        <x:v>39520</x:v>
      </x:c>
      <x:c r="B6972" s="9"/>
    </x:row>
    <x:row r="6973" spans="1:2">
      <x:c r="A6973" s="8" t="s">
        <x:v>39591</x:v>
      </x:c>
      <x:c r="B6973" s="9"/>
    </x:row>
    <x:row r="6974" spans="1:2">
      <x:c r="A6974" s="8" t="s">
        <x:v>39543</x:v>
      </x:c>
      <x:c r="B6974" s="9"/>
    </x:row>
    <x:row r="6975" spans="1:2">
      <x:c r="A6975" s="8" t="s">
        <x:v>39584</x:v>
      </x:c>
      <x:c r="B6975" s="9"/>
    </x:row>
    <x:row r="6976" spans="1:2">
      <x:c r="A6976" s="8" t="s">
        <x:v>37661</x:v>
      </x:c>
      <x:c r="B6976" s="9"/>
    </x:row>
    <x:row r="6977" spans="1:2">
      <x:c r="A6977" s="7" t="s">
        <x:v>43990</x:v>
      </x:c>
      <x:c r="B6977" s="9"/>
    </x:row>
    <x:row r="6978" spans="1:2">
      <x:c r="A6978" s="8" t="s">
        <x:v>34267</x:v>
      </x:c>
      <x:c r="B6978" s="9"/>
    </x:row>
    <x:row r="6979" spans="1:2">
      <x:c r="A6979" s="8" t="s">
        <x:v>34278</x:v>
      </x:c>
      <x:c r="B6979" s="9"/>
    </x:row>
    <x:row r="6980" spans="1:2">
      <x:c r="A6980" s="8" t="s">
        <x:v>10544</x:v>
      </x:c>
      <x:c r="B6980" s="9"/>
    </x:row>
    <x:row r="6981" spans="1:2">
      <x:c r="A6981" s="8" t="s">
        <x:v>10681</x:v>
      </x:c>
      <x:c r="B6981" s="9"/>
    </x:row>
    <x:row r="6982" spans="1:2">
      <x:c r="A6982" s="7" t="s">
        <x:v>42085</x:v>
      </x:c>
      <x:c r="B6982" s="9"/>
    </x:row>
    <x:row r="6983" spans="1:2">
      <x:c r="A6983" s="7" t="s">
        <x:v>44081</x:v>
      </x:c>
      <x:c r="B6983" s="9"/>
    </x:row>
    <x:row r="6984" spans="1:2">
      <x:c r="A6984" s="7" t="s">
        <x:v>42097</x:v>
      </x:c>
      <x:c r="B6984" s="9"/>
    </x:row>
    <x:row r="6985" spans="1:2">
      <x:c r="A6985" s="8" t="s">
        <x:v>10439</x:v>
      </x:c>
      <x:c r="B6985" s="9"/>
    </x:row>
    <x:row r="6986" spans="1:2">
      <x:c r="A6986" s="8" t="s">
        <x:v>10706</x:v>
      </x:c>
      <x:c r="B6986" s="9"/>
    </x:row>
    <x:row r="6987" spans="1:2">
      <x:c r="A6987" s="8" t="s">
        <x:v>34326</x:v>
      </x:c>
      <x:c r="B6987" s="9"/>
    </x:row>
    <x:row r="6988" spans="1:2">
      <x:c r="A6988" s="8" t="s">
        <x:v>34305</x:v>
      </x:c>
      <x:c r="B6988" s="9"/>
    </x:row>
    <x:row r="6989" spans="1:2">
      <x:c r="A6989" s="8" t="s">
        <x:v>34299</x:v>
      </x:c>
      <x:c r="B6989" s="9"/>
    </x:row>
    <x:row r="6990" spans="1:2">
      <x:c r="A6990" s="8" t="s">
        <x:v>34259</x:v>
      </x:c>
      <x:c r="B6990" s="9"/>
    </x:row>
    <x:row r="6991" spans="1:2">
      <x:c r="A6991" s="7" t="s">
        <x:v>44010</x:v>
      </x:c>
      <x:c r="B6991" s="9"/>
    </x:row>
    <x:row r="6992" spans="1:2">
      <x:c r="A6992" s="7" t="s">
        <x:v>44043</x:v>
      </x:c>
      <x:c r="B6992" s="9"/>
    </x:row>
    <x:row r="6993" spans="1:2">
      <x:c r="A6993" s="8" t="s">
        <x:v>1963</x:v>
      </x:c>
      <x:c r="B6993" s="9"/>
    </x:row>
    <x:row r="6994" spans="1:2">
      <x:c r="A6994" s="8" t="s">
        <x:v>10827</x:v>
      </x:c>
      <x:c r="B6994" s="9"/>
    </x:row>
    <x:row r="6995" spans="1:2">
      <x:c r="A6995" s="8" t="s">
        <x:v>10524</x:v>
      </x:c>
      <x:c r="B6995" s="9"/>
    </x:row>
    <x:row r="6996" spans="1:2">
      <x:c r="A6996" s="8" t="s">
        <x:v>10837</x:v>
      </x:c>
      <x:c r="B6996" s="9"/>
    </x:row>
    <x:row r="6997" spans="1:2">
      <x:c r="A6997" s="8" t="s">
        <x:v>10480</x:v>
      </x:c>
      <x:c r="B6997" s="9"/>
    </x:row>
    <x:row r="6998" spans="1:2">
      <x:c r="A6998" s="8" t="s">
        <x:v>10822</x:v>
      </x:c>
      <x:c r="B6998" s="9"/>
    </x:row>
    <x:row r="6999" spans="1:2">
      <x:c r="A6999" s="8" t="s">
        <x:v>41387</x:v>
      </x:c>
      <x:c r="B6999" s="9"/>
    </x:row>
    <x:row r="7000" spans="1:2">
      <x:c r="A7000" s="8" t="s">
        <x:v>43354</x:v>
      </x:c>
      <x:c r="B7000" s="9"/>
    </x:row>
    <x:row r="7001" spans="1:2">
      <x:c r="A7001" s="8" t="s">
        <x:v>7761</x:v>
      </x:c>
      <x:c r="B7001" s="9"/>
    </x:row>
    <x:row r="7002" spans="1:2">
      <x:c r="A7002" s="8" t="s">
        <x:v>43365</x:v>
      </x:c>
      <x:c r="B7002" s="9"/>
    </x:row>
    <x:row r="7003" spans="1:2">
      <x:c r="A7003" s="8" t="s">
        <x:v>43466</x:v>
      </x:c>
      <x:c r="B7003" s="9"/>
    </x:row>
    <x:row r="7004" spans="1:2">
      <x:c r="A7004" s="8" t="s">
        <x:v>34330</x:v>
      </x:c>
      <x:c r="B7004" s="9"/>
    </x:row>
    <x:row r="7005" spans="1:2">
      <x:c r="A7005" s="8" t="s">
        <x:v>34289</x:v>
      </x:c>
      <x:c r="B7005" s="9"/>
    </x:row>
    <x:row r="7006" spans="1:2">
      <x:c r="A7006" s="8" t="s">
        <x:v>34244</x:v>
      </x:c>
      <x:c r="B7006" s="9"/>
    </x:row>
    <x:row r="7007" spans="1:2">
      <x:c r="A7007" s="8" t="s">
        <x:v>34257</x:v>
      </x:c>
      <x:c r="B7007" s="9"/>
    </x:row>
    <x:row r="7008" spans="1:2">
      <x:c r="A7008" s="8" t="s">
        <x:v>39659</x:v>
      </x:c>
      <x:c r="B7008" s="9"/>
    </x:row>
    <x:row r="7009" spans="1:2">
      <x:c r="A7009" s="8" t="s">
        <x:v>39633</x:v>
      </x:c>
      <x:c r="B7009" s="9"/>
    </x:row>
    <x:row r="7010" spans="1:2">
      <x:c r="A7010" s="7" t="s">
        <x:v>30252</x:v>
      </x:c>
      <x:c r="B7010" s="9"/>
    </x:row>
    <x:row r="7011" spans="1:2">
      <x:c r="A7011" s="8" t="s">
        <x:v>10695</x:v>
      </x:c>
      <x:c r="B7011" s="9"/>
    </x:row>
    <x:row r="7012" spans="1:2">
      <x:c r="A7012" s="8" t="s">
        <x:v>41350</x:v>
      </x:c>
      <x:c r="B7012" s="9"/>
    </x:row>
    <x:row r="7013" spans="1:2">
      <x:c r="A7013" s="8" t="s">
        <x:v>39552</x:v>
      </x:c>
      <x:c r="B7013" s="9"/>
    </x:row>
    <x:row r="7014" spans="1:2">
      <x:c r="A7014" s="8" t="s">
        <x:v>39611</x:v>
      </x:c>
      <x:c r="B7014" s="9"/>
    </x:row>
    <x:row r="7015" spans="1:2">
      <x:c r="A7015" s="8" t="s">
        <x:v>39606</x:v>
      </x:c>
      <x:c r="B7015" s="9"/>
    </x:row>
    <x:row r="7016" spans="1:2">
      <x:c r="A7016" s="7" t="s">
        <x:v>42029</x:v>
      </x:c>
      <x:c r="B7016" s="9"/>
    </x:row>
    <x:row r="7017" spans="1:2">
      <x:c r="A7017" s="7" t="s">
        <x:v>44030</x:v>
      </x:c>
      <x:c r="B7017" s="9"/>
    </x:row>
    <x:row r="7018" spans="1:2">
      <x:c r="A7018" s="7" t="s">
        <x:v>42052</x:v>
      </x:c>
      <x:c r="B7018" s="9"/>
    </x:row>
    <x:row r="7019" spans="1:2">
      <x:c r="A7019" s="7" t="s">
        <x:v>43971</x:v>
      </x:c>
      <x:c r="B7019" s="9"/>
    </x:row>
    <x:row r="7020" spans="1:2">
      <x:c r="A7020" s="7" t="s">
        <x:v>44042</x:v>
      </x:c>
      <x:c r="B7020" s="9"/>
    </x:row>
    <x:row r="7021" spans="1:2">
      <x:c r="A7021" s="7" t="s">
        <x:v>44040</x:v>
      </x:c>
      <x:c r="B7021" s="9"/>
    </x:row>
    <x:row r="7022" spans="1:2">
      <x:c r="A7022" s="7" t="s">
        <x:v>43980</x:v>
      </x:c>
      <x:c r="B7022" s="9"/>
    </x:row>
    <x:row r="7023" spans="1:2">
      <x:c r="A7023" s="8" t="s">
        <x:v>10851</x:v>
      </x:c>
      <x:c r="B7023" s="9"/>
    </x:row>
    <x:row r="7024" spans="1:2">
      <x:c r="A7024" s="8" t="s">
        <x:v>10831</x:v>
      </x:c>
      <x:c r="B7024" s="9"/>
    </x:row>
    <x:row r="7025" spans="1:2">
      <x:c r="A7025" s="8" t="s">
        <x:v>9386</x:v>
      </x:c>
      <x:c r="B7025" s="9"/>
    </x:row>
    <x:row r="7026" spans="1:2">
      <x:c r="A7026" s="8" t="s">
        <x:v>10826</x:v>
      </x:c>
      <x:c r="B7026" s="9"/>
    </x:row>
    <x:row r="7027" spans="1:2">
      <x:c r="A7027" s="8" t="s">
        <x:v>10743</x:v>
      </x:c>
      <x:c r="B7027" s="9"/>
    </x:row>
    <x:row r="7028" spans="1:2">
      <x:c r="A7028" s="8" t="s">
        <x:v>43377</x:v>
      </x:c>
      <x:c r="B7028" s="9"/>
    </x:row>
    <x:row r="7029" spans="1:2">
      <x:c r="A7029" s="8" t="s">
        <x:v>43448</x:v>
      </x:c>
      <x:c r="B7029" s="9"/>
    </x:row>
    <x:row r="7030" spans="1:2">
      <x:c r="A7030" s="8" t="s">
        <x:v>43366</x:v>
      </x:c>
      <x:c r="B7030" s="9"/>
    </x:row>
    <x:row r="7031" spans="1:2">
      <x:c r="A7031" s="8" t="s">
        <x:v>43423</x:v>
      </x:c>
      <x:c r="B7031" s="9"/>
    </x:row>
    <x:row r="7032" spans="1:2">
      <x:c r="A7032" s="8" t="s">
        <x:v>43368</x:v>
      </x:c>
      <x:c r="B7032" s="9"/>
    </x:row>
    <x:row r="7033" spans="1:2">
      <x:c r="A7033" s="8" t="s">
        <x:v>41365</x:v>
      </x:c>
      <x:c r="B7033" s="9"/>
    </x:row>
    <x:row r="7034" spans="1:2">
      <x:c r="A7034" s="8" t="s">
        <x:v>41352</x:v>
      </x:c>
      <x:c r="B7034" s="9"/>
    </x:row>
    <x:row r="7035" spans="1:2">
      <x:c r="A7035" s="8" t="s">
        <x:v>43396</x:v>
      </x:c>
      <x:c r="B7035" s="9"/>
    </x:row>
    <x:row r="7036" spans="1:2">
      <x:c r="A7036" s="8" t="s">
        <x:v>43426</x:v>
      </x:c>
      <x:c r="B7036" s="9"/>
    </x:row>
    <x:row r="7037" spans="1:2">
      <x:c r="A7037" s="8" t="s">
        <x:v>43427</x:v>
      </x:c>
      <x:c r="B7037" s="9"/>
    </x:row>
    <x:row r="7038" spans="1:2">
      <x:c r="A7038" s="8" t="s">
        <x:v>43393</x:v>
      </x:c>
      <x:c r="B7038" s="9"/>
    </x:row>
    <x:row r="7039" spans="1:2">
      <x:c r="A7039" s="8" t="s">
        <x:v>43400</x:v>
      </x:c>
      <x:c r="B7039" s="9"/>
    </x:row>
    <x:row r="7040" spans="1:2">
      <x:c r="A7040" s="8" t="s">
        <x:v>43441</x:v>
      </x:c>
      <x:c r="B7040" s="9"/>
    </x:row>
    <x:row r="7041" spans="1:2">
      <x:c r="A7041" s="8" t="s">
        <x:v>43381</x:v>
      </x:c>
      <x:c r="B7041" s="9"/>
    </x:row>
    <x:row r="7042" spans="1:2">
      <x:c r="A7042" s="8" t="s">
        <x:v>34293</x:v>
      </x:c>
      <x:c r="B7042" s="9"/>
    </x:row>
    <x:row r="7043" spans="1:2">
      <x:c r="A7043" s="8" t="s">
        <x:v>34317</x:v>
      </x:c>
      <x:c r="B7043" s="9"/>
    </x:row>
    <x:row r="7044" spans="1:2">
      <x:c r="A7044" s="8" t="s">
        <x:v>34301</x:v>
      </x:c>
      <x:c r="B7044" s="9"/>
    </x:row>
    <x:row r="7045" spans="1:2">
      <x:c r="A7045" s="8" t="s">
        <x:v>34232</x:v>
      </x:c>
      <x:c r="B7045" s="9"/>
    </x:row>
    <x:row r="7046" spans="1:2">
      <x:c r="A7046" s="8" t="s">
        <x:v>34260</x:v>
      </x:c>
      <x:c r="B7046" s="9"/>
    </x:row>
    <x:row r="7047" spans="1:2">
      <x:c r="A7047" s="8" t="s">
        <x:v>34312</x:v>
      </x:c>
      <x:c r="B7047" s="9"/>
    </x:row>
    <x:row r="7048" spans="1:2">
      <x:c r="A7048" s="8" t="s">
        <x:v>39573</x:v>
      </x:c>
      <x:c r="B7048" s="9"/>
    </x:row>
    <x:row r="7049" spans="1:2">
      <x:c r="A7049" s="8" t="s">
        <x:v>39608</x:v>
      </x:c>
      <x:c r="B7049" s="9"/>
    </x:row>
    <x:row r="7050" spans="1:2">
      <x:c r="A7050" s="8" t="s">
        <x:v>39524</x:v>
      </x:c>
      <x:c r="B7050" s="9"/>
    </x:row>
    <x:row r="7051" spans="1:2">
      <x:c r="A7051" s="8" t="s">
        <x:v>39565</x:v>
      </x:c>
      <x:c r="B7051" s="9"/>
    </x:row>
    <x:row r="7052" spans="1:2">
      <x:c r="A7052" s="8" t="s">
        <x:v>39619</x:v>
      </x:c>
      <x:c r="B7052" s="9"/>
    </x:row>
    <x:row r="7053" spans="1:2">
      <x:c r="A7053" s="8" t="s">
        <x:v>39652</x:v>
      </x:c>
      <x:c r="B7053" s="9"/>
    </x:row>
    <x:row r="7054" spans="1:2">
      <x:c r="A7054" s="8" t="s">
        <x:v>39628</x:v>
      </x:c>
      <x:c r="B7054" s="9"/>
    </x:row>
    <x:row r="7055" spans="1:2">
      <x:c r="A7055" s="8" t="s">
        <x:v>39655</x:v>
      </x:c>
      <x:c r="B7055" s="9"/>
    </x:row>
    <x:row r="7056" spans="1:2">
      <x:c r="A7056" s="8" t="s">
        <x:v>39642</x:v>
      </x:c>
      <x:c r="B7056" s="9"/>
    </x:row>
    <x:row r="7057" spans="1:2">
      <x:c r="A7057" s="8" t="s">
        <x:v>39585</x:v>
      </x:c>
      <x:c r="B7057" s="9"/>
    </x:row>
    <x:row r="7058" spans="1:2">
      <x:c r="A7058" s="8" t="s">
        <x:v>39614</x:v>
      </x:c>
      <x:c r="B7058" s="9"/>
    </x:row>
    <x:row r="7059" spans="1:2">
      <x:c r="A7059" s="8" t="s">
        <x:v>39604</x:v>
      </x:c>
      <x:c r="B7059" s="9"/>
    </x:row>
    <x:row r="7060" spans="1:2">
      <x:c r="A7060" s="8" t="s">
        <x:v>37701</x:v>
      </x:c>
      <x:c r="B7060" s="9"/>
    </x:row>
    <x:row r="7061" spans="1:2">
      <x:c r="A7061" s="8" t="s">
        <x:v>39572</x:v>
      </x:c>
      <x:c r="B7061" s="9"/>
    </x:row>
    <x:row r="7062" spans="1:2">
      <x:c r="A7062" s="8" t="s">
        <x:v>39595</x:v>
      </x:c>
      <x:c r="B7062" s="9"/>
    </x:row>
    <x:row r="7063" spans="1:2">
      <x:c r="A7063" s="7" t="s">
        <x:v>30263</x:v>
      </x:c>
      <x:c r="B7063" s="9"/>
    </x:row>
    <x:row r="7064" spans="1:2">
      <x:c r="A7064" s="7" t="s">
        <x:v>20402</x:v>
      </x:c>
      <x:c r="B7064" s="9"/>
    </x:row>
    <x:row r="7065" spans="1:2">
      <x:c r="A7065" s="7" t="s">
        <x:v>43998</x:v>
      </x:c>
      <x:c r="B7065" s="9"/>
    </x:row>
    <x:row r="7066" spans="1:2">
      <x:c r="A7066" s="7" t="s">
        <x:v>44016</x:v>
      </x:c>
      <x:c r="B7066" s="9"/>
    </x:row>
    <x:row r="7067" spans="1:2">
      <x:c r="A7067" s="8" t="s">
        <x:v>10710</x:v>
      </x:c>
      <x:c r="B7067" s="9"/>
    </x:row>
    <x:row r="7068" spans="1:2">
      <x:c r="A7068" s="8" t="s">
        <x:v>10501</x:v>
      </x:c>
      <x:c r="B7068" s="9"/>
    </x:row>
    <x:row r="7069" spans="1:2">
      <x:c r="A7069" s="8" t="s">
        <x:v>10664</x:v>
      </x:c>
      <x:c r="B7069" s="9"/>
    </x:row>
    <x:row r="7070" spans="1:2">
      <x:c r="A7070" s="8" t="s">
        <x:v>10920</x:v>
      </x:c>
      <x:c r="B7070" s="9"/>
    </x:row>
    <x:row r="7071" spans="1:2">
      <x:c r="A7071" s="8" t="s">
        <x:v>10679</x:v>
      </x:c>
      <x:c r="B7071" s="9"/>
    </x:row>
    <x:row r="7072" spans="1:2">
      <x:c r="A7072" s="8" t="s">
        <x:v>10521</x:v>
      </x:c>
      <x:c r="B7072" s="9"/>
    </x:row>
    <x:row r="7073" spans="1:2">
      <x:c r="A7073" s="8" t="s">
        <x:v>10717</x:v>
      </x:c>
      <x:c r="B7073" s="9"/>
    </x:row>
    <x:row r="7074" spans="1:2">
      <x:c r="A7074" s="8" t="s">
        <x:v>20345</x:v>
      </x:c>
      <x:c r="B7074" s="9"/>
    </x:row>
    <x:row r="7075" spans="1:2">
      <x:c r="A7075" s="8" t="s">
        <x:v>43443</x:v>
      </x:c>
      <x:c r="B7075" s="9"/>
    </x:row>
    <x:row r="7076" spans="1:2">
      <x:c r="A7076" s="8" t="s">
        <x:v>43348</x:v>
      </x:c>
      <x:c r="B7076" s="9"/>
    </x:row>
    <x:row r="7077" spans="1:2">
      <x:c r="A7077" s="8" t="s">
        <x:v>43478</x:v>
      </x:c>
      <x:c r="B7077" s="9"/>
    </x:row>
    <x:row r="7078" spans="1:2">
      <x:c r="A7078" s="8" t="s">
        <x:v>43380</x:v>
      </x:c>
      <x:c r="B7078" s="9"/>
    </x:row>
    <x:row r="7079" spans="1:2">
      <x:c r="A7079" s="8" t="s">
        <x:v>43352</x:v>
      </x:c>
      <x:c r="B7079" s="9"/>
    </x:row>
    <x:row r="7080" spans="1:2">
      <x:c r="A7080" s="8" t="s">
        <x:v>43386</x:v>
      </x:c>
      <x:c r="B7080" s="9"/>
    </x:row>
    <x:row r="7081" spans="1:2">
      <x:c r="A7081" s="8" t="s">
        <x:v>43477</x:v>
      </x:c>
      <x:c r="B7081" s="9"/>
    </x:row>
    <x:row r="7082" spans="1:2">
      <x:c r="A7082" s="8" t="s">
        <x:v>41386</x:v>
      </x:c>
      <x:c r="B7082" s="9"/>
    </x:row>
    <x:row r="7083" spans="1:2">
      <x:c r="A7083" s="8" t="s">
        <x:v>34333</x:v>
      </x:c>
      <x:c r="B7083" s="9"/>
    </x:row>
    <x:row r="7084" spans="1:2">
      <x:c r="A7084" s="8" t="s">
        <x:v>34294</x:v>
      </x:c>
      <x:c r="B7084" s="9"/>
    </x:row>
    <x:row r="7085" spans="1:2">
      <x:c r="A7085" s="8" t="s">
        <x:v>34263</x:v>
      </x:c>
      <x:c r="B7085" s="9"/>
    </x:row>
    <x:row r="7086" spans="1:2">
      <x:c r="A7086" s="8" t="s">
        <x:v>39560</x:v>
      </x:c>
      <x:c r="B7086" s="9"/>
    </x:row>
    <x:row r="7087" spans="1:2">
      <x:c r="A7087" s="8" t="s">
        <x:v>39644</x:v>
      </x:c>
      <x:c r="B7087" s="9"/>
    </x:row>
    <x:row r="7088" spans="1:2">
      <x:c r="A7088" s="7" t="s">
        <x:v>44038</x:v>
      </x:c>
      <x:c r="B7088" s="9"/>
    </x:row>
    <x:row r="7089" spans="1:2">
      <x:c r="A7089" s="8" t="s">
        <x:v>10481</x:v>
      </x:c>
      <x:c r="B7089" s="9"/>
    </x:row>
    <x:row r="7090" spans="1:2">
      <x:c r="A7090" s="8" t="s">
        <x:v>10688</x:v>
      </x:c>
      <x:c r="B7090" s="9"/>
    </x:row>
    <x:row r="7091" spans="1:2">
      <x:c r="A7091" s="8" t="s">
        <x:v>10864</x:v>
      </x:c>
      <x:c r="B7091" s="9"/>
    </x:row>
    <x:row r="7092" spans="1:2">
      <x:c r="A7092" s="8" t="s">
        <x:v>10833</x:v>
      </x:c>
      <x:c r="B7092" s="9"/>
    </x:row>
    <x:row r="7093" spans="1:2">
      <x:c r="A7093" s="8" t="s">
        <x:v>34255</x:v>
      </x:c>
      <x:c r="B7093" s="9"/>
    </x:row>
    <x:row r="7094" spans="1:2">
      <x:c r="A7094" s="8" t="s">
        <x:v>34271</x:v>
      </x:c>
      <x:c r="B7094" s="9"/>
    </x:row>
    <x:row r="7095" spans="1:2">
      <x:c r="A7095" s="8" t="s">
        <x:v>39514</x:v>
      </x:c>
      <x:c r="B7095" s="9"/>
    </x:row>
    <x:row r="7096" spans="1:2">
      <x:c r="A7096" s="7" t="s">
        <x:v>44009</x:v>
      </x:c>
      <x:c r="B7096" s="9"/>
    </x:row>
    <x:row r="7097" spans="1:2">
      <x:c r="A7097" s="7" t="s">
        <x:v>44063</x:v>
      </x:c>
      <x:c r="B7097" s="9"/>
    </x:row>
    <x:row r="7098" spans="1:2">
      <x:c r="A7098" s="7" t="s">
        <x:v>43999</x:v>
      </x:c>
      <x:c r="B7098" s="9"/>
    </x:row>
    <x:row r="7099" spans="1:2">
      <x:c r="A7099" s="7" t="s">
        <x:v>42141</x:v>
      </x:c>
      <x:c r="B7099" s="9"/>
    </x:row>
    <x:row r="7100" spans="1:2">
      <x:c r="A7100" s="7" t="s">
        <x:v>42070</x:v>
      </x:c>
      <x:c r="B7100" s="9"/>
    </x:row>
    <x:row r="7101" spans="1:2">
      <x:c r="A7101" s="7" t="s">
        <x:v>44031</x:v>
      </x:c>
      <x:c r="B7101" s="9"/>
    </x:row>
    <x:row r="7102" spans="1:2">
      <x:c r="A7102" s="7" t="s">
        <x:v>44026</x:v>
      </x:c>
      <x:c r="B7102" s="9"/>
    </x:row>
    <x:row r="7103" spans="1:2">
      <x:c r="A7103" s="7" t="s">
        <x:v>42073</x:v>
      </x:c>
      <x:c r="B7103" s="9"/>
    </x:row>
    <x:row r="7104" spans="1:2">
      <x:c r="A7104" s="8" t="s">
        <x:v>10754</x:v>
      </x:c>
      <x:c r="B7104" s="9"/>
    </x:row>
    <x:row r="7105" spans="1:2">
      <x:c r="A7105" s="8" t="s">
        <x:v>10853</x:v>
      </x:c>
      <x:c r="B7105" s="9"/>
    </x:row>
    <x:row r="7106" spans="1:2">
      <x:c r="A7106" s="8" t="s">
        <x:v>10467</x:v>
      </x:c>
      <x:c r="B7106" s="9"/>
    </x:row>
    <x:row r="7107" spans="1:2">
      <x:c r="A7107" s="8" t="s">
        <x:v>10685</x:v>
      </x:c>
      <x:c r="B7107" s="9"/>
    </x:row>
    <x:row r="7108" spans="1:2">
      <x:c r="A7108" s="8" t="s">
        <x:v>9966</x:v>
      </x:c>
      <x:c r="B7108" s="9"/>
    </x:row>
    <x:row r="7109" spans="1:2">
      <x:c r="A7109" s="8" t="s">
        <x:v>10863</x:v>
      </x:c>
      <x:c r="B7109" s="9"/>
    </x:row>
    <x:row r="7110" spans="1:2">
      <x:c r="A7110" s="8" t="s">
        <x:v>43428</x:v>
      </x:c>
      <x:c r="B7110" s="9"/>
    </x:row>
    <x:row r="7111" spans="1:2">
      <x:c r="A7111" s="8" t="s">
        <x:v>43465</x:v>
      </x:c>
      <x:c r="B7111" s="9"/>
    </x:row>
    <x:row r="7112" spans="1:2">
      <x:c r="A7112" s="8" t="s">
        <x:v>43374</x:v>
      </x:c>
      <x:c r="B7112" s="9"/>
    </x:row>
    <x:row r="7113" spans="1:2">
      <x:c r="A7113" s="8" t="s">
        <x:v>43413</x:v>
      </x:c>
      <x:c r="B7113" s="9"/>
    </x:row>
    <x:row r="7114" spans="1:2">
      <x:c r="A7114" s="8" t="s">
        <x:v>43419</x:v>
      </x:c>
      <x:c r="B7114" s="9"/>
    </x:row>
    <x:row r="7115" spans="1:2">
      <x:c r="A7115" s="8" t="s">
        <x:v>43392</x:v>
      </x:c>
      <x:c r="B7115" s="9"/>
    </x:row>
    <x:row r="7116" spans="1:2">
      <x:c r="A7116" s="8" t="s">
        <x:v>43495</x:v>
      </x:c>
      <x:c r="B7116" s="9"/>
    </x:row>
    <x:row r="7117" spans="1:2">
      <x:c r="A7117" s="8" t="s">
        <x:v>43493</x:v>
      </x:c>
      <x:c r="B7117" s="9"/>
    </x:row>
    <x:row r="7118" spans="1:2">
      <x:c r="A7118" s="8" t="s">
        <x:v>41334</x:v>
      </x:c>
      <x:c r="B7118" s="9"/>
    </x:row>
    <x:row r="7119" spans="1:2">
      <x:c r="A7119" s="8" t="s">
        <x:v>34336</x:v>
      </x:c>
      <x:c r="B7119" s="9"/>
    </x:row>
    <x:row r="7120" spans="1:2">
      <x:c r="A7120" s="8" t="s">
        <x:v>34373</x:v>
      </x:c>
      <x:c r="B7120" s="9"/>
    </x:row>
    <x:row r="7121" spans="1:2">
      <x:c r="A7121" s="8" t="s">
        <x:v>34287</x:v>
      </x:c>
      <x:c r="B7121" s="9"/>
    </x:row>
    <x:row r="7122" spans="1:2">
      <x:c r="A7122" s="8" t="s">
        <x:v>34136</x:v>
      </x:c>
      <x:c r="B7122" s="9"/>
    </x:row>
    <x:row r="7123" spans="1:2">
      <x:c r="A7123" s="8" t="s">
        <x:v>34275</x:v>
      </x:c>
      <x:c r="B7123" s="9"/>
    </x:row>
    <x:row r="7124" spans="1:2">
      <x:c r="A7124" s="8" t="s">
        <x:v>34297</x:v>
      </x:c>
      <x:c r="B7124" s="9"/>
    </x:row>
    <x:row r="7125" spans="1:2">
      <x:c r="A7125" s="8" t="s">
        <x:v>34371</x:v>
      </x:c>
      <x:c r="B7125" s="9"/>
    </x:row>
    <x:row r="7126" spans="1:2">
      <x:c r="A7126" s="8" t="s">
        <x:v>39630</x:v>
      </x:c>
      <x:c r="B7126" s="9"/>
    </x:row>
    <x:row r="7127" spans="1:2">
      <x:c r="A7127" s="8" t="s">
        <x:v>39662</x:v>
      </x:c>
      <x:c r="B7127" s="9"/>
    </x:row>
    <x:row r="7128" spans="1:2">
      <x:c r="A7128" s="8" t="s">
        <x:v>37696</x:v>
      </x:c>
      <x:c r="B7128" s="9"/>
    </x:row>
    <x:row r="7129" spans="1:2">
      <x:c r="A7129" s="8" t="s">
        <x:v>39665</x:v>
      </x:c>
      <x:c r="B7129" s="9"/>
    </x:row>
    <x:row r="7130" spans="1:2">
      <x:c r="A7130" s="8" t="s">
        <x:v>39583</x:v>
      </x:c>
      <x:c r="B7130" s="9"/>
    </x:row>
    <x:row r="7131" spans="1:2">
      <x:c r="A7131" s="8" t="s">
        <x:v>39570</x:v>
      </x:c>
      <x:c r="B7131" s="9"/>
    </x:row>
    <x:row r="7132" spans="1:2">
      <x:c r="A7132" s="8" t="s">
        <x:v>39667</x:v>
      </x:c>
      <x:c r="B7132" s="9"/>
    </x:row>
    <x:row r="7133" spans="1:2">
      <x:c r="A7133" s="8" t="s">
        <x:v>39575</x:v>
      </x:c>
      <x:c r="B7133" s="9"/>
    </x:row>
    <x:row r="7134" spans="1:2">
      <x:c r="A7134" s="8" t="s">
        <x:v>39501</x:v>
      </x:c>
      <x:c r="B7134" s="9"/>
    </x:row>
    <x:row r="7135" spans="1:2">
      <x:c r="A7135" s="8" t="s">
        <x:v>39651</x:v>
      </x:c>
      <x:c r="B7135" s="9"/>
    </x:row>
    <x:row r="7136" spans="1:2">
      <x:c r="A7136" s="8" t="s">
        <x:v>39582</x:v>
      </x:c>
      <x:c r="B7136" s="9"/>
    </x:row>
    <x:row r="7137" spans="1:2">
      <x:c r="A7137" s="8" t="s">
        <x:v>39629</x:v>
      </x:c>
      <x:c r="B7137" s="9"/>
    </x:row>
    <x:row r="7138" spans="1:2">
      <x:c r="A7138" s="7" t="s">
        <x:v>44056</x:v>
      </x:c>
      <x:c r="B7138" s="9"/>
    </x:row>
    <x:row r="7139" spans="1:2">
      <x:c r="A7139" s="8" t="s">
        <x:v>10855</x:v>
      </x:c>
      <x:c r="B7139" s="9"/>
    </x:row>
    <x:row r="7140" spans="1:2">
      <x:c r="A7140" s="8" t="s">
        <x:v>10030</x:v>
      </x:c>
      <x:c r="B7140" s="9"/>
    </x:row>
    <x:row r="7141" spans="1:2">
      <x:c r="A7141" s="8" t="s">
        <x:v>10801</x:v>
      </x:c>
      <x:c r="B7141" s="9"/>
    </x:row>
    <x:row r="7142" spans="1:2">
      <x:c r="A7142" s="8" t="s">
        <x:v>10870</x:v>
      </x:c>
      <x:c r="B7142" s="9"/>
    </x:row>
    <x:row r="7143" spans="1:2">
      <x:c r="A7143" s="8" t="s">
        <x:v>21501</x:v>
      </x:c>
      <x:c r="B7143" s="9"/>
    </x:row>
    <x:row r="7144" spans="1:2">
      <x:c r="A7144" s="8" t="s">
        <x:v>34318</x:v>
      </x:c>
      <x:c r="B7144" s="9"/>
    </x:row>
    <x:row r="7145" spans="1:2">
      <x:c r="A7145" s="8" t="s">
        <x:v>37390</x:v>
      </x:c>
      <x:c r="B7145" s="9"/>
    </x:row>
    <x:row r="7146" spans="1:2">
      <x:c r="A7146" s="8" t="s">
        <x:v>39538</x:v>
      </x:c>
      <x:c r="B7146" s="9"/>
    </x:row>
    <x:row r="7147" spans="1:2">
      <x:c r="A7147" s="8" t="s">
        <x:v>37646</x:v>
      </x:c>
      <x:c r="B7147" s="9"/>
    </x:row>
    <x:row r="7148" spans="1:2">
      <x:c r="A7148" s="8" t="s">
        <x:v>39597</x:v>
      </x:c>
      <x:c r="B7148" s="9"/>
    </x:row>
    <x:row r="7149" spans="1:2">
      <x:c r="A7149" s="7" t="s">
        <x:v>44057</x:v>
      </x:c>
      <x:c r="B7149" s="9"/>
    </x:row>
    <x:row r="7150" spans="1:2">
      <x:c r="A7150" s="8" t="s">
        <x:v>10815</x:v>
      </x:c>
      <x:c r="B7150" s="9"/>
    </x:row>
    <x:row r="7151" spans="1:2">
      <x:c r="A7151" s="8" t="s">
        <x:v>34313</x:v>
      </x:c>
      <x:c r="B7151" s="9"/>
    </x:row>
    <x:row r="7152" spans="1:2">
      <x:c r="A7152" s="8" t="s">
        <x:v>39618</x:v>
      </x:c>
      <x:c r="B7152" s="9"/>
    </x:row>
    <x:row r="7153" spans="1:2">
      <x:c r="A7153" s="8" t="s">
        <x:v>39635</x:v>
      </x:c>
      <x:c r="B7153" s="9"/>
    </x:row>
    <x:row r="7154" spans="1:2">
      <x:c r="A7154" s="7" t="s">
        <x:v>30281</x:v>
      </x:c>
      <x:c r="B7154" s="9"/>
    </x:row>
    <x:row r="7155" spans="1:2">
      <x:c r="A7155" s="7" t="s">
        <x:v>43875</x:v>
      </x:c>
      <x:c r="B7155" s="9"/>
    </x:row>
    <x:row r="7156" spans="1:2">
      <x:c r="A7156" s="7" t="s">
        <x:v>44003</x:v>
      </x:c>
      <x:c r="B7156" s="9"/>
    </x:row>
    <x:row r="7157" spans="1:2">
      <x:c r="A7157" s="7" t="s">
        <x:v>43882</x:v>
      </x:c>
      <x:c r="B7157" s="9"/>
    </x:row>
    <x:row r="7158" spans="1:2">
      <x:c r="A7158" s="7" t="s">
        <x:v>43873</x:v>
      </x:c>
      <x:c r="B7158" s="9"/>
    </x:row>
    <x:row r="7159" spans="1:2">
      <x:c r="A7159" s="7" t="s">
        <x:v>43966</x:v>
      </x:c>
      <x:c r="B7159" s="9"/>
    </x:row>
    <x:row r="7160" spans="1:2">
      <x:c r="A7160" s="7" t="s">
        <x:v>43937</x:v>
      </x:c>
      <x:c r="B7160" s="9"/>
    </x:row>
    <x:row r="7161" spans="1:2">
      <x:c r="A7161" s="8" t="s">
        <x:v>10504</x:v>
      </x:c>
      <x:c r="B7161" s="9"/>
    </x:row>
    <x:row r="7162" spans="1:2">
      <x:c r="A7162" s="8" t="s">
        <x:v>10496</x:v>
      </x:c>
      <x:c r="B7162" s="9"/>
    </x:row>
    <x:row r="7163" spans="1:2">
      <x:c r="A7163" s="8" t="s">
        <x:v>10848</x:v>
      </x:c>
      <x:c r="B7163" s="9"/>
    </x:row>
    <x:row r="7164" spans="1:2">
      <x:c r="A7164" s="8" t="s">
        <x:v>10823</x:v>
      </x:c>
      <x:c r="B7164" s="9"/>
    </x:row>
    <x:row r="7165" spans="1:2">
      <x:c r="A7165" s="8" t="s">
        <x:v>10874</x:v>
      </x:c>
      <x:c r="B7165" s="9"/>
    </x:row>
    <x:row r="7166" spans="1:2">
      <x:c r="A7166" s="8" t="s">
        <x:v>10913</x:v>
      </x:c>
      <x:c r="B7166" s="9"/>
    </x:row>
    <x:row r="7167" spans="1:2">
      <x:c r="A7167" s="8" t="s">
        <x:v>10867</x:v>
      </x:c>
      <x:c r="B7167" s="9"/>
    </x:row>
    <x:row r="7168" spans="1:2">
      <x:c r="A7168" s="8" t="s">
        <x:v>10473</x:v>
      </x:c>
      <x:c r="B7168" s="9"/>
    </x:row>
    <x:row r="7169" spans="1:2">
      <x:c r="A7169" s="8" t="s">
        <x:v>10838</x:v>
      </x:c>
      <x:c r="B7169" s="9"/>
    </x:row>
    <x:row r="7170" spans="1:2">
      <x:c r="A7170" s="8" t="s">
        <x:v>43403</x:v>
      </x:c>
      <x:c r="B7170" s="9"/>
    </x:row>
    <x:row r="7171" spans="1:2">
      <x:c r="A7171" s="8" t="s">
        <x:v>43412</x:v>
      </x:c>
      <x:c r="B7171" s="9"/>
    </x:row>
    <x:row r="7172" spans="1:2">
      <x:c r="A7172" s="8" t="s">
        <x:v>43438</x:v>
      </x:c>
      <x:c r="B7172" s="9"/>
    </x:row>
    <x:row r="7173" spans="1:2">
      <x:c r="A7173" s="8" t="s">
        <x:v>43424</x:v>
      </x:c>
      <x:c r="B7173" s="9"/>
    </x:row>
    <x:row r="7174" spans="1:2">
      <x:c r="A7174" s="8" t="s">
        <x:v>43383</x:v>
      </x:c>
      <x:c r="B7174" s="9"/>
    </x:row>
    <x:row r="7175" spans="1:2">
      <x:c r="A7175" s="8" t="s">
        <x:v>43420</x:v>
      </x:c>
      <x:c r="B7175" s="9"/>
    </x:row>
    <x:row r="7176" spans="1:2">
      <x:c r="A7176" s="8" t="s">
        <x:v>43376</x:v>
      </x:c>
      <x:c r="B7176" s="9"/>
    </x:row>
    <x:row r="7177" spans="1:2">
      <x:c r="A7177" s="8" t="s">
        <x:v>43480</x:v>
      </x:c>
      <x:c r="B7177" s="9"/>
    </x:row>
    <x:row r="7178" spans="1:2">
      <x:c r="A7178" s="8" t="s">
        <x:v>43458</x:v>
      </x:c>
      <x:c r="B7178" s="9"/>
    </x:row>
    <x:row r="7179" spans="1:2">
      <x:c r="A7179" s="8" t="s">
        <x:v>43489</x:v>
      </x:c>
      <x:c r="B7179" s="9"/>
    </x:row>
    <x:row r="7180" spans="1:2">
      <x:c r="A7180" s="8" t="s">
        <x:v>34284</x:v>
      </x:c>
      <x:c r="B7180" s="9"/>
    </x:row>
    <x:row r="7181" spans="1:2">
      <x:c r="A7181" s="8" t="s">
        <x:v>34422</x:v>
      </x:c>
      <x:c r="B7181" s="9"/>
    </x:row>
    <x:row r="7182" spans="1:2">
      <x:c r="A7182" s="8" t="s">
        <x:v>34306</x:v>
      </x:c>
      <x:c r="B7182" s="9"/>
    </x:row>
    <x:row r="7183" spans="1:2">
      <x:c r="A7183" s="8" t="s">
        <x:v>34367</x:v>
      </x:c>
      <x:c r="B7183" s="9"/>
    </x:row>
    <x:row r="7184" spans="1:2">
      <x:c r="A7184" s="8" t="s">
        <x:v>34334</x:v>
      </x:c>
      <x:c r="B7184" s="9"/>
    </x:row>
    <x:row r="7185" spans="1:2">
      <x:c r="A7185" s="8" t="s">
        <x:v>34343</x:v>
      </x:c>
      <x:c r="B7185" s="9"/>
    </x:row>
    <x:row r="7186" spans="1:2">
      <x:c r="A7186" s="8" t="s">
        <x:v>34321</x:v>
      </x:c>
      <x:c r="B7186" s="9"/>
    </x:row>
    <x:row r="7187" spans="1:2">
      <x:c r="A7187" s="8" t="s">
        <x:v>34328</x:v>
      </x:c>
      <x:c r="B7187" s="9"/>
    </x:row>
    <x:row r="7188" spans="1:2">
      <x:c r="A7188" s="8" t="s">
        <x:v>34319</x:v>
      </x:c>
      <x:c r="B7188" s="9"/>
    </x:row>
    <x:row r="7189" spans="1:2">
      <x:c r="A7189" s="8" t="s">
        <x:v>34304</x:v>
      </x:c>
      <x:c r="B7189" s="9"/>
    </x:row>
    <x:row r="7190" spans="1:2">
      <x:c r="A7190" s="8" t="s">
        <x:v>34309</x:v>
      </x:c>
      <x:c r="B7190" s="9"/>
    </x:row>
    <x:row r="7191" spans="1:2">
      <x:c r="A7191" s="8" t="s">
        <x:v>39654</x:v>
      </x:c>
      <x:c r="B7191" s="9"/>
    </x:row>
    <x:row r="7192" spans="1:2">
      <x:c r="A7192" s="8" t="s">
        <x:v>39637</x:v>
      </x:c>
      <x:c r="B7192" s="9"/>
    </x:row>
    <x:row r="7193" spans="1:2">
      <x:c r="A7193" s="8" t="s">
        <x:v>39571</x:v>
      </x:c>
      <x:c r="B7193" s="9"/>
    </x:row>
    <x:row r="7194" spans="1:2">
      <x:c r="A7194" s="8" t="s">
        <x:v>39632</x:v>
      </x:c>
      <x:c r="B7194" s="9"/>
    </x:row>
    <x:row r="7195" spans="1:2">
      <x:c r="A7195" s="8" t="s">
        <x:v>39568</x:v>
      </x:c>
      <x:c r="B7195" s="9"/>
    </x:row>
    <x:row r="7196" spans="1:2">
      <x:c r="A7196" s="8" t="s">
        <x:v>39661</x:v>
      </x:c>
      <x:c r="B7196" s="9"/>
    </x:row>
    <x:row r="7197" spans="1:2">
      <x:c r="A7197" s="8" t="s">
        <x:v>39607</x:v>
      </x:c>
      <x:c r="B7197" s="9"/>
    </x:row>
    <x:row r="7198" spans="1:2">
      <x:c r="A7198" s="8" t="s">
        <x:v>39663</x:v>
      </x:c>
      <x:c r="B7198" s="9"/>
    </x:row>
    <x:row r="7199" spans="1:2">
      <x:c r="A7199" s="8" t="s">
        <x:v>37423</x:v>
      </x:c>
      <x:c r="B7199" s="9"/>
    </x:row>
    <x:row r="7200" spans="1:2">
      <x:c r="A7200" s="8" t="s">
        <x:v>37691</x:v>
      </x:c>
      <x:c r="B7200" s="9"/>
    </x:row>
    <x:row r="7201" spans="1:2">
      <x:c r="A7201" s="8" t="s">
        <x:v>37645</x:v>
      </x:c>
      <x:c r="B7201" s="9"/>
    </x:row>
    <x:row r="7202" spans="1:2">
      <x:c r="A7202" s="8" t="s">
        <x:v>39638</x:v>
      </x:c>
      <x:c r="B7202" s="9"/>
    </x:row>
    <x:row r="7203" spans="1:2">
      <x:c r="A7203" s="8" t="s">
        <x:v>37640</x:v>
      </x:c>
      <x:c r="B7203" s="9"/>
    </x:row>
    <x:row r="7204" spans="1:2">
      <x:c r="A7204" s="8" t="s">
        <x:v>39653</x:v>
      </x:c>
      <x:c r="B7204" s="9"/>
    </x:row>
    <x:row r="7205" spans="1:2">
      <x:c r="A7205" s="8" t="s">
        <x:v>37672</x:v>
      </x:c>
      <x:c r="B7205" s="9"/>
    </x:row>
    <x:row r="7206" spans="1:2">
      <x:c r="A7206" s="8" t="s">
        <x:v>37683</x:v>
      </x:c>
      <x:c r="B7206" s="9"/>
    </x:row>
    <x:row r="7207" spans="1:2">
      <x:c r="A7207" s="8" t="s">
        <x:v>39623</x:v>
      </x:c>
      <x:c r="B7207" s="9"/>
    </x:row>
    <x:row r="7208" spans="1:2">
      <x:c r="A7208" s="8" t="s">
        <x:v>37665</x:v>
      </x:c>
      <x:c r="B7208" s="9"/>
    </x:row>
    <x:row r="7209" spans="1:2">
      <x:c r="A7209" s="8" t="s">
        <x:v>10852</x:v>
      </x:c>
      <x:c r="B7209" s="9"/>
    </x:row>
    <x:row r="7210" spans="1:2">
      <x:c r="A7210" s="7" t="s">
        <x:v>43862</x:v>
      </x:c>
      <x:c r="B7210" s="9"/>
    </x:row>
    <x:row r="7211" spans="1:2">
      <x:c r="A7211" s="7" t="s">
        <x:v>43954</x:v>
      </x:c>
      <x:c r="B7211" s="9"/>
    </x:row>
    <x:row r="7212" spans="1:2">
      <x:c r="A7212" s="7" t="s">
        <x:v>43933</x:v>
      </x:c>
      <x:c r="B7212" s="9"/>
    </x:row>
    <x:row r="7213" spans="1:2">
      <x:c r="A7213" s="7" t="s">
        <x:v>43912</x:v>
      </x:c>
      <x:c r="B7213" s="9"/>
    </x:row>
    <x:row r="7214" spans="1:2">
      <x:c r="A7214" s="7" t="s">
        <x:v>43879</x:v>
      </x:c>
      <x:c r="B7214" s="9"/>
    </x:row>
    <x:row r="7215" spans="1:2">
      <x:c r="A7215" s="7" t="s">
        <x:v>43922</x:v>
      </x:c>
      <x:c r="B7215" s="9"/>
    </x:row>
    <x:row r="7216" spans="1:2">
      <x:c r="A7216" s="7" t="s">
        <x:v>43883</x:v>
      </x:c>
      <x:c r="B7216" s="9"/>
    </x:row>
    <x:row r="7217" spans="1:2">
      <x:c r="A7217" s="8" t="s">
        <x:v>18577</x:v>
      </x:c>
      <x:c r="B7217" s="9"/>
    </x:row>
    <x:row r="7218" spans="1:2">
      <x:c r="A7218" s="8" t="s">
        <x:v>21498</x:v>
      </x:c>
      <x:c r="B7218" s="9"/>
    </x:row>
    <x:row r="7219" spans="1:2">
      <x:c r="A7219" s="8" t="s">
        <x:v>10859</x:v>
      </x:c>
      <x:c r="B7219" s="9"/>
    </x:row>
    <x:row r="7220" spans="1:2">
      <x:c r="A7220" s="8" t="s">
        <x:v>10883</x:v>
      </x:c>
      <x:c r="B7220" s="9"/>
    </x:row>
    <x:row r="7221" spans="1:2">
      <x:c r="A7221" s="8" t="s">
        <x:v>10563</x:v>
      </x:c>
      <x:c r="B7221" s="9"/>
    </x:row>
    <x:row r="7222" spans="1:2">
      <x:c r="A7222" s="8" t="s">
        <x:v>10858</x:v>
      </x:c>
      <x:c r="B7222" s="9"/>
    </x:row>
    <x:row r="7223" spans="1:2">
      <x:c r="A7223" s="8" t="s">
        <x:v>457</x:v>
      </x:c>
      <x:c r="B7223" s="9"/>
    </x:row>
    <x:row r="7224" spans="1:2">
      <x:c r="A7224" s="8" t="s">
        <x:v>10879</x:v>
      </x:c>
      <x:c r="B7224" s="9"/>
    </x:row>
    <x:row r="7225" spans="1:2">
      <x:c r="A7225" s="8" t="s">
        <x:v>43464</x:v>
      </x:c>
      <x:c r="B7225" s="9"/>
    </x:row>
    <x:row r="7226" spans="1:2">
      <x:c r="A7226" s="8" t="s">
        <x:v>43447</x:v>
      </x:c>
      <x:c r="B7226" s="9"/>
    </x:row>
    <x:row r="7227" spans="1:2">
      <x:c r="A7227" s="8" t="s">
        <x:v>34341</x:v>
      </x:c>
      <x:c r="B7227" s="9"/>
    </x:row>
    <x:row r="7228" spans="1:2">
      <x:c r="A7228" s="8" t="s">
        <x:v>34285</x:v>
      </x:c>
      <x:c r="B7228" s="9"/>
    </x:row>
    <x:row r="7229" spans="1:2">
      <x:c r="A7229" s="8" t="s">
        <x:v>34266</x:v>
      </x:c>
      <x:c r="B7229" s="9"/>
    </x:row>
    <x:row r="7230" spans="1:2">
      <x:c r="A7230" s="8" t="s">
        <x:v>34374</x:v>
      </x:c>
      <x:c r="B7230" s="9"/>
    </x:row>
    <x:row r="7231" spans="1:2">
      <x:c r="A7231" s="8" t="s">
        <x:v>34352</x:v>
      </x:c>
      <x:c r="B7231" s="9"/>
    </x:row>
    <x:row r="7232" spans="1:2">
      <x:c r="A7232" s="8" t="s">
        <x:v>34401</x:v>
      </x:c>
      <x:c r="B7232" s="9"/>
    </x:row>
    <x:row r="7233" spans="1:2">
      <x:c r="A7233" s="8" t="s">
        <x:v>34324</x:v>
      </x:c>
      <x:c r="B7233" s="9"/>
    </x:row>
    <x:row r="7234" spans="1:2">
      <x:c r="A7234" s="8" t="s">
        <x:v>34314</x:v>
      </x:c>
      <x:c r="B7234" s="9"/>
    </x:row>
    <x:row r="7235" spans="1:2">
      <x:c r="A7235" s="8" t="s">
        <x:v>39657</x:v>
      </x:c>
      <x:c r="B7235" s="9"/>
    </x:row>
    <x:row r="7236" spans="1:2">
      <x:c r="A7236" s="8" t="s">
        <x:v>39533</x:v>
      </x:c>
      <x:c r="B7236" s="9"/>
    </x:row>
    <x:row r="7237" spans="1:2">
      <x:c r="A7237" s="8" t="s">
        <x:v>37684</x:v>
      </x:c>
      <x:c r="B7237" s="9"/>
    </x:row>
    <x:row r="7238" spans="1:2">
      <x:c r="A7238" s="7" t="s">
        <x:v>30327</x:v>
      </x:c>
      <x:c r="B7238" s="9"/>
    </x:row>
    <x:row r="7239" spans="1:2">
      <x:c r="A7239" s="7" t="s">
        <x:v>43943</x:v>
      </x:c>
      <x:c r="B7239" s="9"/>
    </x:row>
    <x:row r="7240" spans="1:2">
      <x:c r="A7240" s="7" t="s">
        <x:v>43888</x:v>
      </x:c>
      <x:c r="B7240" s="9"/>
    </x:row>
    <x:row r="7241" spans="1:2">
      <x:c r="A7241" s="7" t="s">
        <x:v>43851</x:v>
      </x:c>
      <x:c r="B7241" s="9"/>
    </x:row>
    <x:row r="7242" spans="1:2">
      <x:c r="A7242" s="8" t="s">
        <x:v>10787</x:v>
      </x:c>
      <x:c r="B7242" s="9"/>
    </x:row>
    <x:row r="7243" spans="1:2">
      <x:c r="A7243" s="8" t="s">
        <x:v>10527</x:v>
      </x:c>
      <x:c r="B7243" s="9"/>
    </x:row>
    <x:row r="7244" spans="1:2">
      <x:c r="A7244" s="8" t="s">
        <x:v>10876</x:v>
      </x:c>
      <x:c r="B7244" s="9"/>
    </x:row>
    <x:row r="7245" spans="1:2">
      <x:c r="A7245" s="8" t="s">
        <x:v>43575</x:v>
      </x:c>
      <x:c r="B7245" s="9"/>
    </x:row>
    <x:row r="7246" spans="1:2">
      <x:c r="A7246" s="8" t="s">
        <x:v>34404</x:v>
      </x:c>
      <x:c r="B7246" s="9"/>
    </x:row>
    <x:row r="7247" spans="1:2">
      <x:c r="A7247" s="8" t="s">
        <x:v>34249</x:v>
      </x:c>
      <x:c r="B7247" s="9"/>
    </x:row>
    <x:row r="7248" spans="1:2">
      <x:c r="A7248" s="8" t="s">
        <x:v>37642</x:v>
      </x:c>
      <x:c r="B7248" s="9"/>
    </x:row>
    <x:row r="7249" spans="1:2">
      <x:c r="A7249" s="8" t="s">
        <x:v>37674</x:v>
      </x:c>
      <x:c r="B7249" s="9"/>
    </x:row>
    <x:row r="7250" spans="1:2">
      <x:c r="A7250" s="8" t="s">
        <x:v>37694</x:v>
      </x:c>
      <x:c r="B7250" s="9"/>
    </x:row>
    <x:row r="7251" spans="1:2">
      <x:c r="A7251" s="7" t="s">
        <x:v>43881</x:v>
      </x:c>
      <x:c r="B7251" s="9"/>
    </x:row>
    <x:row r="7252" spans="1:2">
      <x:c r="A7252" s="7" t="s">
        <x:v>43878</x:v>
      </x:c>
      <x:c r="B7252" s="9"/>
    </x:row>
    <x:row r="7253" spans="1:2">
      <x:c r="A7253" s="7" t="s">
        <x:v>43953</x:v>
      </x:c>
      <x:c r="B7253" s="9"/>
    </x:row>
    <x:row r="7254" spans="1:2">
      <x:c r="A7254" s="7" t="s">
        <x:v>43859</x:v>
      </x:c>
      <x:c r="B7254" s="9"/>
    </x:row>
    <x:row r="7255" spans="1:2">
      <x:c r="A7255" s="7" t="s">
        <x:v>43897</x:v>
      </x:c>
      <x:c r="B7255" s="9"/>
    </x:row>
    <x:row r="7256" spans="1:2">
      <x:c r="A7256" s="7" t="s">
        <x:v>43936</x:v>
      </x:c>
      <x:c r="B7256" s="9"/>
    </x:row>
    <x:row r="7257" spans="1:2">
      <x:c r="A7257" s="7" t="s">
        <x:v>42126</x:v>
      </x:c>
      <x:c r="B7257" s="9"/>
    </x:row>
    <x:row r="7258" spans="1:2">
      <x:c r="A7258" s="7" t="s">
        <x:v>42056</x:v>
      </x:c>
      <x:c r="B7258" s="9"/>
    </x:row>
    <x:row r="7259" spans="1:2">
      <x:c r="A7259" s="7" t="s">
        <x:v>43949</x:v>
      </x:c>
      <x:c r="B7259" s="9"/>
    </x:row>
    <x:row r="7260" spans="1:2">
      <x:c r="A7260" s="7" t="s">
        <x:v>42074</x:v>
      </x:c>
      <x:c r="B7260" s="9"/>
    </x:row>
    <x:row r="7261" spans="1:2">
      <x:c r="A7261" s="7" t="s">
        <x:v>42076</x:v>
      </x:c>
      <x:c r="B7261" s="9"/>
    </x:row>
    <x:row r="7262" spans="1:2">
      <x:c r="A7262" s="7" t="s">
        <x:v>44058</x:v>
      </x:c>
      <x:c r="B7262" s="9"/>
    </x:row>
    <x:row r="7263" spans="1:2">
      <x:c r="A7263" s="7" t="s">
        <x:v>44050</x:v>
      </x:c>
      <x:c r="B7263" s="9"/>
    </x:row>
    <x:row r="7264" spans="1:2">
      <x:c r="A7264" s="8" t="s">
        <x:v>10553</x:v>
      </x:c>
      <x:c r="B7264" s="9"/>
    </x:row>
    <x:row r="7265" spans="1:2">
      <x:c r="A7265" s="8" t="s">
        <x:v>10881</x:v>
      </x:c>
      <x:c r="B7265" s="9"/>
    </x:row>
    <x:row r="7266" spans="1:2">
      <x:c r="A7266" s="8" t="s">
        <x:v>10896</x:v>
      </x:c>
      <x:c r="B7266" s="9"/>
    </x:row>
    <x:row r="7267" spans="1:2">
      <x:c r="A7267" s="8" t="s">
        <x:v>10897</x:v>
      </x:c>
      <x:c r="B7267" s="9"/>
    </x:row>
    <x:row r="7268" spans="1:2">
      <x:c r="A7268" s="8" t="s">
        <x:v>10819</x:v>
      </x:c>
      <x:c r="B7268" s="9"/>
    </x:row>
    <x:row r="7269" spans="1:2">
      <x:c r="A7269" s="8" t="s">
        <x:v>10865</x:v>
      </x:c>
      <x:c r="B7269" s="9"/>
    </x:row>
    <x:row r="7270" spans="1:2">
      <x:c r="A7270" s="8" t="s">
        <x:v>43414</x:v>
      </x:c>
      <x:c r="B7270" s="9"/>
    </x:row>
    <x:row r="7271" spans="1:2">
      <x:c r="A7271" s="8" t="s">
        <x:v>43435</x:v>
      </x:c>
      <x:c r="B7271" s="9"/>
    </x:row>
    <x:row r="7272" spans="1:2">
      <x:c r="A7272" s="8" t="s">
        <x:v>43350</x:v>
      </x:c>
      <x:c r="B7272" s="9"/>
    </x:row>
    <x:row r="7273" spans="1:2">
      <x:c r="A7273" s="8" t="s">
        <x:v>43449</x:v>
      </x:c>
      <x:c r="B7273" s="9"/>
    </x:row>
    <x:row r="7274" spans="1:2">
      <x:c r="A7274" s="8" t="s">
        <x:v>43356</x:v>
      </x:c>
      <x:c r="B7274" s="9"/>
    </x:row>
    <x:row r="7275" spans="1:2">
      <x:c r="A7275" s="8" t="s">
        <x:v>43417</x:v>
      </x:c>
      <x:c r="B7275" s="9"/>
    </x:row>
    <x:row r="7276" spans="1:2">
      <x:c r="A7276" s="8" t="s">
        <x:v>41361</x:v>
      </x:c>
      <x:c r="B7276" s="9"/>
    </x:row>
    <x:row r="7277" spans="1:2">
      <x:c r="A7277" s="8" t="s">
        <x:v>43514</x:v>
      </x:c>
      <x:c r="B7277" s="9"/>
    </x:row>
    <x:row r="7278" spans="1:2">
      <x:c r="A7278" s="8" t="s">
        <x:v>43453</x:v>
      </x:c>
      <x:c r="B7278" s="9"/>
    </x:row>
    <x:row r="7279" spans="1:2">
      <x:c r="A7279" s="8" t="s">
        <x:v>43467</x:v>
      </x:c>
      <x:c r="B7279" s="9"/>
    </x:row>
    <x:row r="7280" spans="1:2">
      <x:c r="A7280" s="8" t="s">
        <x:v>43485</x:v>
      </x:c>
      <x:c r="B7280" s="9"/>
    </x:row>
    <x:row r="7281" spans="1:2">
      <x:c r="A7281" s="8" t="s">
        <x:v>43422</x:v>
      </x:c>
      <x:c r="B7281" s="9"/>
    </x:row>
    <x:row r="7282" spans="1:2">
      <x:c r="A7282" s="8" t="s">
        <x:v>33671</x:v>
      </x:c>
      <x:c r="B7282" s="9"/>
    </x:row>
    <x:row r="7283" spans="1:2">
      <x:c r="A7283" s="8" t="s">
        <x:v>34355</x:v>
      </x:c>
      <x:c r="B7283" s="9"/>
    </x:row>
    <x:row r="7284" spans="1:2">
      <x:c r="A7284" s="8" t="s">
        <x:v>34335</x:v>
      </x:c>
      <x:c r="B7284" s="9"/>
    </x:row>
    <x:row r="7285" spans="1:2">
      <x:c r="A7285" s="8" t="s">
        <x:v>34411</x:v>
      </x:c>
      <x:c r="B7285" s="9"/>
    </x:row>
    <x:row r="7286" spans="1:2">
      <x:c r="A7286" s="8" t="s">
        <x:v>34346</x:v>
      </x:c>
      <x:c r="B7286" s="9"/>
    </x:row>
    <x:row r="7287" spans="1:2">
      <x:c r="A7287" s="8" t="s">
        <x:v>34190</x:v>
      </x:c>
      <x:c r="B7287" s="9"/>
    </x:row>
    <x:row r="7288" spans="1:2">
      <x:c r="A7288" s="8" t="s">
        <x:v>34269</x:v>
      </x:c>
      <x:c r="B7288" s="9"/>
    </x:row>
    <x:row r="7289" spans="1:2">
      <x:c r="A7289" s="8" t="s">
        <x:v>34351</x:v>
      </x:c>
      <x:c r="B7289" s="9"/>
    </x:row>
    <x:row r="7290" spans="1:2">
      <x:c r="A7290" s="8" t="s">
        <x:v>34347</x:v>
      </x:c>
      <x:c r="B7290" s="9"/>
    </x:row>
    <x:row r="7291" spans="1:2">
      <x:c r="A7291" s="8" t="s">
        <x:v>34433</x:v>
      </x:c>
      <x:c r="B7291" s="9"/>
    </x:row>
    <x:row r="7292" spans="1:2">
      <x:c r="A7292" s="8" t="s">
        <x:v>34270</x:v>
      </x:c>
      <x:c r="B7292" s="9"/>
    </x:row>
    <x:row r="7293" spans="1:2">
      <x:c r="A7293" s="8" t="s">
        <x:v>34327</x:v>
      </x:c>
      <x:c r="B7293" s="9"/>
    </x:row>
    <x:row r="7294" spans="1:2">
      <x:c r="A7294" s="8" t="s">
        <x:v>34402</x:v>
      </x:c>
      <x:c r="B7294" s="9"/>
    </x:row>
    <x:row r="7295" spans="1:2">
      <x:c r="A7295" s="8" t="s">
        <x:v>37666</x:v>
      </x:c>
      <x:c r="B7295" s="9"/>
    </x:row>
    <x:row r="7296" spans="1:2">
      <x:c r="A7296" s="8" t="s">
        <x:v>39669</x:v>
      </x:c>
      <x:c r="B7296" s="9"/>
    </x:row>
    <x:row r="7297" spans="1:2">
      <x:c r="A7297" s="8" t="s">
        <x:v>39615</x:v>
      </x:c>
      <x:c r="B7297" s="9"/>
    </x:row>
    <x:row r="7298" spans="1:2">
      <x:c r="A7298" s="8" t="s">
        <x:v>39594</x:v>
      </x:c>
      <x:c r="B7298" s="9"/>
    </x:row>
    <x:row r="7299" spans="1:2">
      <x:c r="A7299" s="8" t="s">
        <x:v>37436</x:v>
      </x:c>
      <x:c r="B7299" s="9"/>
    </x:row>
    <x:row r="7300" spans="1:2">
      <x:c r="A7300" s="8" t="s">
        <x:v>39625</x:v>
      </x:c>
      <x:c r="B7300" s="9"/>
    </x:row>
    <x:row r="7301" spans="1:2">
      <x:c r="A7301" s="8" t="s">
        <x:v>39631</x:v>
      </x:c>
      <x:c r="B7301" s="9"/>
    </x:row>
    <x:row r="7302" spans="1:2">
      <x:c r="A7302" s="8" t="s">
        <x:v>39613</x:v>
      </x:c>
      <x:c r="B7302" s="9"/>
    </x:row>
    <x:row r="7303" spans="1:2">
      <x:c r="A7303" s="8" t="s">
        <x:v>39579</x:v>
      </x:c>
      <x:c r="B7303" s="9"/>
    </x:row>
    <x:row r="7304" spans="1:2">
      <x:c r="A7304" s="8" t="s">
        <x:v>37658</x:v>
      </x:c>
      <x:c r="B7304" s="9"/>
    </x:row>
    <x:row r="7305" spans="1:2">
      <x:c r="A7305" s="8" t="s">
        <x:v>39627</x:v>
      </x:c>
      <x:c r="B7305" s="9"/>
    </x:row>
    <x:row r="7306" spans="1:2">
      <x:c r="A7306" s="8" t="s">
        <x:v>39603</x:v>
      </x:c>
      <x:c r="B7306" s="9"/>
    </x:row>
    <x:row r="7307" spans="1:2">
      <x:c r="A7307" s="8" t="s">
        <x:v>37657</x:v>
      </x:c>
      <x:c r="B7307" s="9"/>
    </x:row>
    <x:row r="7308" spans="1:2">
      <x:c r="A7308" s="8" t="s">
        <x:v>37681</x:v>
      </x:c>
      <x:c r="B7308" s="9"/>
    </x:row>
    <x:row r="7309" spans="1:2">
      <x:c r="A7309" s="8" t="s">
        <x:v>39590</x:v>
      </x:c>
      <x:c r="B7309" s="9"/>
    </x:row>
    <x:row r="7310" spans="1:2">
      <x:c r="A7310" s="8" t="s">
        <x:v>37643</x:v>
      </x:c>
      <x:c r="B7310" s="9"/>
    </x:row>
    <x:row r="7311" spans="1:2">
      <x:c r="A7311" s="8" t="s">
        <x:v>39664</x:v>
      </x:c>
      <x:c r="B7311" s="9"/>
    </x:row>
    <x:row r="7312" spans="1:2">
      <x:c r="A7312" s="7" t="s">
        <x:v>20438</x:v>
      </x:c>
      <x:c r="B7312" s="9"/>
    </x:row>
    <x:row r="7313" spans="1:2">
      <x:c r="A7313" s="7" t="s">
        <x:v>30254</x:v>
      </x:c>
      <x:c r="B7313" s="9"/>
    </x:row>
    <x:row r="7314" spans="1:2">
      <x:c r="A7314" s="7" t="s">
        <x:v>44075</x:v>
      </x:c>
      <x:c r="B7314" s="9"/>
    </x:row>
    <x:row r="7315" spans="1:2">
      <x:c r="A7315" s="7" t="s">
        <x:v>42096</x:v>
      </x:c>
      <x:c r="B7315" s="9"/>
    </x:row>
    <x:row r="7316" spans="1:2">
      <x:c r="A7316" s="8" t="s">
        <x:v>10930</x:v>
      </x:c>
      <x:c r="B7316" s="9"/>
    </x:row>
    <x:row r="7317" spans="1:2">
      <x:c r="A7317" s="8" t="s">
        <x:v>10880</x:v>
      </x:c>
      <x:c r="B7317" s="9"/>
    </x:row>
    <x:row r="7318" spans="1:2">
      <x:c r="A7318" s="8" t="s">
        <x:v>1174</x:v>
      </x:c>
      <x:c r="B7318" s="9"/>
    </x:row>
    <x:row r="7319" spans="1:2">
      <x:c r="A7319" s="8" t="s">
        <x:v>10804</x:v>
      </x:c>
      <x:c r="B7319" s="9"/>
    </x:row>
    <x:row r="7320" spans="1:2">
      <x:c r="A7320" s="8" t="s">
        <x:v>43455</x:v>
      </x:c>
      <x:c r="B7320" s="9"/>
    </x:row>
    <x:row r="7321" spans="1:2">
      <x:c r="A7321" s="8" t="s">
        <x:v>43474</x:v>
      </x:c>
      <x:c r="B7321" s="9"/>
    </x:row>
    <x:row r="7322" spans="1:2">
      <x:c r="A7322" s="8" t="s">
        <x:v>34325</x:v>
      </x:c>
      <x:c r="B7322" s="9"/>
    </x:row>
    <x:row r="7323" spans="1:2">
      <x:c r="A7323" s="8" t="s">
        <x:v>34375</x:v>
      </x:c>
      <x:c r="B7323" s="9"/>
    </x:row>
    <x:row r="7324" spans="1:2">
      <x:c r="A7324" s="8" t="s">
        <x:v>34364</x:v>
      </x:c>
      <x:c r="B7324" s="9"/>
    </x:row>
    <x:row r="7325" spans="1:2">
      <x:c r="A7325" s="8" t="s">
        <x:v>34320</x:v>
      </x:c>
      <x:c r="B7325" s="9"/>
    </x:row>
    <x:row r="7326" spans="1:2">
      <x:c r="A7326" s="8" t="s">
        <x:v>34414</x:v>
      </x:c>
      <x:c r="B7326" s="9"/>
    </x:row>
    <x:row r="7327" spans="1:2">
      <x:c r="A7327" s="8" t="s">
        <x:v>34340</x:v>
      </x:c>
      <x:c r="B7327" s="9"/>
    </x:row>
    <x:row r="7328" spans="1:2">
      <x:c r="A7328" s="8" t="s">
        <x:v>34380</x:v>
      </x:c>
      <x:c r="B7328" s="9"/>
    </x:row>
    <x:row r="7329" spans="1:2">
      <x:c r="A7329" s="8" t="s">
        <x:v>37692</x:v>
      </x:c>
      <x:c r="B7329" s="9"/>
    </x:row>
    <x:row r="7330" spans="1:2">
      <x:c r="A7330" s="8" t="s">
        <x:v>37668</x:v>
      </x:c>
      <x:c r="B7330" s="9"/>
    </x:row>
    <x:row r="7331" spans="1:2">
      <x:c r="A7331" s="7" t="s">
        <x:v>44022</x:v>
      </x:c>
      <x:c r="B7331" s="9"/>
    </x:row>
    <x:row r="7332" spans="1:2">
      <x:c r="A7332" s="7" t="s">
        <x:v>42086</x:v>
      </x:c>
      <x:c r="B7332" s="9"/>
    </x:row>
    <x:row r="7333" spans="1:2">
      <x:c r="A7333" s="8" t="s">
        <x:v>10511</x:v>
      </x:c>
      <x:c r="B7333" s="9"/>
    </x:row>
    <x:row r="7334" spans="1:2">
      <x:c r="A7334" s="8" t="s">
        <x:v>43436</x:v>
      </x:c>
      <x:c r="B7334" s="9"/>
    </x:row>
    <x:row r="7335" spans="1:2">
      <x:c r="A7335" s="8" t="s">
        <x:v>34348</x:v>
      </x:c>
      <x:c r="B7335" s="9"/>
    </x:row>
    <x:row r="7336" spans="1:2">
      <x:c r="A7336" s="7" t="s">
        <x:v>30296</x:v>
      </x:c>
      <x:c r="B7336" s="9"/>
    </x:row>
    <x:row r="7337" spans="1:2">
      <x:c r="A7337" s="7" t="s">
        <x:v>30181</x:v>
      </x:c>
      <x:c r="B7337" s="9"/>
    </x:row>
    <x:row r="7338" spans="1:2">
      <x:c r="A7338" s="7" t="s">
        <x:v>42140</x:v>
      </x:c>
      <x:c r="B7338" s="9"/>
    </x:row>
    <x:row r="7339" spans="1:2">
      <x:c r="A7339" s="7" t="s">
        <x:v>44025</x:v>
      </x:c>
      <x:c r="B7339" s="9"/>
    </x:row>
    <x:row r="7340" spans="1:2">
      <x:c r="A7340" s="7" t="s">
        <x:v>42098</x:v>
      </x:c>
      <x:c r="B7340" s="9"/>
    </x:row>
    <x:row r="7341" spans="1:2">
      <x:c r="A7341" s="7" t="s">
        <x:v>42058</x:v>
      </x:c>
      <x:c r="B7341" s="9"/>
    </x:row>
    <x:row r="7342" spans="1:2">
      <x:c r="A7342" s="8" t="s">
        <x:v>10959</x:v>
      </x:c>
      <x:c r="B7342" s="9"/>
    </x:row>
    <x:row r="7343" spans="1:2">
      <x:c r="A7343" s="8" t="s">
        <x:v>10856</x:v>
      </x:c>
      <x:c r="B7343" s="9"/>
    </x:row>
    <x:row r="7344" spans="1:2">
      <x:c r="A7344" s="8" t="s">
        <x:v>10789</x:v>
      </x:c>
      <x:c r="B7344" s="9"/>
    </x:row>
    <x:row r="7345" spans="1:2">
      <x:c r="A7345" s="8" t="s">
        <x:v>10919</x:v>
      </x:c>
      <x:c r="B7345" s="9"/>
    </x:row>
    <x:row r="7346" spans="1:2">
      <x:c r="A7346" s="8" t="s">
        <x:v>10986</x:v>
      </x:c>
      <x:c r="B7346" s="9"/>
    </x:row>
    <x:row r="7347" spans="1:2">
      <x:c r="A7347" s="8" t="s">
        <x:v>10893</x:v>
      </x:c>
      <x:c r="B7347" s="9"/>
    </x:row>
    <x:row r="7348" spans="1:2">
      <x:c r="A7348" s="8" t="s">
        <x:v>43481</x:v>
      </x:c>
      <x:c r="B7348" s="9"/>
    </x:row>
    <x:row r="7349" spans="1:2">
      <x:c r="A7349" s="8" t="s">
        <x:v>43486</x:v>
      </x:c>
      <x:c r="B7349" s="9"/>
    </x:row>
    <x:row r="7350" spans="1:2">
      <x:c r="A7350" s="8" t="s">
        <x:v>43440</x:v>
      </x:c>
      <x:c r="B7350" s="9"/>
    </x:row>
    <x:row r="7351" spans="1:2">
      <x:c r="A7351" s="8" t="s">
        <x:v>43471</x:v>
      </x:c>
      <x:c r="B7351" s="9"/>
    </x:row>
    <x:row r="7352" spans="1:2">
      <x:c r="A7352" s="8" t="s">
        <x:v>43433</x:v>
      </x:c>
      <x:c r="B7352" s="9"/>
    </x:row>
    <x:row r="7353" spans="1:2">
      <x:c r="A7353" s="8" t="s">
        <x:v>43504</x:v>
      </x:c>
      <x:c r="B7353" s="9"/>
    </x:row>
    <x:row r="7354" spans="1:2">
      <x:c r="A7354" s="8" t="s">
        <x:v>34302</x:v>
      </x:c>
      <x:c r="B7354" s="9"/>
    </x:row>
    <x:row r="7355" spans="1:2">
      <x:c r="A7355" s="8" t="s">
        <x:v>34322</x:v>
      </x:c>
      <x:c r="B7355" s="9"/>
    </x:row>
    <x:row r="7356" spans="1:2">
      <x:c r="A7356" s="8" t="s">
        <x:v>34339</x:v>
      </x:c>
      <x:c r="B7356" s="9"/>
    </x:row>
    <x:row r="7357" spans="1:2">
      <x:c r="A7357" s="8" t="s">
        <x:v>34338</x:v>
      </x:c>
      <x:c r="B7357" s="9"/>
    </x:row>
    <x:row r="7358" spans="1:2">
      <x:c r="A7358" s="8" t="s">
        <x:v>34286</x:v>
      </x:c>
      <x:c r="B7358" s="9"/>
    </x:row>
    <x:row r="7359" spans="1:2">
      <x:c r="A7359" s="8" t="s">
        <x:v>34372</x:v>
      </x:c>
      <x:c r="B7359" s="9"/>
    </x:row>
    <x:row r="7360" spans="1:2">
      <x:c r="A7360" s="8" t="s">
        <x:v>34307</x:v>
      </x:c>
      <x:c r="B7360" s="9"/>
    </x:row>
    <x:row r="7361" spans="1:2">
      <x:c r="A7361" s="8" t="s">
        <x:v>34468</x:v>
      </x:c>
      <x:c r="B7361" s="9"/>
    </x:row>
    <x:row r="7362" spans="1:2">
      <x:c r="A7362" s="8" t="s">
        <x:v>39666</x:v>
      </x:c>
      <x:c r="B7362" s="9"/>
    </x:row>
    <x:row r="7363" spans="1:2">
      <x:c r="A7363" s="8" t="s">
        <x:v>39636</x:v>
      </x:c>
      <x:c r="B7363" s="9"/>
    </x:row>
    <x:row r="7364" spans="1:2">
      <x:c r="A7364" s="8" t="s">
        <x:v>39650</x:v>
      </x:c>
      <x:c r="B7364" s="9"/>
    </x:row>
    <x:row r="7365" spans="1:2">
      <x:c r="A7365" s="7" t="s">
        <x:v>30206</x:v>
      </x:c>
      <x:c r="B7365" s="9"/>
    </x:row>
    <x:row r="7366" spans="1:2">
      <x:c r="A7366" s="7" t="s">
        <x:v>30216</x:v>
      </x:c>
      <x:c r="B7366" s="9"/>
    </x:row>
    <x:row r="7367" spans="1:2">
      <x:c r="A7367" s="7" t="s">
        <x:v>42107</x:v>
      </x:c>
      <x:c r="B7367" s="9"/>
    </x:row>
    <x:row r="7368" spans="1:2">
      <x:c r="A7368" s="8" t="s">
        <x:v>10854</x:v>
      </x:c>
      <x:c r="B7368" s="9"/>
    </x:row>
    <x:row r="7369" spans="1:2">
      <x:c r="A7369" s="8" t="s">
        <x:v>10882</x:v>
      </x:c>
      <x:c r="B7369" s="9"/>
    </x:row>
    <x:row r="7370" spans="1:2">
      <x:c r="A7370" s="8" t="s">
        <x:v>43445</x:v>
      </x:c>
      <x:c r="B7370" s="9"/>
    </x:row>
    <x:row r="7371" spans="1:2">
      <x:c r="A7371" s="8" t="s">
        <x:v>18585</x:v>
      </x:c>
      <x:c r="B7371" s="9"/>
    </x:row>
    <x:row r="7372" spans="1:2">
      <x:c r="A7372" s="8" t="s">
        <x:v>37673</x:v>
      </x:c>
      <x:c r="B7372" s="9"/>
    </x:row>
    <x:row r="7373" spans="1:2">
      <x:c r="A7373" s="8" t="s">
        <x:v>43468</x:v>
      </x:c>
      <x:c r="B7373" s="9"/>
    </x:row>
    <x:row r="7374" spans="1:2">
      <x:c r="A7374" s="7" t="s">
        <x:v>42089</x:v>
      </x:c>
      <x:c r="B7374" s="9"/>
    </x:row>
    <x:row r="7375" spans="1:2">
      <x:c r="A7375" s="7" t="s">
        <x:v>44111</x:v>
      </x:c>
      <x:c r="B7375" s="9"/>
    </x:row>
    <x:row r="7376" spans="1:2">
      <x:c r="A7376" s="8" t="s">
        <x:v>10902</x:v>
      </x:c>
      <x:c r="B7376" s="9"/>
    </x:row>
    <x:row r="7377" spans="1:2">
      <x:c r="A7377" s="8" t="s">
        <x:v>10868</x:v>
      </x:c>
      <x:c r="B7377" s="9"/>
    </x:row>
    <x:row r="7378" spans="1:2">
      <x:c r="A7378" s="8" t="s">
        <x:v>43511</x:v>
      </x:c>
      <x:c r="B7378" s="9"/>
    </x:row>
    <x:row r="7379" spans="1:2">
      <x:c r="A7379" s="8" t="s">
        <x:v>43402</x:v>
      </x:c>
      <x:c r="B7379" s="9"/>
    </x:row>
    <x:row r="7380" spans="1:2">
      <x:c r="A7380" s="8" t="s">
        <x:v>43437</x:v>
      </x:c>
      <x:c r="B7380" s="9"/>
    </x:row>
    <x:row r="7381" spans="1:2">
      <x:c r="A7381" s="8" t="s">
        <x:v>34350</x:v>
      </x:c>
      <x:c r="B7381" s="9"/>
    </x:row>
    <x:row r="7382" spans="1:2">
      <x:c r="A7382" s="8" t="s">
        <x:v>37644</x:v>
      </x:c>
      <x:c r="B7382" s="9"/>
    </x:row>
    <x:row r="7383" spans="1:2">
      <x:c r="A7383" s="8" t="s">
        <x:v>37641</x:v>
      </x:c>
      <x:c r="B7383" s="9"/>
    </x:row>
    <x:row r="7384" spans="1:2">
      <x:c r="A7384" s="8" t="s">
        <x:v>37682</x:v>
      </x:c>
      <x:c r="B7384" s="9"/>
    </x:row>
    <x:row r="7385" spans="1:2">
      <x:c r="A7385" s="7" t="s">
        <x:v>42060</x:v>
      </x:c>
      <x:c r="B7385" s="9"/>
    </x:row>
    <x:row r="7386" spans="1:2">
      <x:c r="A7386" s="8" t="s">
        <x:v>10835</x:v>
      </x:c>
      <x:c r="B7386" s="9"/>
    </x:row>
    <x:row r="7387" spans="1:2">
      <x:c r="A7387" s="8" t="s">
        <x:v>43459</x:v>
      </x:c>
      <x:c r="B7387" s="9"/>
    </x:row>
    <x:row r="7388" spans="1:2">
      <x:c r="A7388" s="8" t="s">
        <x:v>43482</x:v>
      </x:c>
      <x:c r="B7388" s="9"/>
    </x:row>
    <x:row r="7389" spans="1:2">
      <x:c r="A7389" s="8" t="s">
        <x:v>18524</x:v>
      </x:c>
      <x:c r="B7389" s="9"/>
    </x:row>
    <x:row r="7390" spans="1:2">
      <x:c r="A7390" s="8" t="s">
        <x:v>43429</x:v>
      </x:c>
      <x:c r="B7390" s="9"/>
    </x:row>
    <x:row r="7391" spans="1:2">
      <x:c r="A7391" s="8" t="s">
        <x:v>34393</x:v>
      </x:c>
      <x:c r="B7391" s="9"/>
    </x:row>
    <x:row r="7392" spans="1:2">
      <x:c r="A7392" s="8" t="s">
        <x:v>34403</x:v>
      </x:c>
      <x:c r="B7392" s="9"/>
    </x:row>
    <x:row r="7393" spans="1:2">
      <x:c r="A7393" s="8" t="s">
        <x:v>39658</x:v>
      </x:c>
      <x:c r="B7393" s="9"/>
    </x:row>
    <x:row r="7394" spans="1:2">
      <x:c r="A7394" s="8" t="s">
        <x:v>43490</x:v>
      </x:c>
      <x:c r="B7394" s="9"/>
    </x:row>
    <x:row r="7395" spans="1:2">
      <x:c r="A7395" s="8" t="s">
        <x:v>43500</x:v>
      </x:c>
      <x:c r="B7395" s="9"/>
    </x:row>
    <x:row r="7396" spans="1:2">
      <x:c r="A7396" s="8" t="s">
        <x:v>34329</x:v>
      </x:c>
      <x:c r="B7396" s="9"/>
    </x:row>
    <x:row r="7397" spans="1:2">
      <x:c r="A7397" s="8" t="s">
        <x:v>34345</x:v>
      </x:c>
      <x:c r="B7397" s="9"/>
    </x:row>
    <x:row r="7398" spans="1:2">
      <x:c r="A7398" s="8" t="s">
        <x:v>34337</x:v>
      </x:c>
      <x:c r="B7398" s="9"/>
    </x:row>
    <x:row r="7399" spans="1:2">
      <x:c r="A7399" s="7" t="s">
        <x:v>29288</x:v>
      </x:c>
      <x:c r="B7399" s="9"/>
    </x:row>
    <x:row r="7400" spans="1:2">
      <x:c r="A7400" s="7" t="s">
        <x:v>42123</x:v>
      </x:c>
      <x:c r="B7400" s="9"/>
    </x:row>
    <x:row r="7401" spans="1:2">
      <x:c r="A7401" s="7" t="s">
        <x:v>44071</x:v>
      </x:c>
      <x:c r="B7401" s="9"/>
    </x:row>
    <x:row r="7402" spans="1:2">
      <x:c r="A7402" s="7" t="s">
        <x:v>42145</x:v>
      </x:c>
      <x:c r="B7402" s="9"/>
    </x:row>
    <x:row r="7403" spans="1:2">
      <x:c r="A7403" s="7" t="s">
        <x:v>42064</x:v>
      </x:c>
      <x:c r="B7403" s="9"/>
    </x:row>
    <x:row r="7404" spans="1:2">
      <x:c r="A7404" s="7" t="s">
        <x:v>43969</x:v>
      </x:c>
      <x:c r="B7404" s="9"/>
    </x:row>
    <x:row r="7405" spans="1:2">
      <x:c r="A7405" s="8" t="s">
        <x:v>10899</x:v>
      </x:c>
      <x:c r="B7405" s="9"/>
    </x:row>
    <x:row r="7406" spans="1:2">
      <x:c r="A7406" s="8" t="s">
        <x:v>10471</x:v>
      </x:c>
      <x:c r="B7406" s="9"/>
    </x:row>
    <x:row r="7407" spans="1:2">
      <x:c r="A7407" s="8" t="s">
        <x:v>10922</x:v>
      </x:c>
      <x:c r="B7407" s="9"/>
    </x:row>
    <x:row r="7408" spans="1:2">
      <x:c r="A7408" s="8" t="s">
        <x:v>10828</x:v>
      </x:c>
      <x:c r="B7408" s="9"/>
    </x:row>
    <x:row r="7409" spans="1:2">
      <x:c r="A7409" s="8" t="s">
        <x:v>43446</x:v>
      </x:c>
      <x:c r="B7409" s="9"/>
    </x:row>
    <x:row r="7410" spans="1:2">
      <x:c r="A7410" s="8" t="s">
        <x:v>43425</x:v>
      </x:c>
      <x:c r="B7410" s="9"/>
    </x:row>
    <x:row r="7411" spans="1:2">
      <x:c r="A7411" s="8" t="s">
        <x:v>43454</x:v>
      </x:c>
      <x:c r="B7411" s="9"/>
    </x:row>
    <x:row r="7412" spans="1:2">
      <x:c r="A7412" s="8" t="s">
        <x:v>43405</x:v>
      </x:c>
      <x:c r="B7412" s="9"/>
    </x:row>
    <x:row r="7413" spans="1:2">
      <x:c r="A7413" s="8" t="s">
        <x:v>43487</x:v>
      </x:c>
      <x:c r="B7413" s="9"/>
    </x:row>
    <x:row r="7414" spans="1:2">
      <x:c r="A7414" s="8" t="s">
        <x:v>43430</x:v>
      </x:c>
      <x:c r="B7414" s="9"/>
    </x:row>
    <x:row r="7415" spans="1:2">
      <x:c r="A7415" s="8" t="s">
        <x:v>43439</x:v>
      </x:c>
      <x:c r="B7415" s="9"/>
    </x:row>
    <x:row r="7416" spans="1:2">
      <x:c r="A7416" s="8" t="s">
        <x:v>43457</x:v>
      </x:c>
      <x:c r="B7416" s="9"/>
    </x:row>
    <x:row r="7417" spans="1:2">
      <x:c r="A7417" s="8" t="s">
        <x:v>43509</x:v>
      </x:c>
      <x:c r="B7417" s="9"/>
    </x:row>
    <x:row r="7418" spans="1:2">
      <x:c r="A7418" s="8" t="s">
        <x:v>34323</x:v>
      </x:c>
      <x:c r="B7418" s="9"/>
    </x:row>
    <x:row r="7419" spans="1:2">
      <x:c r="A7419" s="8" t="s">
        <x:v>34349</x:v>
      </x:c>
      <x:c r="B7419" s="9"/>
    </x:row>
    <x:row r="7420" spans="1:2">
      <x:c r="A7420" s="8" t="s">
        <x:v>34359</x:v>
      </x:c>
      <x:c r="B7420" s="9"/>
    </x:row>
    <x:row r="7421" spans="1:2">
      <x:c r="A7421" s="8" t="s">
        <x:v>34365</x:v>
      </x:c>
      <x:c r="B7421" s="9"/>
    </x:row>
    <x:row r="7422" spans="1:2">
      <x:c r="A7422" s="8" t="s">
        <x:v>34308</x:v>
      </x:c>
      <x:c r="B7422" s="9"/>
    </x:row>
    <x:row r="7423" spans="1:2">
      <x:c r="A7423" s="8" t="s">
        <x:v>39624</x:v>
      </x:c>
      <x:c r="B7423" s="9"/>
    </x:row>
    <x:row r="7424" spans="1:2">
      <x:c r="A7424" s="8" t="s">
        <x:v>35672</x:v>
      </x:c>
      <x:c r="B7424" s="9"/>
    </x:row>
    <x:row r="7425" spans="1:2">
      <x:c r="A7425" s="8" t="s">
        <x:v>37670</x:v>
      </x:c>
      <x:c r="B7425" s="9"/>
    </x:row>
    <x:row r="7426" spans="1:2">
      <x:c r="A7426" s="8" t="s">
        <x:v>37388</x:v>
      </x:c>
      <x:c r="B7426" s="9"/>
    </x:row>
    <x:row r="7427" spans="1:2">
      <x:c r="A7427" s="7" t="s">
        <x:v>30326</x:v>
      </x:c>
      <x:c r="B7427" s="9"/>
    </x:row>
    <x:row r="7428" spans="1:2">
      <x:c r="A7428" s="8" t="s">
        <x:v>43472</x:v>
      </x:c>
      <x:c r="B7428" s="9"/>
    </x:row>
    <x:row r="7429" spans="1:2">
      <x:c r="A7429" s="8" t="s">
        <x:v>18511</x:v>
      </x:c>
      <x:c r="B7429" s="9"/>
    </x:row>
    <x:row r="7430" spans="1:2">
      <x:c r="A7430" s="8" t="s">
        <x:v>39634</x:v>
      </x:c>
      <x:c r="B7430" s="9"/>
    </x:row>
    <x:row r="7431" spans="1:2">
      <x:c r="A7431" s="8" t="s">
        <x:v>10923</x:v>
      </x:c>
      <x:c r="B7431" s="9"/>
    </x:row>
    <x:row r="7432" spans="1:2">
      <x:c r="A7432" s="8" t="s">
        <x:v>43401</x:v>
      </x:c>
      <x:c r="B7432" s="9"/>
    </x:row>
    <x:row r="7433" spans="1:2">
      <x:c r="A7433" s="7" t="s">
        <x:v>42061</x:v>
      </x:c>
      <x:c r="B7433" s="9"/>
    </x:row>
    <x:row r="7434" spans="1:2">
      <x:c r="A7434" s="7" t="s">
        <x:v>42055</x:v>
      </x:c>
      <x:c r="B7434" s="9"/>
    </x:row>
    <x:row r="7435" spans="1:2">
      <x:c r="A7435" s="8" t="s">
        <x:v>10497</x:v>
      </x:c>
      <x:c r="B7435" s="9"/>
    </x:row>
    <x:row r="7436" spans="1:2">
      <x:c r="A7436" s="8" t="s">
        <x:v>10924</x:v>
      </x:c>
      <x:c r="B7436" s="9"/>
    </x:row>
    <x:row r="7437" spans="1:2">
      <x:c r="A7437" s="8" t="s">
        <x:v>43517</x:v>
      </x:c>
      <x:c r="B7437" s="9"/>
    </x:row>
    <x:row r="7438" spans="1:2">
      <x:c r="A7438" s="8" t="s">
        <x:v>43550</x:v>
      </x:c>
      <x:c r="B7438" s="9"/>
    </x:row>
    <x:row r="7439" spans="1:2">
      <x:c r="A7439" s="8" t="s">
        <x:v>34410</x:v>
      </x:c>
      <x:c r="B7439" s="9"/>
    </x:row>
    <x:row r="7440" spans="1:2">
      <x:c r="A7440" s="8" t="s">
        <x:v>39602</x:v>
      </x:c>
      <x:c r="B7440" s="9"/>
    </x:row>
    <x:row r="7441" spans="1:2">
      <x:c r="A7441" s="7" t="s">
        <x:v>42083</x:v>
      </x:c>
      <x:c r="B7441" s="9"/>
    </x:row>
    <x:row r="7442" spans="1:2">
      <x:c r="A7442" s="7" t="s">
        <x:v>42124</x:v>
      </x:c>
      <x:c r="B7442" s="9"/>
    </x:row>
    <x:row r="7443" spans="1:2">
      <x:c r="A7443" s="8" t="s">
        <x:v>10866</x:v>
      </x:c>
      <x:c r="B7443" s="9"/>
    </x:row>
    <x:row r="7444" spans="1:2">
      <x:c r="A7444" s="8" t="s">
        <x:v>10898</x:v>
      </x:c>
      <x:c r="B7444" s="9"/>
    </x:row>
    <x:row r="7445" spans="1:2">
      <x:c r="A7445" s="8" t="s">
        <x:v>10884</x:v>
      </x:c>
      <x:c r="B7445" s="9"/>
    </x:row>
    <x:row r="7446" spans="1:2">
      <x:c r="A7446" s="8" t="s">
        <x:v>10910</x:v>
      </x:c>
      <x:c r="B7446" s="9"/>
    </x:row>
    <x:row r="7447" spans="1:2">
      <x:c r="A7447" s="8" t="s">
        <x:v>43385</x:v>
      </x:c>
      <x:c r="B7447" s="9"/>
    </x:row>
    <x:row r="7448" spans="1:2">
      <x:c r="A7448" s="8" t="s">
        <x:v>43444</x:v>
      </x:c>
      <x:c r="B7448" s="9"/>
    </x:row>
    <x:row r="7449" spans="1:2">
      <x:c r="A7449" s="8" t="s">
        <x:v>34442</x:v>
      </x:c>
      <x:c r="B7449" s="9"/>
    </x:row>
    <x:row r="7450" spans="1:2">
      <x:c r="A7450" s="8" t="s">
        <x:v>43469</x:v>
      </x:c>
      <x:c r="B7450" s="9"/>
    </x:row>
    <x:row r="7451" spans="1:2">
      <x:c r="A7451" s="8" t="s">
        <x:v>34362</x:v>
      </x:c>
      <x:c r="B7451" s="9"/>
    </x:row>
    <x:row r="7452" spans="1:2">
      <x:c r="A7452" s="8" t="s">
        <x:v>37669</x:v>
      </x:c>
      <x:c r="B7452" s="9"/>
    </x:row>
    <x:row r="7453" spans="1:2">
      <x:c r="A7453" s="7" t="s">
        <x:v>44073</x:v>
      </x:c>
      <x:c r="B7453" s="9"/>
    </x:row>
    <x:row r="7454" spans="1:2">
      <x:c r="A7454" s="7" t="s">
        <x:v>42054</x:v>
      </x:c>
      <x:c r="B7454" s="9"/>
    </x:row>
    <x:row r="7455" spans="1:2">
      <x:c r="A7455" s="7" t="s">
        <x:v>44046</x:v>
      </x:c>
      <x:c r="B7455" s="9"/>
    </x:row>
    <x:row r="7456" spans="1:2">
      <x:c r="A7456" s="8" t="s">
        <x:v>10894</x:v>
      </x:c>
      <x:c r="B7456" s="9"/>
    </x:row>
    <x:row r="7457" spans="1:2">
      <x:c r="A7457" s="8" t="s">
        <x:v>10506</x:v>
      </x:c>
      <x:c r="B7457" s="9"/>
    </x:row>
    <x:row r="7458" spans="1:2">
      <x:c r="A7458" s="8" t="s">
        <x:v>10869</x:v>
      </x:c>
      <x:c r="B7458" s="9"/>
    </x:row>
    <x:row r="7459" spans="1:2">
      <x:c r="A7459" s="8" t="s">
        <x:v>43432</x:v>
      </x:c>
      <x:c r="B7459" s="9"/>
    </x:row>
    <x:row r="7460" spans="1:2">
      <x:c r="A7460" s="8" t="s">
        <x:v>34376</x:v>
      </x:c>
      <x:c r="B7460" s="9"/>
    </x:row>
    <x:row r="7461" spans="1:2">
      <x:c r="A7461" s="8" t="s">
        <x:v>34445</x:v>
      </x:c>
      <x:c r="B7461" s="9"/>
    </x:row>
    <x:row r="7462" spans="1:2">
      <x:c r="A7462" s="8" t="s">
        <x:v>34392</x:v>
      </x:c>
      <x:c r="B7462" s="9"/>
    </x:row>
    <x:row r="7463" spans="1:2">
      <x:c r="A7463" s="8" t="s">
        <x:v>34434</x:v>
      </x:c>
      <x:c r="B7463" s="9"/>
    </x:row>
    <x:row r="7464" spans="1:2">
      <x:c r="A7464" s="8" t="s">
        <x:v>37649</x:v>
      </x:c>
      <x:c r="B7464" s="9"/>
    </x:row>
    <x:row r="7465" spans="1:2">
      <x:c r="A7465" s="8" t="s">
        <x:v>37698</x:v>
      </x:c>
      <x:c r="B7465" s="9"/>
    </x:row>
    <x:row r="7466" spans="1:2">
      <x:c r="A7466" s="8" t="s">
        <x:v>18604</x:v>
      </x:c>
      <x:c r="B7466" s="9"/>
    </x:row>
    <x:row r="7467" spans="1:2">
      <x:c r="A7467" s="8" t="s">
        <x:v>43451</x:v>
      </x:c>
      <x:c r="B7467" s="9"/>
    </x:row>
    <x:row r="7468" spans="1:2">
      <x:c r="A7468" s="7" t="s">
        <x:v>30176</x:v>
      </x:c>
      <x:c r="B7468" s="9"/>
    </x:row>
    <x:row r="7469" spans="1:2">
      <x:c r="A7469" s="8" t="s">
        <x:v>43537</x:v>
      </x:c>
      <x:c r="B7469" s="9"/>
    </x:row>
    <x:row r="7470" spans="1:2">
      <x:c r="A7470" s="8" t="s">
        <x:v>43442</x:v>
      </x:c>
      <x:c r="B7470" s="9"/>
    </x:row>
    <x:row r="7471" spans="1:2">
      <x:c r="A7471" s="8" t="s">
        <x:v>43518</x:v>
      </x:c>
      <x:c r="B7471" s="9"/>
    </x:row>
    <x:row r="7472" spans="1:2">
      <x:c r="A7472" s="8" t="s">
        <x:v>37405</x:v>
      </x:c>
      <x:c r="B7472" s="9"/>
    </x:row>
    <x:row r="7473" spans="1:2">
      <x:c r="A7473" s="7" t="s">
        <x:v>42100</x:v>
      </x:c>
      <x:c r="B7473" s="9"/>
    </x:row>
    <x:row r="7474" spans="1:2">
      <x:c r="A7474" s="7" t="s">
        <x:v>42110</x:v>
      </x:c>
      <x:c r="B7474" s="9"/>
    </x:row>
    <x:row r="7475" spans="1:2">
      <x:c r="A7475" s="7" t="s">
        <x:v>18580</x:v>
      </x:c>
      <x:c r="B7475" s="9"/>
    </x:row>
    <x:row r="7476" spans="1:2">
      <x:c r="A7476" s="8" t="s">
        <x:v>10878</x:v>
      </x:c>
      <x:c r="B7476" s="9"/>
    </x:row>
    <x:row r="7477" spans="1:2">
      <x:c r="A7477" s="8" t="s">
        <x:v>10443</x:v>
      </x:c>
      <x:c r="B7477" s="9"/>
    </x:row>
    <x:row r="7478" spans="1:2">
      <x:c r="A7478" s="8" t="s">
        <x:v>42277</x:v>
      </x:c>
      <x:c r="B7478" s="9"/>
    </x:row>
    <x:row r="7479" spans="1:2">
      <x:c r="A7479" s="8" t="s">
        <x:v>43555</x:v>
      </x:c>
      <x:c r="B7479" s="9"/>
    </x:row>
    <x:row r="7480" spans="1:2">
      <x:c r="A7480" s="8" t="s">
        <x:v>43542</x:v>
      </x:c>
      <x:c r="B7480" s="9"/>
    </x:row>
    <x:row r="7481" spans="1:2">
      <x:c r="A7481" s="8" t="s">
        <x:v>34431</x:v>
      </x:c>
      <x:c r="B7481" s="9"/>
    </x:row>
    <x:row r="7482" spans="1:2">
      <x:c r="A7482" s="8" t="s">
        <x:v>37414</x:v>
      </x:c>
      <x:c r="B7482" s="9"/>
    </x:row>
    <x:row r="7483" spans="1:2">
      <x:c r="A7483" s="8" t="s">
        <x:v>37432</x:v>
      </x:c>
      <x:c r="B7483" s="9"/>
    </x:row>
    <x:row r="7484" spans="1:2">
      <x:c r="A7484" s="8" t="s">
        <x:v>10788</x:v>
      </x:c>
      <x:c r="B7484" s="9"/>
    </x:row>
    <x:row r="7485" spans="1:2">
      <x:c r="A7485" s="8" t="s">
        <x:v>43521</x:v>
      </x:c>
      <x:c r="B7485" s="9"/>
    </x:row>
    <x:row r="7486" spans="1:2">
      <x:c r="A7486" s="8" t="s">
        <x:v>43548</x:v>
      </x:c>
      <x:c r="B7486" s="9"/>
    </x:row>
    <x:row r="7487" spans="1:2">
      <x:c r="A7487" s="8" t="s">
        <x:v>34396</x:v>
      </x:c>
      <x:c r="B7487" s="9"/>
    </x:row>
    <x:row r="7488" spans="1:2">
      <x:c r="A7488" s="8" t="s">
        <x:v>37697</x:v>
      </x:c>
      <x:c r="B7488" s="9"/>
    </x:row>
    <x:row r="7489" spans="1:2">
      <x:c r="A7489" s="8" t="s">
        <x:v>39640</x:v>
      </x:c>
      <x:c r="B7489" s="9"/>
    </x:row>
    <x:row r="7490" spans="1:2">
      <x:c r="A7490" s="7" t="s">
        <x:v>42115</x:v>
      </x:c>
      <x:c r="B7490" s="9"/>
    </x:row>
    <x:row r="7491" spans="1:2">
      <x:c r="A7491" s="7" t="s">
        <x:v>42113</x:v>
      </x:c>
      <x:c r="B7491" s="9"/>
    </x:row>
    <x:row r="7492" spans="1:2">
      <x:c r="A7492" s="7" t="s">
        <x:v>42063</x:v>
      </x:c>
      <x:c r="B7492" s="9"/>
    </x:row>
    <x:row r="7493" spans="1:2">
      <x:c r="A7493" s="7" t="s">
        <x:v>42090</x:v>
      </x:c>
      <x:c r="B7493" s="9"/>
    </x:row>
    <x:row r="7494" spans="1:2">
      <x:c r="A7494" s="8" t="s">
        <x:v>10911</x:v>
      </x:c>
      <x:c r="B7494" s="9"/>
    </x:row>
    <x:row r="7495" spans="1:2">
      <x:c r="A7495" s="8" t="s">
        <x:v>10914</x:v>
      </x:c>
      <x:c r="B7495" s="9"/>
    </x:row>
    <x:row r="7496" spans="1:2">
      <x:c r="A7496" s="8" t="s">
        <x:v>10954</x:v>
      </x:c>
      <x:c r="B7496" s="9"/>
    </x:row>
    <x:row r="7497" spans="1:2">
      <x:c r="A7497" s="8" t="s">
        <x:v>10912</x:v>
      </x:c>
      <x:c r="B7497" s="9"/>
    </x:row>
    <x:row r="7498" spans="1:2">
      <x:c r="A7498" s="8" t="s">
        <x:v>10885</x:v>
      </x:c>
      <x:c r="B7498" s="9"/>
    </x:row>
    <x:row r="7499" spans="1:2">
      <x:c r="A7499" s="8" t="s">
        <x:v>10888</x:v>
      </x:c>
      <x:c r="B7499" s="9"/>
    </x:row>
    <x:row r="7500" spans="1:2">
      <x:c r="A7500" s="8" t="s">
        <x:v>43515</x:v>
      </x:c>
      <x:c r="B7500" s="9"/>
    </x:row>
    <x:row r="7501" spans="1:2">
      <x:c r="A7501" s="8" t="s">
        <x:v>43501</x:v>
      </x:c>
      <x:c r="B7501" s="9"/>
    </x:row>
    <x:row r="7502" spans="1:2">
      <x:c r="A7502" s="8" t="s">
        <x:v>43499</x:v>
      </x:c>
      <x:c r="B7502" s="9"/>
    </x:row>
    <x:row r="7503" spans="1:2">
      <x:c r="A7503" s="8" t="s">
        <x:v>43510</x:v>
      </x:c>
      <x:c r="B7503" s="9"/>
    </x:row>
    <x:row r="7504" spans="1:2">
      <x:c r="A7504" s="8" t="s">
        <x:v>43571</x:v>
      </x:c>
      <x:c r="B7504" s="9"/>
    </x:row>
    <x:row r="7505" spans="1:2">
      <x:c r="A7505" s="8" t="s">
        <x:v>43470</x:v>
      </x:c>
      <x:c r="B7505" s="9"/>
    </x:row>
    <x:row r="7506" spans="1:2">
      <x:c r="A7506" s="8" t="s">
        <x:v>43531</x:v>
      </x:c>
      <x:c r="B7506" s="9"/>
    </x:row>
    <x:row r="7507" spans="1:2">
      <x:c r="A7507" s="8" t="s">
        <x:v>34454</x:v>
      </x:c>
      <x:c r="B7507" s="9"/>
    </x:row>
    <x:row r="7508" spans="1:2">
      <x:c r="A7508" s="8" t="s">
        <x:v>34379</x:v>
      </x:c>
      <x:c r="B7508" s="9"/>
    </x:row>
    <x:row r="7509" spans="1:2">
      <x:c r="A7509" s="8" t="s">
        <x:v>34370</x:v>
      </x:c>
      <x:c r="B7509" s="9"/>
    </x:row>
    <x:row r="7510" spans="1:2">
      <x:c r="A7510" s="8" t="s">
        <x:v>37647</x:v>
      </x:c>
      <x:c r="B7510" s="9"/>
    </x:row>
    <x:row r="7511" spans="1:2">
      <x:c r="A7511" s="8" t="s">
        <x:v>37383</x:v>
      </x:c>
      <x:c r="B7511" s="9"/>
    </x:row>
    <x:row r="7512" spans="1:2">
      <x:c r="A7512" s="8" t="s">
        <x:v>37374</x:v>
      </x:c>
      <x:c r="B7512" s="9"/>
    </x:row>
    <x:row r="7513" spans="1:2">
      <x:c r="A7513" s="8" t="s">
        <x:v>37394</x:v>
      </x:c>
      <x:c r="B7513" s="9"/>
    </x:row>
    <x:row r="7514" spans="1:2">
      <x:c r="A7514" s="8" t="s">
        <x:v>37699</x:v>
      </x:c>
      <x:c r="B7514" s="9"/>
    </x:row>
    <x:row r="7515" spans="1:2">
      <x:c r="A7515" s="8" t="s">
        <x:v>37420</x:v>
      </x:c>
      <x:c r="B7515" s="9"/>
    </x:row>
    <x:row r="7516" spans="1:2">
      <x:c r="A7516" s="7" t="s">
        <x:v>44049</x:v>
      </x:c>
      <x:c r="B7516" s="9"/>
    </x:row>
    <x:row r="7517" spans="1:2">
      <x:c r="A7517" s="7" t="s">
        <x:v>42148</x:v>
      </x:c>
      <x:c r="B7517" s="9"/>
    </x:row>
    <x:row r="7518" spans="1:2">
      <x:c r="A7518" s="8" t="s">
        <x:v>22990</x:v>
      </x:c>
      <x:c r="B7518" s="9"/>
    </x:row>
    <x:row r="7519" spans="1:2">
      <x:c r="A7519" s="8" t="s">
        <x:v>34386</x:v>
      </x:c>
      <x:c r="B7519" s="9"/>
    </x:row>
    <x:row r="7520" spans="1:2">
      <x:c r="A7520" s="8" t="s">
        <x:v>34377</x:v>
      </x:c>
      <x:c r="B7520" s="9"/>
    </x:row>
    <x:row r="7521" spans="1:2">
      <x:c r="A7521" s="8" t="s">
        <x:v>23059</x:v>
      </x:c>
      <x:c r="B7521" s="9"/>
    </x:row>
    <x:row r="7522" spans="1:2">
      <x:c r="A7522" s="7" t="s">
        <x:v>44068</x:v>
      </x:c>
      <x:c r="B7522" s="9"/>
    </x:row>
    <x:row r="7523" spans="1:2">
      <x:c r="A7523" s="8" t="s">
        <x:v>10887</x:v>
      </x:c>
      <x:c r="B7523" s="9"/>
    </x:row>
    <x:row r="7524" spans="1:2">
      <x:c r="A7524" s="8" t="s">
        <x:v>43492</x:v>
      </x:c>
      <x:c r="B7524" s="9"/>
    </x:row>
    <x:row r="7525" spans="1:2">
      <x:c r="A7525" s="8" t="s">
        <x:v>34389</x:v>
      </x:c>
      <x:c r="B7525" s="9"/>
    </x:row>
    <x:row r="7526" spans="1:2">
      <x:c r="A7526" s="8" t="s">
        <x:v>34368</x:v>
      </x:c>
      <x:c r="B7526" s="9"/>
    </x:row>
    <x:row r="7527" spans="1:2">
      <x:c r="A7527" s="8" t="s">
        <x:v>34423</x:v>
      </x:c>
      <x:c r="B7527" s="9"/>
    </x:row>
    <x:row r="7528" spans="1:2">
      <x:c r="A7528" s="8" t="s">
        <x:v>37660</x:v>
      </x:c>
      <x:c r="B7528" s="9"/>
    </x:row>
    <x:row r="7529" spans="1:2">
      <x:c r="A7529" s="8" t="s">
        <x:v>37435</x:v>
      </x:c>
      <x:c r="B7529" s="9"/>
    </x:row>
    <x:row r="7530" spans="1:2">
      <x:c r="A7530" s="8" t="s">
        <x:v>39645</x:v>
      </x:c>
      <x:c r="B7530" s="9"/>
    </x:row>
    <x:row r="7531" spans="1:2">
      <x:c r="A7531" s="7" t="s">
        <x:v>44070</x:v>
      </x:c>
      <x:c r="B7531" s="9"/>
    </x:row>
    <x:row r="7532" spans="1:2">
      <x:c r="A7532" s="7" t="s">
        <x:v>42121</x:v>
      </x:c>
      <x:c r="B7532" s="9"/>
    </x:row>
    <x:row r="7533" spans="1:2">
      <x:c r="A7533" s="7" t="s">
        <x:v>29409</x:v>
      </x:c>
      <x:c r="B7533" s="9"/>
    </x:row>
    <x:row r="7534" spans="1:2">
      <x:c r="A7534" s="7" t="s">
        <x:v>42119</x:v>
      </x:c>
      <x:c r="B7534" s="9"/>
    </x:row>
    <x:row r="7535" spans="1:2">
      <x:c r="A7535" s="8" t="s">
        <x:v>10980</x:v>
      </x:c>
      <x:c r="B7535" s="9"/>
    </x:row>
    <x:row r="7536" spans="1:2">
      <x:c r="A7536" s="8" t="s">
        <x:v>10966</x:v>
      </x:c>
      <x:c r="B7536" s="9"/>
    </x:row>
    <x:row r="7537" spans="1:2">
      <x:c r="A7537" s="8" t="s">
        <x:v>10842</x:v>
      </x:c>
      <x:c r="B7537" s="9"/>
    </x:row>
    <x:row r="7538" spans="1:2">
      <x:c r="A7538" s="8" t="s">
        <x:v>43406</x:v>
      </x:c>
      <x:c r="B7538" s="9"/>
    </x:row>
    <x:row r="7539" spans="1:2">
      <x:c r="A7539" s="8" t="s">
        <x:v>43503</x:v>
      </x:c>
      <x:c r="B7539" s="9"/>
    </x:row>
    <x:row r="7540" spans="1:2">
      <x:c r="A7540" s="8" t="s">
        <x:v>43496</x:v>
      </x:c>
      <x:c r="B7540" s="9"/>
    </x:row>
    <x:row r="7541" spans="1:2">
      <x:c r="A7541" s="8" t="s">
        <x:v>43557</x:v>
      </x:c>
      <x:c r="B7541" s="9"/>
    </x:row>
    <x:row r="7542" spans="1:2">
      <x:c r="A7542" s="8" t="s">
        <x:v>43579</x:v>
      </x:c>
      <x:c r="B7542" s="9"/>
    </x:row>
    <x:row r="7543" spans="1:2">
      <x:c r="A7543" s="8" t="s">
        <x:v>43588</x:v>
      </x:c>
      <x:c r="B7543" s="9"/>
    </x:row>
    <x:row r="7544" spans="1:2">
      <x:c r="A7544" s="8" t="s">
        <x:v>43398</x:v>
      </x:c>
      <x:c r="B7544" s="9"/>
    </x:row>
    <x:row r="7545" spans="1:2">
      <x:c r="A7545" s="8" t="s">
        <x:v>34459</x:v>
      </x:c>
      <x:c r="B7545" s="9"/>
    </x:row>
    <x:row r="7546" spans="1:2">
      <x:c r="A7546" s="8" t="s">
        <x:v>34394</x:v>
      </x:c>
      <x:c r="B7546" s="9"/>
    </x:row>
    <x:row r="7547" spans="1:2">
      <x:c r="A7547" s="8" t="s">
        <x:v>34291</x:v>
      </x:c>
      <x:c r="B7547" s="9"/>
    </x:row>
    <x:row r="7548" spans="1:2">
      <x:c r="A7548" s="8" t="s">
        <x:v>34383</x:v>
      </x:c>
      <x:c r="B7548" s="9"/>
    </x:row>
    <x:row r="7549" spans="1:2">
      <x:c r="A7549" s="8" t="s">
        <x:v>34332</x:v>
      </x:c>
      <x:c r="B7549" s="9"/>
    </x:row>
    <x:row r="7550" spans="1:2">
      <x:c r="A7550" s="8" t="s">
        <x:v>34378</x:v>
      </x:c>
      <x:c r="B7550" s="9"/>
    </x:row>
    <x:row r="7551" spans="1:2">
      <x:c r="A7551" s="8" t="s">
        <x:v>34441</x:v>
      </x:c>
      <x:c r="B7551" s="9"/>
    </x:row>
    <x:row r="7552" spans="1:2">
      <x:c r="A7552" s="8" t="s">
        <x:v>34366</x:v>
      </x:c>
      <x:c r="B7552" s="9"/>
    </x:row>
    <x:row r="7553" spans="1:2">
      <x:c r="A7553" s="8" t="s">
        <x:v>33854</x:v>
      </x:c>
      <x:c r="B7553" s="9"/>
    </x:row>
    <x:row r="7554" spans="1:2">
      <x:c r="A7554" s="8" t="s">
        <x:v>33822</x:v>
      </x:c>
      <x:c r="B7554" s="9"/>
    </x:row>
    <x:row r="7555" spans="1:2">
      <x:c r="A7555" s="8" t="s">
        <x:v>37650</x:v>
      </x:c>
      <x:c r="B7555" s="9"/>
    </x:row>
    <x:row r="7556" spans="1:2">
      <x:c r="A7556" s="8" t="s">
        <x:v>37385</x:v>
      </x:c>
      <x:c r="B7556" s="9"/>
    </x:row>
    <x:row r="7557" spans="1:2">
      <x:c r="A7557" s="8" t="s">
        <x:v>37371</x:v>
      </x:c>
      <x:c r="B7557" s="9"/>
    </x:row>
    <x:row r="7558" spans="1:2">
      <x:c r="A7558" s="8" t="s">
        <x:v>39639</x:v>
      </x:c>
      <x:c r="B7558" s="9"/>
    </x:row>
    <x:row r="7559" spans="1:2">
      <x:c r="A7559" s="7" t="s">
        <x:v>21604</x:v>
      </x:c>
      <x:c r="B7559" s="9"/>
    </x:row>
    <x:row r="7560" spans="1:2">
      <x:c r="A7560" s="8" t="s">
        <x:v>43532</x:v>
      </x:c>
      <x:c r="B7560" s="9"/>
    </x:row>
    <x:row r="7561" spans="1:2">
      <x:c r="A7561" s="8" t="s">
        <x:v>37450</x:v>
      </x:c>
      <x:c r="B7561" s="9"/>
    </x:row>
    <x:row r="7562" spans="1:2">
      <x:c r="A7562" s="8" t="s">
        <x:v>37427</x:v>
      </x:c>
      <x:c r="B7562" s="9"/>
    </x:row>
    <x:row r="7563" spans="1:2">
      <x:c r="A7563" s="7" t="s">
        <x:v>42079</x:v>
      </x:c>
      <x:c r="B7563" s="9"/>
    </x:row>
    <x:row r="7564" spans="1:2">
      <x:c r="A7564" s="8" t="s">
        <x:v>37648</x:v>
      </x:c>
      <x:c r="B7564" s="9"/>
    </x:row>
    <x:row r="7565" spans="1:2">
      <x:c r="A7565" s="7" t="s">
        <x:v>30251</x:v>
      </x:c>
      <x:c r="B7565" s="9"/>
    </x:row>
    <x:row r="7566" spans="1:2">
      <x:c r="A7566" s="7" t="s">
        <x:v>44076</x:v>
      </x:c>
      <x:c r="B7566" s="9"/>
    </x:row>
    <x:row r="7567" spans="1:2">
      <x:c r="A7567" s="7" t="s">
        <x:v>29307</x:v>
      </x:c>
      <x:c r="B7567" s="9"/>
    </x:row>
    <x:row r="7568" spans="1:2">
      <x:c r="A7568" s="7" t="s">
        <x:v>42138</x:v>
      </x:c>
      <x:c r="B7568" s="9"/>
    </x:row>
    <x:row r="7569" spans="1:2">
      <x:c r="A7569" s="8" t="s">
        <x:v>10938</x:v>
      </x:c>
      <x:c r="B7569" s="9"/>
    </x:row>
    <x:row r="7570" spans="1:2">
      <x:c r="A7570" s="8" t="s">
        <x:v>10944</x:v>
      </x:c>
      <x:c r="B7570" s="9"/>
    </x:row>
    <x:row r="7571" spans="1:2">
      <x:c r="A7571" s="8" t="s">
        <x:v>10906</x:v>
      </x:c>
      <x:c r="B7571" s="9"/>
    </x:row>
    <x:row r="7572" spans="1:2">
      <x:c r="A7572" s="8" t="s">
        <x:v>10892</x:v>
      </x:c>
      <x:c r="B7572" s="9"/>
    </x:row>
    <x:row r="7573" spans="1:2">
      <x:c r="A7573" s="8" t="s">
        <x:v>43533</x:v>
      </x:c>
      <x:c r="B7573" s="9"/>
    </x:row>
    <x:row r="7574" spans="1:2">
      <x:c r="A7574" s="8" t="s">
        <x:v>43497</x:v>
      </x:c>
      <x:c r="B7574" s="9"/>
    </x:row>
    <x:row r="7575" spans="1:2">
      <x:c r="A7575" s="8" t="s">
        <x:v>29962</x:v>
      </x:c>
      <x:c r="B7575" s="9"/>
    </x:row>
    <x:row r="7576" spans="1:2">
      <x:c r="A7576" s="8" t="s">
        <x:v>32093</x:v>
      </x:c>
      <x:c r="B7576" s="9"/>
    </x:row>
    <x:row r="7577" spans="1:2">
      <x:c r="A7577" s="8" t="s">
        <x:v>31892</x:v>
      </x:c>
      <x:c r="B7577" s="9"/>
    </x:row>
    <x:row r="7578" spans="1:2">
      <x:c r="A7578" s="8" t="s">
        <x:v>31993</x:v>
      </x:c>
      <x:c r="B7578" s="9"/>
    </x:row>
    <x:row r="7579" spans="1:2">
      <x:c r="A7579" s="8" t="s">
        <x:v>31909</x:v>
      </x:c>
      <x:c r="B7579" s="9"/>
    </x:row>
    <x:row r="7580" spans="1:2">
      <x:c r="A7580" s="8" t="s">
        <x:v>33825</x:v>
      </x:c>
      <x:c r="B7580" s="9"/>
    </x:row>
    <x:row r="7581" spans="1:2">
      <x:c r="A7581" s="8" t="s">
        <x:v>31965</x:v>
      </x:c>
      <x:c r="B7581" s="9"/>
    </x:row>
    <x:row r="7582" spans="1:2">
      <x:c r="A7582" s="8" t="s">
        <x:v>37653</x:v>
      </x:c>
      <x:c r="B7582" s="9"/>
    </x:row>
    <x:row r="7583" spans="1:2">
      <x:c r="A7583" s="8" t="s">
        <x:v>37671</x:v>
      </x:c>
      <x:c r="B7583" s="9"/>
    </x:row>
    <x:row r="7584" spans="1:2">
      <x:c r="A7584" s="8" t="s">
        <x:v>37437</x:v>
      </x:c>
      <x:c r="B7584" s="9"/>
    </x:row>
    <x:row r="7585" spans="1:2">
      <x:c r="A7585" s="7" t="s">
        <x:v>6628</x:v>
      </x:c>
      <x:c r="B7585" s="9"/>
    </x:row>
    <x:row r="7586" spans="1:2">
      <x:c r="A7586" s="7" t="s">
        <x:v>29363</x:v>
      </x:c>
      <x:c r="B7586" s="9"/>
    </x:row>
    <x:row r="7587" spans="1:2">
      <x:c r="A7587" s="7" t="s">
        <x:v>42048</x:v>
      </x:c>
      <x:c r="B7587" s="9"/>
    </x:row>
    <x:row r="7588" spans="1:2">
      <x:c r="A7588" s="7" t="s">
        <x:v>42130</x:v>
      </x:c>
      <x:c r="B7588" s="9"/>
    </x:row>
    <x:row r="7589" spans="1:2">
      <x:c r="A7589" s="7" t="s">
        <x:v>29355</x:v>
      </x:c>
      <x:c r="B7589" s="9"/>
    </x:row>
    <x:row r="7590" spans="1:2">
      <x:c r="A7590" s="8" t="s">
        <x:v>10977</x:v>
      </x:c>
      <x:c r="B7590" s="9"/>
    </x:row>
    <x:row r="7591" spans="1:2">
      <x:c r="A7591" s="8" t="s">
        <x:v>10928</x:v>
      </x:c>
      <x:c r="B7591" s="9"/>
    </x:row>
    <x:row r="7592" spans="1:2">
      <x:c r="A7592" s="8" t="s">
        <x:v>10903</x:v>
      </x:c>
      <x:c r="B7592" s="9"/>
    </x:row>
    <x:row r="7593" spans="1:2">
      <x:c r="A7593" s="8" t="s">
        <x:v>10907</x:v>
      </x:c>
      <x:c r="B7593" s="9"/>
    </x:row>
    <x:row r="7594" spans="1:2">
      <x:c r="A7594" s="8" t="s">
        <x:v>43512</x:v>
      </x:c>
      <x:c r="B7594" s="9"/>
    </x:row>
    <x:row r="7595" spans="1:2">
      <x:c r="A7595" s="8" t="s">
        <x:v>20477</x:v>
      </x:c>
      <x:c r="B7595" s="9"/>
    </x:row>
    <x:row r="7596" spans="1:2">
      <x:c r="A7596" s="8" t="s">
        <x:v>18512</x:v>
      </x:c>
      <x:c r="B7596" s="9"/>
    </x:row>
    <x:row r="7597" spans="1:2">
      <x:c r="A7597" s="8" t="s">
        <x:v>43563</x:v>
      </x:c>
      <x:c r="B7597" s="9"/>
    </x:row>
    <x:row r="7598" spans="1:2">
      <x:c r="A7598" s="8" t="s">
        <x:v>43498</x:v>
      </x:c>
      <x:c r="B7598" s="9"/>
    </x:row>
    <x:row r="7599" spans="1:2">
      <x:c r="A7599" s="8" t="s">
        <x:v>32005</x:v>
      </x:c>
      <x:c r="B7599" s="9"/>
    </x:row>
    <x:row r="7600" spans="1:2">
      <x:c r="A7600" s="8" t="s">
        <x:v>37464</x:v>
      </x:c>
      <x:c r="B7600" s="9"/>
    </x:row>
    <x:row r="7601" spans="1:2">
      <x:c r="A7601" s="8" t="s">
        <x:v>37676</x:v>
      </x:c>
      <x:c r="B7601" s="9"/>
    </x:row>
    <x:row r="7602" spans="1:2">
      <x:c r="A7602" s="7" t="s">
        <x:v>30172</x:v>
      </x:c>
      <x:c r="B7602" s="9"/>
    </x:row>
    <x:row r="7603" spans="1:2">
      <x:c r="A7603" s="7" t="s">
        <x:v>42106</x:v>
      </x:c>
      <x:c r="B7603" s="9"/>
    </x:row>
    <x:row r="7604" spans="1:2">
      <x:c r="A7604" s="8" t="s">
        <x:v>43476</x:v>
      </x:c>
      <x:c r="B7604" s="9"/>
    </x:row>
    <x:row r="7605" spans="1:2">
      <x:c r="A7605" s="8" t="s">
        <x:v>43576</x:v>
      </x:c>
      <x:c r="B7605" s="9"/>
    </x:row>
    <x:row r="7606" spans="1:2">
      <x:c r="A7606" s="8" t="s">
        <x:v>33818</x:v>
      </x:c>
      <x:c r="B7606" s="9"/>
    </x:row>
    <x:row r="7607" spans="1:2">
      <x:c r="A7607" s="8" t="s">
        <x:v>37379</x:v>
      </x:c>
      <x:c r="B7607" s="9"/>
    </x:row>
    <x:row r="7608" spans="1:2">
      <x:c r="A7608" s="8" t="s">
        <x:v>37685</x:v>
      </x:c>
      <x:c r="B7608" s="9"/>
    </x:row>
    <x:row r="7609" spans="1:2">
      <x:c r="A7609" s="8" t="s">
        <x:v>37678</x:v>
      </x:c>
      <x:c r="B7609" s="9"/>
    </x:row>
    <x:row r="7610" spans="1:2">
      <x:c r="A7610" s="7" t="s">
        <x:v>30305</x:v>
      </x:c>
      <x:c r="B7610" s="9"/>
    </x:row>
    <x:row r="7611" spans="1:2">
      <x:c r="A7611" s="7" t="s">
        <x:v>30238</x:v>
      </x:c>
      <x:c r="B7611" s="9"/>
    </x:row>
    <x:row r="7612" spans="1:2">
      <x:c r="A7612" s="7" t="s">
        <x:v>42053</x:v>
      </x:c>
      <x:c r="B7612" s="9"/>
    </x:row>
    <x:row r="7613" spans="1:2">
      <x:c r="A7613" s="7" t="s">
        <x:v>42062</x:v>
      </x:c>
      <x:c r="B7613" s="9"/>
    </x:row>
    <x:row r="7614" spans="1:2">
      <x:c r="A7614" s="7" t="s">
        <x:v>44072</x:v>
      </x:c>
      <x:c r="B7614" s="9"/>
    </x:row>
    <x:row r="7615" spans="1:2">
      <x:c r="A7615" s="7" t="s">
        <x:v>42057</x:v>
      </x:c>
      <x:c r="B7615" s="9"/>
    </x:row>
    <x:row r="7616" spans="1:2">
      <x:c r="A7616" s="7" t="s">
        <x:v>42112</x:v>
      </x:c>
      <x:c r="B7616" s="9"/>
    </x:row>
    <x:row r="7617" spans="1:2">
      <x:c r="A7617" s="7" t="s">
        <x:v>44023</x:v>
      </x:c>
      <x:c r="B7617" s="9"/>
    </x:row>
    <x:row r="7618" spans="1:2">
      <x:c r="A7618" s="7" t="s">
        <x:v>42146</x:v>
      </x:c>
      <x:c r="B7618" s="9"/>
    </x:row>
    <x:row r="7619" spans="1:2">
      <x:c r="A7619" s="7" t="s">
        <x:v>37445</x:v>
      </x:c>
      <x:c r="B7619" s="9"/>
    </x:row>
    <x:row r="7620" spans="1:2">
      <x:c r="A7620" s="7" t="s">
        <x:v>42105</x:v>
      </x:c>
      <x:c r="B7620" s="9"/>
    </x:row>
    <x:row r="7621" spans="1:2">
      <x:c r="A7621" s="7" t="s">
        <x:v>42071</x:v>
      </x:c>
      <x:c r="B7621" s="9"/>
    </x:row>
    <x:row r="7622" spans="1:2">
      <x:c r="A7622" s="8" t="s">
        <x:v>10931</x:v>
      </x:c>
      <x:c r="B7622" s="9"/>
    </x:row>
    <x:row r="7623" spans="1:2">
      <x:c r="A7623" s="8" t="s">
        <x:v>10935</x:v>
      </x:c>
      <x:c r="B7623" s="9"/>
    </x:row>
    <x:row r="7624" spans="1:2">
      <x:c r="A7624" s="8" t="s">
        <x:v>10871</x:v>
      </x:c>
      <x:c r="B7624" s="9"/>
    </x:row>
    <x:row r="7625" spans="1:2">
      <x:c r="A7625" s="8" t="s">
        <x:v>10968</x:v>
      </x:c>
      <x:c r="B7625" s="9"/>
    </x:row>
    <x:row r="7626" spans="1:2">
      <x:c r="A7626" s="8" t="s">
        <x:v>10960</x:v>
      </x:c>
      <x:c r="B7626" s="9"/>
    </x:row>
    <x:row r="7627" spans="1:2">
      <x:c r="A7627" s="8" t="s">
        <x:v>10909</x:v>
      </x:c>
      <x:c r="B7627" s="9"/>
    </x:row>
    <x:row r="7628" spans="1:2">
      <x:c r="A7628" s="8" t="s">
        <x:v>10997</x:v>
      </x:c>
      <x:c r="B7628" s="9"/>
    </x:row>
    <x:row r="7629" spans="1:2">
      <x:c r="A7629" s="8" t="s">
        <x:v>10927</x:v>
      </x:c>
      <x:c r="B7629" s="9"/>
    </x:row>
    <x:row r="7630" spans="1:2">
      <x:c r="A7630" s="8" t="s">
        <x:v>10900</x:v>
      </x:c>
      <x:c r="B7630" s="9"/>
    </x:row>
    <x:row r="7631" spans="1:2">
      <x:c r="A7631" s="8" t="s">
        <x:v>43612</x:v>
      </x:c>
      <x:c r="B7631" s="9"/>
    </x:row>
    <x:row r="7632" spans="1:2">
      <x:c r="A7632" s="8" t="s">
        <x:v>43536</x:v>
      </x:c>
      <x:c r="B7632" s="9"/>
    </x:row>
    <x:row r="7633" spans="1:2">
      <x:c r="A7633" s="8" t="s">
        <x:v>43541</x:v>
      </x:c>
      <x:c r="B7633" s="9"/>
    </x:row>
    <x:row r="7634" spans="1:2">
      <x:c r="A7634" s="8" t="s">
        <x:v>43549</x:v>
      </x:c>
      <x:c r="B7634" s="9"/>
    </x:row>
    <x:row r="7635" spans="1:2">
      <x:c r="A7635" s="8" t="s">
        <x:v>43460</x:v>
      </x:c>
      <x:c r="B7635" s="9"/>
    </x:row>
    <x:row r="7636" spans="1:2">
      <x:c r="A7636" s="8" t="s">
        <x:v>43600</x:v>
      </x:c>
      <x:c r="B7636" s="9"/>
    </x:row>
    <x:row r="7637" spans="1:2">
      <x:c r="A7637" s="8" t="s">
        <x:v>43530</x:v>
      </x:c>
      <x:c r="B7637" s="9"/>
    </x:row>
    <x:row r="7638" spans="1:2">
      <x:c r="A7638" s="8" t="s">
        <x:v>43538</x:v>
      </x:c>
      <x:c r="B7638" s="9"/>
    </x:row>
    <x:row r="7639" spans="1:2">
      <x:c r="A7639" s="8" t="s">
        <x:v>32018</x:v>
      </x:c>
      <x:c r="B7639" s="9"/>
    </x:row>
    <x:row r="7640" spans="1:2">
      <x:c r="A7640" s="8" t="s">
        <x:v>31874</x:v>
      </x:c>
      <x:c r="B7640" s="9"/>
    </x:row>
    <x:row r="7641" spans="1:2">
      <x:c r="A7641" s="8" t="s">
        <x:v>33842</x:v>
      </x:c>
      <x:c r="B7641" s="9"/>
    </x:row>
    <x:row r="7642" spans="1:2">
      <x:c r="A7642" s="8" t="s">
        <x:v>29999</x:v>
      </x:c>
      <x:c r="B7642" s="9"/>
    </x:row>
    <x:row r="7643" spans="1:2">
      <x:c r="A7643" s="8" t="s">
        <x:v>32057</x:v>
      </x:c>
      <x:c r="B7643" s="9"/>
    </x:row>
    <x:row r="7644" spans="1:2">
      <x:c r="A7644" s="8" t="s">
        <x:v>29939</x:v>
      </x:c>
      <x:c r="B7644" s="9"/>
    </x:row>
    <x:row r="7645" spans="1:2">
      <x:c r="A7645" s="8" t="s">
        <x:v>32032</x:v>
      </x:c>
      <x:c r="B7645" s="9"/>
    </x:row>
    <x:row r="7646" spans="1:2">
      <x:c r="A7646" s="8" t="s">
        <x:v>33880</x:v>
      </x:c>
      <x:c r="B7646" s="9"/>
    </x:row>
    <x:row r="7647" spans="1:2">
      <x:c r="A7647" s="8" t="s">
        <x:v>29997</x:v>
      </x:c>
      <x:c r="B7647" s="9"/>
    </x:row>
    <x:row r="7648" spans="1:2">
      <x:c r="A7648" s="8" t="s">
        <x:v>37659</x:v>
      </x:c>
      <x:c r="B7648" s="9"/>
    </x:row>
    <x:row r="7649" spans="1:2">
      <x:c r="A7649" s="8" t="s">
        <x:v>37449</x:v>
      </x:c>
      <x:c r="B7649" s="9"/>
    </x:row>
    <x:row r="7650" spans="1:2">
      <x:c r="A7650" s="8" t="s">
        <x:v>37381</x:v>
      </x:c>
      <x:c r="B7650" s="9"/>
    </x:row>
    <x:row r="7651" spans="1:2">
      <x:c r="A7651" s="8" t="s">
        <x:v>37690</x:v>
      </x:c>
      <x:c r="B7651" s="9"/>
    </x:row>
    <x:row r="7652" spans="1:2">
      <x:c r="A7652" s="8" t="s">
        <x:v>39626</x:v>
      </x:c>
      <x:c r="B7652" s="9"/>
    </x:row>
    <x:row r="7653" spans="1:2">
      <x:c r="A7653" s="8" t="s">
        <x:v>37407</x:v>
      </x:c>
      <x:c r="B7653" s="9"/>
    </x:row>
    <x:row r="7654" spans="1:2">
      <x:c r="A7654" s="8" t="s">
        <x:v>37462</x:v>
      </x:c>
      <x:c r="B7654" s="9"/>
    </x:row>
    <x:row r="7655" spans="1:2">
      <x:c r="A7655" s="8" t="s">
        <x:v>37454</x:v>
      </x:c>
      <x:c r="B7655" s="9"/>
    </x:row>
    <x:row r="7656" spans="1:2">
      <x:c r="A7656" s="8" t="s">
        <x:v>37656</x:v>
      </x:c>
      <x:c r="B7656" s="9"/>
    </x:row>
    <x:row r="7657" spans="1:2">
      <x:c r="A7657" s="8" t="s">
        <x:v>37651</x:v>
      </x:c>
      <x:c r="B7657" s="9"/>
    </x:row>
    <x:row r="7658" spans="1:2">
      <x:c r="A7658" s="7" t="s">
        <x:v>30140</x:v>
      </x:c>
      <x:c r="B7658" s="9"/>
    </x:row>
    <x:row r="7659" spans="1:2">
      <x:c r="A7659" s="7" t="s">
        <x:v>42134</x:v>
      </x:c>
      <x:c r="B7659" s="9"/>
    </x:row>
    <x:row r="7660" spans="1:2">
      <x:c r="A7660" s="7" t="s">
        <x:v>44028</x:v>
      </x:c>
      <x:c r="B7660" s="9"/>
    </x:row>
    <x:row r="7661" spans="1:2">
      <x:c r="A7661" s="7" t="s">
        <x:v>42132</x:v>
      </x:c>
      <x:c r="B7661" s="9"/>
    </x:row>
    <x:row r="7662" spans="1:2">
      <x:c r="A7662" s="8" t="s">
        <x:v>10976</x:v>
      </x:c>
      <x:c r="B7662" s="9"/>
    </x:row>
    <x:row r="7663" spans="1:2">
      <x:c r="A7663" s="8" t="s">
        <x:v>10872</x:v>
      </x:c>
      <x:c r="B7663" s="9"/>
    </x:row>
    <x:row r="7664" spans="1:2">
      <x:c r="A7664" s="8" t="s">
        <x:v>25694</x:v>
      </x:c>
      <x:c r="B7664" s="9"/>
    </x:row>
    <x:row r="7665" spans="1:2">
      <x:c r="A7665" s="8" t="s">
        <x:v>10862</x:v>
      </x:c>
      <x:c r="B7665" s="9"/>
    </x:row>
    <x:row r="7666" spans="1:2">
      <x:c r="A7666" s="8" t="s">
        <x:v>10936</x:v>
      </x:c>
      <x:c r="B7666" s="9"/>
    </x:row>
    <x:row r="7667" spans="1:2">
      <x:c r="A7667" s="8" t="s">
        <x:v>43463</x:v>
      </x:c>
      <x:c r="B7667" s="9"/>
    </x:row>
    <x:row r="7668" spans="1:2">
      <x:c r="A7668" s="8" t="s">
        <x:v>43558</x:v>
      </x:c>
      <x:c r="B7668" s="9"/>
    </x:row>
    <x:row r="7669" spans="1:2">
      <x:c r="A7669" s="8" t="s">
        <x:v>29948</x:v>
      </x:c>
      <x:c r="B7669" s="9"/>
    </x:row>
    <x:row r="7670" spans="1:2">
      <x:c r="A7670" s="8" t="s">
        <x:v>33094</x:v>
      </x:c>
      <x:c r="B7670" s="9"/>
    </x:row>
    <x:row r="7671" spans="1:2">
      <x:c r="A7671" s="8" t="s">
        <x:v>21447</x:v>
      </x:c>
      <x:c r="B7671" s="9"/>
    </x:row>
    <x:row r="7672" spans="1:2">
      <x:c r="A7672" s="8" t="s">
        <x:v>34405</x:v>
      </x:c>
      <x:c r="B7672" s="9"/>
    </x:row>
    <x:row r="7673" spans="1:2">
      <x:c r="A7673" s="8" t="s">
        <x:v>34440</x:v>
      </x:c>
      <x:c r="B7673" s="9"/>
    </x:row>
    <x:row r="7674" spans="1:2">
      <x:c r="A7674" s="7" t="s">
        <x:v>30268</x:v>
      </x:c>
      <x:c r="B7674" s="9"/>
    </x:row>
    <x:row r="7675" spans="1:2">
      <x:c r="A7675" s="8" t="s">
        <x:v>43606</x:v>
      </x:c>
      <x:c r="B7675" s="9"/>
    </x:row>
    <x:row r="7676" spans="1:2">
      <x:c r="A7676" s="8" t="s">
        <x:v>43534</x:v>
      </x:c>
      <x:c r="B7676" s="9"/>
    </x:row>
    <x:row r="7677" spans="1:2">
      <x:c r="A7677" s="8" t="s">
        <x:v>46300</x:v>
      </x:c>
      <x:c r="B7677" s="9"/>
    </x:row>
    <x:row r="7678" spans="1:2">
      <x:c r="A7678" s="8" t="s">
        <x:v>37440</x:v>
      </x:c>
      <x:c r="B7678" s="9"/>
    </x:row>
    <x:row r="7679" spans="1:2">
      <x:c r="A7679" s="8" t="s">
        <x:v>37663</x:v>
      </x:c>
      <x:c r="B7679" s="9"/>
    </x:row>
    <x:row r="7680" spans="1:2">
      <x:c r="A7680" s="8" t="s">
        <x:v>37460</x:v>
      </x:c>
      <x:c r="B7680" s="9"/>
    </x:row>
    <x:row r="7681" spans="1:2">
      <x:c r="A7681" s="7" t="s">
        <x:v>42059</x:v>
      </x:c>
      <x:c r="B7681" s="9"/>
    </x:row>
    <x:row r="7682" spans="1:2">
      <x:c r="A7682" s="7" t="s">
        <x:v>44033</x:v>
      </x:c>
      <x:c r="B7682" s="9"/>
    </x:row>
    <x:row r="7683" spans="1:2">
      <x:c r="A7683" s="7" t="s">
        <x:v>44059</x:v>
      </x:c>
      <x:c r="B7683" s="9"/>
    </x:row>
    <x:row r="7684" spans="1:2">
      <x:c r="A7684" s="7" t="s">
        <x:v>42067</x:v>
      </x:c>
      <x:c r="B7684" s="9"/>
    </x:row>
    <x:row r="7685" spans="1:2">
      <x:c r="A7685" s="7" t="s">
        <x:v>42069</x:v>
      </x:c>
      <x:c r="B7685" s="9"/>
    </x:row>
    <x:row r="7686" spans="1:2">
      <x:c r="A7686" s="7" t="s">
        <x:v>42087</x:v>
      </x:c>
      <x:c r="B7686" s="9"/>
    </x:row>
    <x:row r="7687" spans="1:2">
      <x:c r="A7687" s="8" t="s">
        <x:v>10875</x:v>
      </x:c>
      <x:c r="B7687" s="9"/>
    </x:row>
    <x:row r="7688" spans="1:2">
      <x:c r="A7688" s="8" t="s">
        <x:v>10918</x:v>
      </x:c>
      <x:c r="B7688" s="9"/>
    </x:row>
    <x:row r="7689" spans="1:2">
      <x:c r="A7689" s="8" t="s">
        <x:v>10963</x:v>
      </x:c>
      <x:c r="B7689" s="9"/>
    </x:row>
    <x:row r="7690" spans="1:2">
      <x:c r="A7690" s="8" t="s">
        <x:v>10873</x:v>
      </x:c>
      <x:c r="B7690" s="9"/>
    </x:row>
    <x:row r="7691" spans="1:2">
      <x:c r="A7691" s="8" t="s">
        <x:v>10939</x:v>
      </x:c>
      <x:c r="B7691" s="9"/>
    </x:row>
    <x:row r="7692" spans="1:2">
      <x:c r="A7692" s="8" t="s">
        <x:v>43513</x:v>
      </x:c>
      <x:c r="B7692" s="9"/>
    </x:row>
    <x:row r="7693" spans="1:2">
      <x:c r="A7693" s="8" t="s">
        <x:v>43681</x:v>
      </x:c>
      <x:c r="B7693" s="9"/>
    </x:row>
    <x:row r="7694" spans="1:2">
      <x:c r="A7694" s="8" t="s">
        <x:v>43506</x:v>
      </x:c>
      <x:c r="B7694" s="9"/>
    </x:row>
    <x:row r="7695" spans="1:2">
      <x:c r="A7695" s="8" t="s">
        <x:v>34358</x:v>
      </x:c>
      <x:c r="B7695" s="9"/>
    </x:row>
    <x:row r="7696" spans="1:2">
      <x:c r="A7696" s="8" t="s">
        <x:v>34331</x:v>
      </x:c>
      <x:c r="B7696" s="9"/>
    </x:row>
    <x:row r="7697" spans="1:2">
      <x:c r="A7697" s="8" t="s">
        <x:v>34421</x:v>
      </x:c>
      <x:c r="B7697" s="9"/>
    </x:row>
    <x:row r="7698" spans="1:2">
      <x:c r="A7698" s="8" t="s">
        <x:v>46350</x:v>
      </x:c>
      <x:c r="B7698" s="9"/>
    </x:row>
    <x:row r="7699" spans="1:2">
      <x:c r="A7699" s="8" t="s">
        <x:v>46319</x:v>
      </x:c>
      <x:c r="B7699" s="9"/>
    </x:row>
    <x:row r="7700" spans="1:2">
      <x:c r="A7700" s="8" t="s">
        <x:v>34356</x:v>
      </x:c>
      <x:c r="B7700" s="9"/>
    </x:row>
    <x:row r="7701" spans="1:2">
      <x:c r="A7701" s="8" t="s">
        <x:v>46387</x:v>
      </x:c>
      <x:c r="B7701" s="9"/>
    </x:row>
    <x:row r="7702" spans="1:2">
      <x:c r="A7702" s="8" t="s">
        <x:v>46395</x:v>
      </x:c>
      <x:c r="B7702" s="9"/>
    </x:row>
    <x:row r="7703" spans="1:2">
      <x:c r="A7703" s="8" t="s">
        <x:v>46287</x:v>
      </x:c>
      <x:c r="B7703" s="9"/>
    </x:row>
    <x:row r="7704" spans="1:2">
      <x:c r="A7704" s="8" t="s">
        <x:v>46429</x:v>
      </x:c>
      <x:c r="B7704" s="9"/>
    </x:row>
    <x:row r="7705" spans="1:2">
      <x:c r="A7705" s="8" t="s">
        <x:v>37389</x:v>
      </x:c>
      <x:c r="B7705" s="9"/>
    </x:row>
    <x:row r="7706" spans="1:2">
      <x:c r="A7706" s="8" t="s">
        <x:v>37693</x:v>
      </x:c>
      <x:c r="B7706" s="9"/>
    </x:row>
    <x:row r="7707" spans="1:2">
      <x:c r="A7707" s="8" t="s">
        <x:v>37411</x:v>
      </x:c>
      <x:c r="B7707" s="9"/>
    </x:row>
    <x:row r="7708" spans="1:2">
      <x:c r="A7708" s="8" t="s">
        <x:v>37430</x:v>
      </x:c>
      <x:c r="B7708" s="9"/>
    </x:row>
    <x:row r="7709" spans="1:2">
      <x:c r="A7709" s="8" t="s">
        <x:v>37421</x:v>
      </x:c>
      <x:c r="B7709" s="9"/>
    </x:row>
    <x:row r="7710" spans="1:2">
      <x:c r="A7710" s="8" t="s">
        <x:v>37419</x:v>
      </x:c>
      <x:c r="B7710" s="9"/>
    </x:row>
    <x:row r="7711" spans="1:2">
      <x:c r="A7711" s="7" t="s">
        <x:v>2545</x:v>
      </x:c>
      <x:c r="B7711" s="9"/>
    </x:row>
    <x:row r="7712" spans="1:2">
      <x:c r="A7712" s="7" t="s">
        <x:v>42135</x:v>
      </x:c>
      <x:c r="B7712" s="9"/>
    </x:row>
    <x:row r="7713" spans="1:2">
      <x:c r="A7713" s="7" t="s">
        <x:v>42101</x:v>
      </x:c>
      <x:c r="B7713" s="9"/>
    </x:row>
    <x:row r="7714" spans="1:2">
      <x:c r="A7714" s="7" t="s">
        <x:v>42128</x:v>
      </x:c>
      <x:c r="B7714" s="9"/>
    </x:row>
    <x:row r="7715" spans="1:2">
      <x:c r="A7715" s="7" t="s">
        <x:v>29297</x:v>
      </x:c>
      <x:c r="B7715" s="9"/>
    </x:row>
    <x:row r="7716" spans="1:2">
      <x:c r="A7716" s="7" t="s">
        <x:v>42075</x:v>
      </x:c>
      <x:c r="B7716" s="9"/>
    </x:row>
    <x:row r="7717" spans="1:2">
      <x:c r="A7717" s="8" t="s">
        <x:v>10953</x:v>
      </x:c>
      <x:c r="B7717" s="9"/>
    </x:row>
    <x:row r="7718" spans="1:2">
      <x:c r="A7718" s="8" t="s">
        <x:v>18534</x:v>
      </x:c>
      <x:c r="B7718" s="9"/>
    </x:row>
    <x:row r="7719" spans="1:2">
      <x:c r="A7719" s="8" t="s">
        <x:v>46410</x:v>
      </x:c>
      <x:c r="B7719" s="9"/>
    </x:row>
    <x:row r="7720" spans="1:2">
      <x:c r="A7720" s="8" t="s">
        <x:v>46297</x:v>
      </x:c>
      <x:c r="B7720" s="9"/>
    </x:row>
    <x:row r="7721" spans="1:2">
      <x:c r="A7721" s="8" t="s">
        <x:v>46357</x:v>
      </x:c>
      <x:c r="B7721" s="9"/>
    </x:row>
    <x:row r="7722" spans="1:2">
      <x:c r="A7722" s="8" t="s">
        <x:v>46358</x:v>
      </x:c>
      <x:c r="B7722" s="9"/>
    </x:row>
    <x:row r="7723" spans="1:2">
      <x:c r="A7723" s="8" t="s">
        <x:v>46236</x:v>
      </x:c>
      <x:c r="B7723" s="9"/>
    </x:row>
    <x:row r="7724" spans="1:2">
      <x:c r="A7724" s="8" t="s">
        <x:v>46453</x:v>
      </x:c>
      <x:c r="B7724" s="9"/>
    </x:row>
    <x:row r="7725" spans="1:2">
      <x:c r="A7725" s="8" t="s">
        <x:v>46311</x:v>
      </x:c>
      <x:c r="B7725" s="9"/>
    </x:row>
    <x:row r="7726" spans="1:2">
      <x:c r="A7726" s="8" t="s">
        <x:v>37664</x:v>
      </x:c>
      <x:c r="B7726" s="9"/>
    </x:row>
    <x:row r="7727" spans="1:2">
      <x:c r="A7727" s="8" t="s">
        <x:v>42120</x:v>
      </x:c>
      <x:c r="B7727" s="9"/>
    </x:row>
    <x:row r="7728" spans="1:2">
      <x:c r="A7728" s="7" t="s">
        <x:v>42127</x:v>
      </x:c>
      <x:c r="B7728" s="9"/>
    </x:row>
    <x:row r="7729" spans="1:2">
      <x:c r="A7729" s="7" t="s">
        <x:v>42092</x:v>
      </x:c>
      <x:c r="B7729" s="9"/>
    </x:row>
    <x:row r="7730" spans="1:2">
      <x:c r="A7730" s="8" t="s">
        <x:v>11002</x:v>
      </x:c>
      <x:c r="B7730" s="9"/>
    </x:row>
    <x:row r="7731" spans="1:2">
      <x:c r="A7731" s="8" t="s">
        <x:v>10979</x:v>
      </x:c>
      <x:c r="B7731" s="9"/>
    </x:row>
    <x:row r="7732" spans="1:2">
      <x:c r="A7732" s="8" t="s">
        <x:v>43456</x:v>
      </x:c>
      <x:c r="B7732" s="9"/>
    </x:row>
    <x:row r="7733" spans="1:2">
      <x:c r="A7733" s="8" t="s">
        <x:v>46424</x:v>
      </x:c>
      <x:c r="B7733" s="9"/>
    </x:row>
    <x:row r="7734" spans="1:2">
      <x:c r="A7734" s="8" t="s">
        <x:v>46318</x:v>
      </x:c>
      <x:c r="B7734" s="9"/>
    </x:row>
    <x:row r="7735" spans="1:2">
      <x:c r="A7735" s="8" t="s">
        <x:v>46314</x:v>
      </x:c>
      <x:c r="B7735" s="9"/>
    </x:row>
    <x:row r="7736" spans="1:2">
      <x:c r="A7736" s="8" t="s">
        <x:v>42149</x:v>
      </x:c>
      <x:c r="B7736" s="9"/>
    </x:row>
    <x:row r="7737" spans="1:2">
      <x:c r="A7737" s="7" t="s">
        <x:v>29303</x:v>
      </x:c>
      <x:c r="B7737" s="9"/>
    </x:row>
    <x:row r="7738" spans="1:2">
      <x:c r="A7738" s="7" t="s">
        <x:v>29272</x:v>
      </x:c>
      <x:c r="B7738" s="9"/>
    </x:row>
    <x:row r="7739" spans="1:2">
      <x:c r="A7739" s="8" t="s">
        <x:v>10926</x:v>
      </x:c>
      <x:c r="B7739" s="9"/>
    </x:row>
    <x:row r="7740" spans="1:2">
      <x:c r="A7740" s="8" t="s">
        <x:v>10929</x:v>
      </x:c>
      <x:c r="B7740" s="9"/>
    </x:row>
    <x:row r="7741" spans="1:2">
      <x:c r="A7741" s="8" t="s">
        <x:v>10915</x:v>
      </x:c>
      <x:c r="B7741" s="9"/>
    </x:row>
    <x:row r="7742" spans="1:2">
      <x:c r="A7742" s="8" t="s">
        <x:v>11010</x:v>
      </x:c>
      <x:c r="B7742" s="9"/>
    </x:row>
    <x:row r="7743" spans="1:2">
      <x:c r="A7743" s="8" t="s">
        <x:v>10934</x:v>
      </x:c>
      <x:c r="B7743" s="9"/>
    </x:row>
    <x:row r="7744" spans="1:2">
      <x:c r="A7744" s="8" t="s">
        <x:v>10040</x:v>
      </x:c>
      <x:c r="B7744" s="9"/>
    </x:row>
    <x:row r="7745" spans="1:2">
      <x:c r="A7745" s="8" t="s">
        <x:v>10948</x:v>
      </x:c>
      <x:c r="B7745" s="9"/>
    </x:row>
    <x:row r="7746" spans="1:2">
      <x:c r="A7746" s="8" t="s">
        <x:v>43519</x:v>
      </x:c>
      <x:c r="B7746" s="9"/>
    </x:row>
    <x:row r="7747" spans="1:2">
      <x:c r="A7747" s="8" t="s">
        <x:v>43523</x:v>
      </x:c>
      <x:c r="B7747" s="9"/>
    </x:row>
    <x:row r="7748" spans="1:2">
      <x:c r="A7748" s="8" t="s">
        <x:v>43547</x:v>
      </x:c>
      <x:c r="B7748" s="9"/>
    </x:row>
    <x:row r="7749" spans="1:2">
      <x:c r="A7749" s="8" t="s">
        <x:v>43524</x:v>
      </x:c>
      <x:c r="B7749" s="9"/>
    </x:row>
    <x:row r="7750" spans="1:2">
      <x:c r="A7750" s="8" t="s">
        <x:v>43577</x:v>
      </x:c>
      <x:c r="B7750" s="9"/>
    </x:row>
    <x:row r="7751" spans="1:2">
      <x:c r="A7751" s="8" t="s">
        <x:v>43614</x:v>
      </x:c>
      <x:c r="B7751" s="9"/>
    </x:row>
    <x:row r="7752" spans="1:2">
      <x:c r="A7752" s="8" t="s">
        <x:v>43564</x:v>
      </x:c>
      <x:c r="B7752" s="9"/>
    </x:row>
    <x:row r="7753" spans="1:2">
      <x:c r="A7753" s="8" t="s">
        <x:v>43544</x:v>
      </x:c>
      <x:c r="B7753" s="9"/>
    </x:row>
    <x:row r="7754" spans="1:2">
      <x:c r="A7754" s="8" t="s">
        <x:v>46412</x:v>
      </x:c>
      <x:c r="B7754" s="9"/>
    </x:row>
    <x:row r="7755" spans="1:2">
      <x:c r="A7755" s="8" t="s">
        <x:v>46333</x:v>
      </x:c>
      <x:c r="B7755" s="9"/>
    </x:row>
    <x:row r="7756" spans="1:2">
      <x:c r="A7756" s="8" t="s">
        <x:v>46389</x:v>
      </x:c>
      <x:c r="B7756" s="9"/>
    </x:row>
    <x:row r="7757" spans="1:2">
      <x:c r="A7757" s="8" t="s">
        <x:v>46341</x:v>
      </x:c>
      <x:c r="B7757" s="9"/>
    </x:row>
    <x:row r="7758" spans="1:2">
      <x:c r="A7758" s="8" t="s">
        <x:v>46310</x:v>
      </x:c>
      <x:c r="B7758" s="9"/>
    </x:row>
    <x:row r="7759" spans="1:2">
      <x:c r="A7759" s="8" t="s">
        <x:v>46408</x:v>
      </x:c>
      <x:c r="B7759" s="9"/>
    </x:row>
    <x:row r="7760" spans="1:2">
      <x:c r="A7760" s="8" t="s">
        <x:v>46316</x:v>
      </x:c>
      <x:c r="B7760" s="9"/>
    </x:row>
    <x:row r="7761" spans="1:2">
      <x:c r="A7761" s="8" t="s">
        <x:v>46294</x:v>
      </x:c>
      <x:c r="B7761" s="9"/>
    </x:row>
    <x:row r="7762" spans="1:2">
      <x:c r="A7762" s="8" t="s">
        <x:v>34465</x:v>
      </x:c>
      <x:c r="B7762" s="9"/>
    </x:row>
    <x:row r="7763" spans="1:2">
      <x:c r="A7763" s="8" t="s">
        <x:v>46332</x:v>
      </x:c>
      <x:c r="B7763" s="9"/>
    </x:row>
    <x:row r="7764" spans="1:2">
      <x:c r="A7764" s="8" t="s">
        <x:v>34382</x:v>
      </x:c>
      <x:c r="B7764" s="9"/>
    </x:row>
    <x:row r="7765" spans="1:2">
      <x:c r="A7765" s="8" t="s">
        <x:v>46344</x:v>
      </x:c>
      <x:c r="B7765" s="9"/>
    </x:row>
    <x:row r="7766" spans="1:2">
      <x:c r="A7766" s="8" t="s">
        <x:v>46257</x:v>
      </x:c>
      <x:c r="B7766" s="9"/>
    </x:row>
    <x:row r="7767" spans="1:2">
      <x:c r="A7767" s="8" t="s">
        <x:v>46327</x:v>
      </x:c>
      <x:c r="B7767" s="9"/>
    </x:row>
    <x:row r="7768" spans="1:2">
      <x:c r="A7768" s="8" t="s">
        <x:v>43475</x:v>
      </x:c>
      <x:c r="B7768" s="9"/>
    </x:row>
    <x:row r="7769" spans="1:2">
      <x:c r="A7769" s="8" t="s">
        <x:v>37375</x:v>
      </x:c>
      <x:c r="B7769" s="9"/>
    </x:row>
    <x:row r="7770" spans="1:2">
      <x:c r="A7770" s="8" t="s">
        <x:v>37401</x:v>
      </x:c>
      <x:c r="B7770" s="9"/>
    </x:row>
    <x:row r="7771" spans="1:2">
      <x:c r="A7771" s="8" t="s">
        <x:v>37373</x:v>
      </x:c>
      <x:c r="B7771" s="9"/>
    </x:row>
    <x:row r="7772" spans="1:2">
      <x:c r="A7772" s="8" t="s">
        <x:v>37446</x:v>
      </x:c>
      <x:c r="B7772" s="9"/>
    </x:row>
    <x:row r="7773" spans="1:2">
      <x:c r="A7773" s="8" t="s">
        <x:v>37695</x:v>
      </x:c>
      <x:c r="B7773" s="9"/>
    </x:row>
    <x:row r="7774" spans="1:2">
      <x:c r="A7774" s="8" t="s">
        <x:v>37688</x:v>
      </x:c>
      <x:c r="B7774" s="9"/>
    </x:row>
    <x:row r="7775" spans="1:2">
      <x:c r="A7775" s="8" t="s">
        <x:v>37680</x:v>
      </x:c>
      <x:c r="B7775" s="9"/>
    </x:row>
    <x:row r="7776" spans="1:2">
      <x:c r="A7776" s="8" t="s">
        <x:v>37434</x:v>
      </x:c>
      <x:c r="B7776" s="9"/>
    </x:row>
    <x:row r="7777" spans="1:2">
      <x:c r="A7777" s="8" t="s">
        <x:v>23053</x:v>
      </x:c>
      <x:c r="B7777" s="9"/>
    </x:row>
    <x:row r="7778" spans="1:2">
      <x:c r="A7778" s="7" t="s">
        <x:v>29343</x:v>
      </x:c>
      <x:c r="B7778" s="9"/>
    </x:row>
    <x:row r="7779" spans="1:2">
      <x:c r="A7779" s="8" t="s">
        <x:v>10860</x:v>
      </x:c>
      <x:c r="B7779" s="9"/>
    </x:row>
    <x:row r="7780" spans="1:2">
      <x:c r="A7780" s="8" t="s">
        <x:v>43610</x:v>
      </x:c>
      <x:c r="B7780" s="9"/>
    </x:row>
    <x:row r="7781" spans="1:2">
      <x:c r="A7781" s="7" t="s">
        <x:v>30241</x:v>
      </x:c>
      <x:c r="B7781" s="9"/>
    </x:row>
    <x:row r="7782" spans="1:2">
      <x:c r="A7782" s="7" t="s">
        <x:v>30246</x:v>
      </x:c>
      <x:c r="B7782" s="9"/>
    </x:row>
    <x:row r="7783" spans="1:2">
      <x:c r="A7783" s="7" t="s">
        <x:v>42109</x:v>
      </x:c>
      <x:c r="B7783" s="9"/>
    </x:row>
    <x:row r="7784" spans="1:2">
      <x:c r="A7784" s="7" t="s">
        <x:v>29290</x:v>
      </x:c>
      <x:c r="B7784" s="9"/>
    </x:row>
    <x:row r="7785" spans="1:2">
      <x:c r="A7785" s="7" t="s">
        <x:v>23104</x:v>
      </x:c>
      <x:c r="B7785" s="9"/>
    </x:row>
    <x:row r="7786" spans="1:2">
      <x:c r="A7786" s="7" t="s">
        <x:v>42104</x:v>
      </x:c>
      <x:c r="B7786" s="9"/>
    </x:row>
    <x:row r="7787" spans="1:2">
      <x:c r="A7787" s="8" t="s">
        <x:v>10981</x:v>
      </x:c>
      <x:c r="B7787" s="9"/>
    </x:row>
    <x:row r="7788" spans="1:2">
      <x:c r="A7788" s="8" t="s">
        <x:v>10965</x:v>
      </x:c>
      <x:c r="B7788" s="9"/>
    </x:row>
    <x:row r="7789" spans="1:2">
      <x:c r="A7789" s="8" t="s">
        <x:v>43585</x:v>
      </x:c>
      <x:c r="B7789" s="9"/>
    </x:row>
    <x:row r="7790" spans="1:2">
      <x:c r="A7790" s="8" t="s">
        <x:v>43540</x:v>
      </x:c>
      <x:c r="B7790" s="9"/>
    </x:row>
    <x:row r="7791" spans="1:2">
      <x:c r="A7791" s="8" t="s">
        <x:v>43554</x:v>
      </x:c>
      <x:c r="B7791" s="9"/>
    </x:row>
    <x:row r="7792" spans="1:2">
      <x:c r="A7792" s="8" t="s">
        <x:v>43520</x:v>
      </x:c>
      <x:c r="B7792" s="9"/>
    </x:row>
    <x:row r="7793" spans="1:2">
      <x:c r="A7793" s="8" t="s">
        <x:v>46361</x:v>
      </x:c>
      <x:c r="B7793" s="9"/>
    </x:row>
    <x:row r="7794" spans="1:2">
      <x:c r="A7794" s="8" t="s">
        <x:v>46406</x:v>
      </x:c>
      <x:c r="B7794" s="9"/>
    </x:row>
    <x:row r="7795" spans="1:2">
      <x:c r="A7795" s="8" t="s">
        <x:v>42160</x:v>
      </x:c>
      <x:c r="B7795" s="9"/>
    </x:row>
    <x:row r="7796" spans="1:2">
      <x:c r="A7796" s="8" t="s">
        <x:v>37412</x:v>
      </x:c>
      <x:c r="B7796" s="9"/>
    </x:row>
    <x:row r="7797" spans="1:2">
      <x:c r="A7797" s="8" t="s">
        <x:v>1793</x:v>
      </x:c>
      <x:c r="B7797" s="9"/>
    </x:row>
    <x:row r="7798" spans="1:2">
      <x:c r="A7798" s="7" t="s">
        <x:v>30235</x:v>
      </x:c>
      <x:c r="B7798" s="9"/>
    </x:row>
    <x:row r="7799" spans="1:2">
      <x:c r="A7799" s="7" t="s">
        <x:v>42129</x:v>
      </x:c>
      <x:c r="B7799" s="9"/>
    </x:row>
    <x:row r="7800" spans="1:2">
      <x:c r="A7800" s="8" t="s">
        <x:v>43596</x:v>
      </x:c>
      <x:c r="B7800" s="9"/>
    </x:row>
    <x:row r="7801" spans="1:2">
      <x:c r="A7801" s="8" t="s">
        <x:v>43601</x:v>
      </x:c>
      <x:c r="B7801" s="9"/>
    </x:row>
    <x:row r="7802" spans="1:2">
      <x:c r="A7802" s="8" t="s">
        <x:v>46338</x:v>
      </x:c>
      <x:c r="B7802" s="9"/>
    </x:row>
    <x:row r="7803" spans="1:2">
      <x:c r="A7803" s="8" t="s">
        <x:v>37372</x:v>
      </x:c>
      <x:c r="B7803" s="9"/>
    </x:row>
    <x:row r="7804" spans="1:2">
      <x:c r="A7804" s="7" t="s">
        <x:v>30223</x:v>
      </x:c>
      <x:c r="B7804" s="9"/>
    </x:row>
    <x:row r="7805" spans="1:2">
      <x:c r="A7805" s="7" t="s">
        <x:v>42102</x:v>
      </x:c>
      <x:c r="B7805" s="9"/>
    </x:row>
    <x:row r="7806" spans="1:2">
      <x:c r="A7806" s="7" t="s">
        <x:v>42114</x:v>
      </x:c>
      <x:c r="B7806" s="9"/>
    </x:row>
    <x:row r="7807" spans="1:2">
      <x:c r="A7807" s="7" t="s">
        <x:v>29328</x:v>
      </x:c>
      <x:c r="B7807" s="9"/>
    </x:row>
    <x:row r="7808" spans="1:2">
      <x:c r="A7808" s="7" t="s">
        <x:v>29324</x:v>
      </x:c>
      <x:c r="B7808" s="9"/>
    </x:row>
    <x:row r="7809" spans="1:2">
      <x:c r="A7809" s="7" t="s">
        <x:v>29346</x:v>
      </x:c>
      <x:c r="B7809" s="9"/>
    </x:row>
    <x:row r="7810" spans="1:2">
      <x:c r="A7810" s="7" t="s">
        <x:v>29322</x:v>
      </x:c>
      <x:c r="B7810" s="9"/>
    </x:row>
    <x:row r="7811" spans="1:2">
      <x:c r="A7811" s="7" t="s">
        <x:v>42099</x:v>
      </x:c>
      <x:c r="B7811" s="9"/>
    </x:row>
    <x:row r="7812" spans="1:2">
      <x:c r="A7812" s="7" t="s">
        <x:v>42088</x:v>
      </x:c>
      <x:c r="B7812" s="9"/>
    </x:row>
    <x:row r="7813" spans="1:2">
      <x:c r="A7813" s="8" t="s">
        <x:v>11013</x:v>
      </x:c>
      <x:c r="B7813" s="9"/>
    </x:row>
    <x:row r="7814" spans="1:2">
      <x:c r="A7814" s="8" t="s">
        <x:v>10839</x:v>
      </x:c>
      <x:c r="B7814" s="9"/>
    </x:row>
    <x:row r="7815" spans="1:2">
      <x:c r="A7815" s="8" t="s">
        <x:v>10945</x:v>
      </x:c>
      <x:c r="B7815" s="9"/>
    </x:row>
    <x:row r="7816" spans="1:2">
      <x:c r="A7816" s="8" t="s">
        <x:v>10901</x:v>
      </x:c>
      <x:c r="B7816" s="9"/>
    </x:row>
    <x:row r="7817" spans="1:2">
      <x:c r="A7817" s="8" t="s">
        <x:v>11009</x:v>
      </x:c>
      <x:c r="B7817" s="9"/>
    </x:row>
    <x:row r="7818" spans="1:2">
      <x:c r="A7818" s="8" t="s">
        <x:v>10949</x:v>
      </x:c>
      <x:c r="B7818" s="9"/>
    </x:row>
    <x:row r="7819" spans="1:2">
      <x:c r="A7819" s="8" t="s">
        <x:v>10952</x:v>
      </x:c>
      <x:c r="B7819" s="9"/>
    </x:row>
    <x:row r="7820" spans="1:2">
      <x:c r="A7820" s="8" t="s">
        <x:v>10905</x:v>
      </x:c>
      <x:c r="B7820" s="9"/>
    </x:row>
    <x:row r="7821" spans="1:2">
      <x:c r="A7821" s="8" t="s">
        <x:v>10857</x:v>
      </x:c>
      <x:c r="B7821" s="9"/>
    </x:row>
    <x:row r="7822" spans="1:2">
      <x:c r="A7822" s="8" t="s">
        <x:v>10975</x:v>
      </x:c>
      <x:c r="B7822" s="9"/>
    </x:row>
    <x:row r="7823" spans="1:2">
      <x:c r="A7823" s="8" t="s">
        <x:v>43526</x:v>
      </x:c>
      <x:c r="B7823" s="9"/>
    </x:row>
    <x:row r="7824" spans="1:2">
      <x:c r="A7824" s="8" t="s">
        <x:v>43580</x:v>
      </x:c>
      <x:c r="B7824" s="9"/>
    </x:row>
    <x:row r="7825" spans="1:2">
      <x:c r="A7825" s="8" t="s">
        <x:v>43616</x:v>
      </x:c>
      <x:c r="B7825" s="9"/>
    </x:row>
    <x:row r="7826" spans="1:2">
      <x:c r="A7826" s="8" t="s">
        <x:v>43573</x:v>
      </x:c>
      <x:c r="B7826" s="9"/>
    </x:row>
    <x:row r="7827" spans="1:2">
      <x:c r="A7827" s="8" t="s">
        <x:v>43602</x:v>
      </x:c>
      <x:c r="B7827" s="9"/>
    </x:row>
    <x:row r="7828" spans="1:2">
      <x:c r="A7828" s="8" t="s">
        <x:v>43562</x:v>
      </x:c>
      <x:c r="B7828" s="9"/>
    </x:row>
    <x:row r="7829" spans="1:2">
      <x:c r="A7829" s="8" t="s">
        <x:v>43631</x:v>
      </x:c>
      <x:c r="B7829" s="9"/>
    </x:row>
    <x:row r="7830" spans="1:2">
      <x:c r="A7830" s="8" t="s">
        <x:v>43461</x:v>
      </x:c>
      <x:c r="B7830" s="9"/>
    </x:row>
    <x:row r="7831" spans="1:2">
      <x:c r="A7831" s="8" t="s">
        <x:v>43644</x:v>
      </x:c>
      <x:c r="B7831" s="9"/>
    </x:row>
    <x:row r="7832" spans="1:2">
      <x:c r="A7832" s="8" t="s">
        <x:v>34477</x:v>
      </x:c>
      <x:c r="B7832" s="9"/>
    </x:row>
    <x:row r="7833" spans="1:2">
      <x:c r="A7833" s="8" t="s">
        <x:v>34418</x:v>
      </x:c>
      <x:c r="B7833" s="9"/>
    </x:row>
    <x:row r="7834" spans="1:2">
      <x:c r="A7834" s="8" t="s">
        <x:v>34499</x:v>
      </x:c>
      <x:c r="B7834" s="9"/>
    </x:row>
    <x:row r="7835" spans="1:2">
      <x:c r="A7835" s="8" t="s">
        <x:v>34528</x:v>
      </x:c>
      <x:c r="B7835" s="9"/>
    </x:row>
    <x:row r="7836" spans="1:2">
      <x:c r="A7836" s="8" t="s">
        <x:v>34533</x:v>
      </x:c>
      <x:c r="B7836" s="9"/>
    </x:row>
    <x:row r="7837" spans="1:2">
      <x:c r="A7837" s="8" t="s">
        <x:v>34497</x:v>
      </x:c>
      <x:c r="B7837" s="9"/>
    </x:row>
    <x:row r="7838" spans="1:2">
      <x:c r="A7838" s="8" t="s">
        <x:v>34516</x:v>
      </x:c>
      <x:c r="B7838" s="9"/>
    </x:row>
    <x:row r="7839" spans="1:2">
      <x:c r="A7839" s="8" t="s">
        <x:v>34437</x:v>
      </x:c>
      <x:c r="B7839" s="9"/>
    </x:row>
    <x:row r="7840" spans="1:2">
      <x:c r="A7840" s="8" t="s">
        <x:v>37417</x:v>
      </x:c>
      <x:c r="B7840" s="9"/>
    </x:row>
    <x:row r="7841" spans="1:2">
      <x:c r="A7841" s="8" t="s">
        <x:v>39763</x:v>
      </x:c>
      <x:c r="B7841" s="9"/>
    </x:row>
    <x:row r="7842" spans="1:2">
      <x:c r="A7842" s="8" t="s">
        <x:v>37652</x:v>
      </x:c>
      <x:c r="B7842" s="9"/>
    </x:row>
    <x:row r="7843" spans="1:2">
      <x:c r="A7843" s="8" t="s">
        <x:v>42117</x:v>
      </x:c>
      <x:c r="B7843" s="9"/>
    </x:row>
    <x:row r="7844" spans="1:2">
      <x:c r="A7844" s="8" t="s">
        <x:v>37416</x:v>
      </x:c>
      <x:c r="B7844" s="9"/>
    </x:row>
    <x:row r="7845" spans="1:2">
      <x:c r="A7845" s="8" t="s">
        <x:v>37461</x:v>
      </x:c>
      <x:c r="B7845" s="9"/>
    </x:row>
    <x:row r="7846" spans="1:2">
      <x:c r="A7846" s="8" t="s">
        <x:v>42169</x:v>
      </x:c>
      <x:c r="B7846" s="9"/>
    </x:row>
    <x:row r="7847" spans="1:2">
      <x:c r="A7847" s="8" t="s">
        <x:v>37428</x:v>
      </x:c>
      <x:c r="B7847" s="9"/>
    </x:row>
    <x:row r="7848" spans="1:2">
      <x:c r="A7848" s="8" t="s">
        <x:v>37410</x:v>
      </x:c>
      <x:c r="B7848" s="9"/>
    </x:row>
    <x:row r="7849" spans="1:2">
      <x:c r="A7849" s="8" t="s">
        <x:v>37687</x:v>
      </x:c>
      <x:c r="B7849" s="9"/>
    </x:row>
    <x:row r="7850" spans="1:2">
      <x:c r="A7850" s="7" t="s">
        <x:v>30207</x:v>
      </x:c>
      <x:c r="B7850" s="9"/>
    </x:row>
    <x:row r="7851" spans="1:2">
      <x:c r="A7851" s="7" t="s">
        <x:v>30319</x:v>
      </x:c>
      <x:c r="B7851" s="9"/>
    </x:row>
    <x:row r="7852" spans="1:2">
      <x:c r="A7852" s="7" t="s">
        <x:v>30143</x:v>
      </x:c>
      <x:c r="B7852" s="9"/>
    </x:row>
    <x:row r="7853" spans="1:2">
      <x:c r="A7853" s="7" t="s">
        <x:v>42095</x:v>
      </x:c>
      <x:c r="B7853" s="9"/>
    </x:row>
    <x:row r="7854" spans="1:2">
      <x:c r="A7854" s="7" t="s">
        <x:v>42066</x:v>
      </x:c>
      <x:c r="B7854" s="9"/>
    </x:row>
    <x:row r="7855" spans="1:2">
      <x:c r="A7855" s="7" t="s">
        <x:v>42081</x:v>
      </x:c>
      <x:c r="B7855" s="9"/>
    </x:row>
    <x:row r="7856" spans="1:2">
      <x:c r="A7856" s="7" t="s">
        <x:v>2511</x:v>
      </x:c>
      <x:c r="B7856" s="9"/>
    </x:row>
    <x:row r="7857" spans="1:2">
      <x:c r="A7857" s="7" t="s">
        <x:v>42137</x:v>
      </x:c>
      <x:c r="B7857" s="9"/>
    </x:row>
    <x:row r="7858" spans="1:2">
      <x:c r="A7858" s="7" t="s">
        <x:v>29312</x:v>
      </x:c>
      <x:c r="B7858" s="9"/>
    </x:row>
    <x:row r="7859" spans="1:2">
      <x:c r="A7859" s="7" t="s">
        <x:v>29321</x:v>
      </x:c>
      <x:c r="B7859" s="9"/>
    </x:row>
    <x:row r="7860" spans="1:2">
      <x:c r="A7860" s="7" t="s">
        <x:v>42103</x:v>
      </x:c>
      <x:c r="B7860" s="9"/>
    </x:row>
    <x:row r="7861" spans="1:2">
      <x:c r="A7861" s="7" t="s">
        <x:v>42139</x:v>
      </x:c>
      <x:c r="B7861" s="9"/>
    </x:row>
    <x:row r="7862" spans="1:2">
      <x:c r="A7862" s="7" t="s">
        <x:v>42143</x:v>
      </x:c>
      <x:c r="B7862" s="9"/>
    </x:row>
    <x:row r="7863" spans="1:2">
      <x:c r="A7863" s="7" t="s">
        <x:v>23050</x:v>
      </x:c>
      <x:c r="B7863" s="9"/>
    </x:row>
    <x:row r="7864" spans="1:2">
      <x:c r="A7864" s="7" t="s">
        <x:v>42133</x:v>
      </x:c>
      <x:c r="B7864" s="9"/>
    </x:row>
    <x:row r="7865" spans="1:2">
      <x:c r="A7865" s="8" t="s">
        <x:v>10921</x:v>
      </x:c>
      <x:c r="B7865" s="9"/>
    </x:row>
    <x:row r="7866" spans="1:2">
      <x:c r="A7866" s="8" t="s">
        <x:v>10916</x:v>
      </x:c>
      <x:c r="B7866" s="9"/>
    </x:row>
    <x:row r="7867" spans="1:2">
      <x:c r="A7867" s="8" t="s">
        <x:v>10830</x:v>
      </x:c>
      <x:c r="B7867" s="9"/>
    </x:row>
    <x:row r="7868" spans="1:2">
      <x:c r="A7868" s="8" t="s">
        <x:v>10967</x:v>
      </x:c>
      <x:c r="B7868" s="9"/>
    </x:row>
    <x:row r="7869" spans="1:2">
      <x:c r="A7869" s="8" t="s">
        <x:v>10946</x:v>
      </x:c>
      <x:c r="B7869" s="9"/>
    </x:row>
    <x:row r="7870" spans="1:2">
      <x:c r="A7870" s="8" t="s">
        <x:v>43595</x:v>
      </x:c>
      <x:c r="B7870" s="9"/>
    </x:row>
    <x:row r="7871" spans="1:2">
      <x:c r="A7871" s="8" t="s">
        <x:v>43525</x:v>
      </x:c>
      <x:c r="B7871" s="9"/>
    </x:row>
    <x:row r="7872" spans="1:2">
      <x:c r="A7872" s="8" t="s">
        <x:v>43545</x:v>
      </x:c>
      <x:c r="B7872" s="9"/>
    </x:row>
    <x:row r="7873" spans="1:2">
      <x:c r="A7873" s="8" t="s">
        <x:v>43624</x:v>
      </x:c>
      <x:c r="B7873" s="9"/>
    </x:row>
    <x:row r="7874" spans="1:2">
      <x:c r="A7874" s="8" t="s">
        <x:v>34473</x:v>
      </x:c>
      <x:c r="B7874" s="9"/>
    </x:row>
    <x:row r="7875" spans="1:2">
      <x:c r="A7875" s="8" t="s">
        <x:v>34527</x:v>
      </x:c>
      <x:c r="B7875" s="9"/>
    </x:row>
    <x:row r="7876" spans="1:2">
      <x:c r="A7876" s="8" t="s">
        <x:v>34420</x:v>
      </x:c>
      <x:c r="B7876" s="9"/>
    </x:row>
    <x:row r="7877" spans="1:2">
      <x:c r="A7877" s="8" t="s">
        <x:v>34571</x:v>
      </x:c>
      <x:c r="B7877" s="9"/>
    </x:row>
    <x:row r="7878" spans="1:2">
      <x:c r="A7878" s="8" t="s">
        <x:v>34488</x:v>
      </x:c>
      <x:c r="B7878" s="9"/>
    </x:row>
    <x:row r="7879" spans="1:2">
      <x:c r="A7879" s="8" t="s">
        <x:v>34534</x:v>
      </x:c>
      <x:c r="B7879" s="9"/>
    </x:row>
    <x:row r="7880" spans="1:2">
      <x:c r="A7880" s="8" t="s">
        <x:v>34505</x:v>
      </x:c>
      <x:c r="B7880" s="9"/>
    </x:row>
    <x:row r="7881" spans="1:2">
      <x:c r="A7881" s="8" t="s">
        <x:v>34519</x:v>
      </x:c>
      <x:c r="B7881" s="9"/>
    </x:row>
    <x:row r="7882" spans="1:2">
      <x:c r="A7882" s="8" t="s">
        <x:v>32576</x:v>
      </x:c>
      <x:c r="B7882" s="9"/>
    </x:row>
    <x:row r="7883" spans="1:2">
      <x:c r="A7883" s="8" t="s">
        <x:v>32592</x:v>
      </x:c>
      <x:c r="B7883" s="9"/>
    </x:row>
    <x:row r="7884" spans="1:2">
      <x:c r="A7884" s="8" t="s">
        <x:v>34467</x:v>
      </x:c>
      <x:c r="B7884" s="9"/>
    </x:row>
    <x:row r="7885" spans="1:2">
      <x:c r="A7885" s="8" t="s">
        <x:v>34481</x:v>
      </x:c>
      <x:c r="B7885" s="9"/>
    </x:row>
    <x:row r="7886" spans="1:2">
      <x:c r="A7886" s="8" t="s">
        <x:v>2589</x:v>
      </x:c>
      <x:c r="B7886" s="9"/>
    </x:row>
    <x:row r="7887" spans="1:2">
      <x:c r="A7887" s="8" t="s">
        <x:v>37655</x:v>
      </x:c>
      <x:c r="B7887" s="9"/>
    </x:row>
    <x:row r="7888" spans="1:2">
      <x:c r="A7888" s="8" t="s">
        <x:v>37689</x:v>
      </x:c>
      <x:c r="B7888" s="9"/>
    </x:row>
    <x:row r="7889" spans="1:2">
      <x:c r="A7889" s="8" t="s">
        <x:v>37425</x:v>
      </x:c>
      <x:c r="B7889" s="9"/>
    </x:row>
    <x:row r="7890" spans="1:2">
      <x:c r="A7890" s="8" t="s">
        <x:v>40108</x:v>
      </x:c>
      <x:c r="B7890" s="9"/>
    </x:row>
    <x:row r="7891" spans="1:2">
      <x:c r="A7891" s="8" t="s">
        <x:v>37686</x:v>
      </x:c>
      <x:c r="B7891" s="9"/>
    </x:row>
    <x:row r="7892" spans="1:2">
      <x:c r="A7892" s="7" t="s">
        <x:v>30239</x:v>
      </x:c>
      <x:c r="B7892" s="9"/>
    </x:row>
    <x:row r="7893" spans="1:2">
      <x:c r="A7893" s="7" t="s">
        <x:v>30240</x:v>
      </x:c>
      <x:c r="B7893" s="9"/>
    </x:row>
    <x:row r="7894" spans="1:2">
      <x:c r="A7894" s="7" t="s">
        <x:v>42147</x:v>
      </x:c>
      <x:c r="B7894" s="9"/>
    </x:row>
    <x:row r="7895" spans="1:2">
      <x:c r="A7895" s="8" t="s">
        <x:v>10850</x:v>
      </x:c>
      <x:c r="B7895" s="9"/>
    </x:row>
    <x:row r="7896" spans="1:2">
      <x:c r="A7896" s="8" t="s">
        <x:v>10925</x:v>
      </x:c>
      <x:c r="B7896" s="9"/>
    </x:row>
    <x:row r="7897" spans="1:2">
      <x:c r="A7897" s="8" t="s">
        <x:v>10680</x:v>
      </x:c>
      <x:c r="B7897" s="9"/>
    </x:row>
    <x:row r="7898" spans="1:2">
      <x:c r="A7898" s="8" t="s">
        <x:v>11001</x:v>
      </x:c>
      <x:c r="B7898" s="9"/>
    </x:row>
    <x:row r="7899" spans="1:2">
      <x:c r="A7899" s="8" t="s">
        <x:v>9963</x:v>
      </x:c>
      <x:c r="B7899" s="9"/>
    </x:row>
    <x:row r="7900" spans="1:2">
      <x:c r="A7900" s="8" t="s">
        <x:v>9401</x:v>
      </x:c>
      <x:c r="B7900" s="9"/>
    </x:row>
    <x:row r="7901" spans="1:2">
      <x:c r="A7901" s="8" t="s">
        <x:v>43494</x:v>
      </x:c>
      <x:c r="B7901" s="9"/>
    </x:row>
    <x:row r="7902" spans="1:2">
      <x:c r="A7902" s="8" t="s">
        <x:v>43603</x:v>
      </x:c>
      <x:c r="B7902" s="9"/>
    </x:row>
    <x:row r="7903" spans="1:2">
      <x:c r="A7903" s="8" t="s">
        <x:v>43584</x:v>
      </x:c>
      <x:c r="B7903" s="9"/>
    </x:row>
    <x:row r="7904" spans="1:2">
      <x:c r="A7904" s="8" t="s">
        <x:v>43529</x:v>
      </x:c>
      <x:c r="B7904" s="9"/>
    </x:row>
    <x:row r="7905" spans="1:2">
      <x:c r="A7905" s="8" t="s">
        <x:v>43597</x:v>
      </x:c>
      <x:c r="B7905" s="9"/>
    </x:row>
    <x:row r="7906" spans="1:2">
      <x:c r="A7906" s="8" t="s">
        <x:v>34487</x:v>
      </x:c>
      <x:c r="B7906" s="9"/>
    </x:row>
    <x:row r="7907" spans="1:2">
      <x:c r="A7907" s="8" t="s">
        <x:v>34485</x:v>
      </x:c>
      <x:c r="B7907" s="9"/>
    </x:row>
    <x:row r="7908" spans="1:2">
      <x:c r="A7908" s="8" t="s">
        <x:v>34455</x:v>
      </x:c>
      <x:c r="B7908" s="9"/>
    </x:row>
    <x:row r="7909" spans="1:2">
      <x:c r="A7909" s="8" t="s">
        <x:v>34476</x:v>
      </x:c>
      <x:c r="B7909" s="9"/>
    </x:row>
    <x:row r="7910" spans="1:2">
      <x:c r="A7910" s="8" t="s">
        <x:v>34361</x:v>
      </x:c>
      <x:c r="B7910" s="9"/>
    </x:row>
    <x:row r="7911" spans="1:2">
      <x:c r="A7911" s="8" t="s">
        <x:v>34506</x:v>
      </x:c>
      <x:c r="B7911" s="9"/>
    </x:row>
    <x:row r="7912" spans="1:2">
      <x:c r="A7912" s="8" t="s">
        <x:v>34498</x:v>
      </x:c>
      <x:c r="B7912" s="9"/>
    </x:row>
    <x:row r="7913" spans="1:2">
      <x:c r="A7913" s="8" t="s">
        <x:v>34450</x:v>
      </x:c>
      <x:c r="B7913" s="9"/>
    </x:row>
    <x:row r="7914" spans="1:2">
      <x:c r="A7914" s="8" t="s">
        <x:v>34536</x:v>
      </x:c>
      <x:c r="B7914" s="9"/>
    </x:row>
    <x:row r="7915" spans="1:2">
      <x:c r="A7915" s="8" t="s">
        <x:v>37447</x:v>
      </x:c>
      <x:c r="B7915" s="9"/>
    </x:row>
    <x:row r="7916" spans="1:2">
      <x:c r="A7916" s="8" t="s">
        <x:v>37677</x:v>
      </x:c>
      <x:c r="B7916" s="9"/>
    </x:row>
    <x:row r="7917" spans="1:2">
      <x:c r="A7917" s="8" t="s">
        <x:v>42118</x:v>
      </x:c>
      <x:c r="B7917" s="9"/>
    </x:row>
    <x:row r="7918" spans="1:2">
      <x:c r="A7918" s="8" t="s">
        <x:v>42168</x:v>
      </x:c>
      <x:c r="B7918" s="9"/>
    </x:row>
    <x:row r="7919" spans="1:2">
      <x:c r="A7919" s="7" t="s">
        <x:v>30178</x:v>
      </x:c>
      <x:c r="B7919" s="9"/>
    </x:row>
    <x:row r="7920" spans="1:2">
      <x:c r="A7920" s="7" t="s">
        <x:v>30220</x:v>
      </x:c>
      <x:c r="B7920" s="9"/>
    </x:row>
    <x:row r="7921" spans="1:2">
      <x:c r="A7921" s="7" t="s">
        <x:v>29336</x:v>
      </x:c>
      <x:c r="B7921" s="9"/>
    </x:row>
    <x:row r="7922" spans="1:2">
      <x:c r="A7922" s="7" t="s">
        <x:v>29320</x:v>
      </x:c>
      <x:c r="B7922" s="9"/>
    </x:row>
    <x:row r="7923" spans="1:2">
      <x:c r="A7923" s="7" t="s">
        <x:v>42125</x:v>
      </x:c>
      <x:c r="B7923" s="9"/>
    </x:row>
    <x:row r="7924" spans="1:2">
      <x:c r="A7924" s="7" t="s">
        <x:v>42122</x:v>
      </x:c>
      <x:c r="B7924" s="9"/>
    </x:row>
    <x:row r="7925" spans="1:2">
      <x:c r="A7925" s="7" t="s">
        <x:v>29298</x:v>
      </x:c>
      <x:c r="B7925" s="9"/>
    </x:row>
    <x:row r="7926" spans="1:2">
      <x:c r="A7926" s="7" t="s">
        <x:v>29344</x:v>
      </x:c>
      <x:c r="B7926" s="9"/>
    </x:row>
    <x:row r="7927" spans="1:2">
      <x:c r="A7927" s="7" t="s">
        <x:v>29362</x:v>
      </x:c>
      <x:c r="B7927" s="9"/>
    </x:row>
    <x:row r="7928" spans="1:2">
      <x:c r="A7928" s="7" t="s">
        <x:v>29342</x:v>
      </x:c>
      <x:c r="B7928" s="9"/>
    </x:row>
    <x:row r="7929" spans="1:2">
      <x:c r="A7929" s="7" t="s">
        <x:v>29400</x:v>
      </x:c>
      <x:c r="B7929" s="9"/>
    </x:row>
    <x:row r="7930" spans="1:2">
      <x:c r="A7930" s="7" t="s">
        <x:v>29365</x:v>
      </x:c>
      <x:c r="B7930" s="9"/>
    </x:row>
    <x:row r="7931" spans="1:2">
      <x:c r="A7931" s="7" t="s">
        <x:v>29404</x:v>
      </x:c>
      <x:c r="B7931" s="9"/>
    </x:row>
    <x:row r="7932" spans="1:2">
      <x:c r="A7932" s="7" t="s">
        <x:v>29317</x:v>
      </x:c>
      <x:c r="B7932" s="9"/>
    </x:row>
    <x:row r="7933" spans="1:2">
      <x:c r="A7933" s="7" t="s">
        <x:v>29338</x:v>
      </x:c>
      <x:c r="B7933" s="9"/>
    </x:row>
    <x:row r="7934" spans="1:2">
      <x:c r="A7934" s="7" t="s">
        <x:v>42144</x:v>
      </x:c>
      <x:c r="B7934" s="9"/>
    </x:row>
    <x:row r="7935" spans="1:2">
      <x:c r="A7935" s="7" t="s">
        <x:v>29371</x:v>
      </x:c>
      <x:c r="B7935" s="9"/>
    </x:row>
    <x:row r="7936" spans="1:2">
      <x:c r="A7936" s="7" t="s">
        <x:v>29310</x:v>
      </x:c>
      <x:c r="B7936" s="9"/>
    </x:row>
    <x:row r="7937" spans="1:2">
      <x:c r="A7937" s="7" t="s">
        <x:v>42131</x:v>
      </x:c>
      <x:c r="B7937" s="9"/>
    </x:row>
    <x:row r="7938" spans="1:2">
      <x:c r="A7938" s="7" t="s">
        <x:v>42093</x:v>
      </x:c>
      <x:c r="B7938" s="9"/>
    </x:row>
    <x:row r="7939" spans="1:2">
      <x:c r="A7939" s="7" t="s">
        <x:v>29380</x:v>
      </x:c>
      <x:c r="B7939" s="9"/>
    </x:row>
    <x:row r="7940" spans="1:2">
      <x:c r="A7940" s="7" t="s">
        <x:v>29376</x:v>
      </x:c>
      <x:c r="B7940" s="9"/>
    </x:row>
    <x:row r="7941" spans="1:2">
      <x:c r="A7941" s="7" t="s">
        <x:v>29337</x:v>
      </x:c>
      <x:c r="B7941" s="9"/>
    </x:row>
    <x:row r="7942" spans="1:2">
      <x:c r="A7942" s="7" t="s">
        <x:v>29333</x:v>
      </x:c>
      <x:c r="B7942" s="9"/>
    </x:row>
    <x:row r="7943" spans="1:2">
      <x:c r="A7943" s="7" t="s">
        <x:v>29327</x:v>
      </x:c>
      <x:c r="B7943" s="9"/>
    </x:row>
    <x:row r="7944" spans="1:2">
      <x:c r="A7944" s="7" t="s">
        <x:v>29341</x:v>
      </x:c>
      <x:c r="B7944" s="9"/>
    </x:row>
    <x:row r="7945" spans="1:2">
      <x:c r="A7945" s="7" t="s">
        <x:v>42170</x:v>
      </x:c>
      <x:c r="B7945" s="9"/>
    </x:row>
    <x:row r="7946" spans="1:2">
      <x:c r="A7946" s="8" t="s">
        <x:v>10942</x:v>
      </x:c>
      <x:c r="B7946" s="9"/>
    </x:row>
    <x:row r="7947" spans="1:2">
      <x:c r="A7947" s="8" t="s">
        <x:v>10042</x:v>
      </x:c>
      <x:c r="B7947" s="9"/>
    </x:row>
    <x:row r="7948" spans="1:2">
      <x:c r="A7948" s="8" t="s">
        <x:v>10943</x:v>
      </x:c>
      <x:c r="B7948" s="9"/>
    </x:row>
    <x:row r="7949" spans="1:2">
      <x:c r="A7949" s="8" t="s">
        <x:v>10941</x:v>
      </x:c>
      <x:c r="B7949" s="9"/>
    </x:row>
    <x:row r="7950" spans="1:2">
      <x:c r="A7950" s="8" t="s">
        <x:v>10958</x:v>
      </x:c>
      <x:c r="B7950" s="9"/>
    </x:row>
    <x:row r="7951" spans="1:2">
      <x:c r="A7951" s="8" t="s">
        <x:v>9993</x:v>
      </x:c>
      <x:c r="B7951" s="9"/>
    </x:row>
    <x:row r="7952" spans="1:2">
      <x:c r="A7952" s="8" t="s">
        <x:v>11030</x:v>
      </x:c>
      <x:c r="B7952" s="9"/>
    </x:row>
    <x:row r="7953" spans="1:2">
      <x:c r="A7953" s="8" t="s">
        <x:v>10891</x:v>
      </x:c>
      <x:c r="B7953" s="9"/>
    </x:row>
    <x:row r="7954" spans="1:2">
      <x:c r="A7954" s="8" t="s">
        <x:v>10656</x:v>
      </x:c>
      <x:c r="B7954" s="9"/>
    </x:row>
    <x:row r="7955" spans="1:2">
      <x:c r="A7955" s="8" t="s">
        <x:v>10715</x:v>
      </x:c>
      <x:c r="B7955" s="9"/>
    </x:row>
    <x:row r="7956" spans="1:2">
      <x:c r="A7956" s="8" t="s">
        <x:v>10890</x:v>
      </x:c>
      <x:c r="B7956" s="9"/>
    </x:row>
    <x:row r="7957" spans="1:2">
      <x:c r="A7957" s="8" t="s">
        <x:v>35732</x:v>
      </x:c>
      <x:c r="B7957" s="9"/>
    </x:row>
    <x:row r="7958" spans="1:2">
      <x:c r="A7958" s="8" t="s">
        <x:v>11020</x:v>
      </x:c>
      <x:c r="B7958" s="9"/>
    </x:row>
    <x:row r="7959" spans="1:2">
      <x:c r="A7959" s="8" t="s">
        <x:v>9952</x:v>
      </x:c>
      <x:c r="B7959" s="9"/>
    </x:row>
    <x:row r="7960" spans="1:2">
      <x:c r="A7960" s="8" t="s">
        <x:v>35651</x:v>
      </x:c>
      <x:c r="B7960" s="9"/>
    </x:row>
    <x:row r="7961" spans="1:2">
      <x:c r="A7961" s="8" t="s">
        <x:v>35728</x:v>
      </x:c>
      <x:c r="B7961" s="9"/>
    </x:row>
    <x:row r="7962" spans="1:2">
      <x:c r="A7962" s="8" t="s">
        <x:v>43570</x:v>
      </x:c>
      <x:c r="B7962" s="9"/>
    </x:row>
    <x:row r="7963" spans="1:2">
      <x:c r="A7963" s="8" t="s">
        <x:v>43565</x:v>
      </x:c>
      <x:c r="B7963" s="9"/>
    </x:row>
    <x:row r="7964" spans="1:2">
      <x:c r="A7964" s="8" t="s">
        <x:v>43632</x:v>
      </x:c>
      <x:c r="B7964" s="9"/>
    </x:row>
    <x:row r="7965" spans="1:2">
      <x:c r="A7965" s="8" t="s">
        <x:v>43598</x:v>
      </x:c>
      <x:c r="B7965" s="9"/>
    </x:row>
    <x:row r="7966" spans="1:2">
      <x:c r="A7966" s="8" t="s">
        <x:v>43628</x:v>
      </x:c>
      <x:c r="B7966" s="9"/>
    </x:row>
    <x:row r="7967" spans="1:2">
      <x:c r="A7967" s="8" t="s">
        <x:v>43590</x:v>
      </x:c>
      <x:c r="B7967" s="9"/>
    </x:row>
    <x:row r="7968" spans="1:2">
      <x:c r="A7968" s="8" t="s">
        <x:v>43528</x:v>
      </x:c>
      <x:c r="B7968" s="9"/>
    </x:row>
    <x:row r="7969" spans="1:2">
      <x:c r="A7969" s="8" t="s">
        <x:v>43553</x:v>
      </x:c>
      <x:c r="B7969" s="9"/>
    </x:row>
    <x:row r="7970" spans="1:2">
      <x:c r="A7970" s="8" t="s">
        <x:v>43623</x:v>
      </x:c>
      <x:c r="B7970" s="9"/>
    </x:row>
    <x:row r="7971" spans="1:2">
      <x:c r="A7971" s="8" t="s">
        <x:v>43539</x:v>
      </x:c>
      <x:c r="B7971" s="9"/>
    </x:row>
    <x:row r="7972" spans="1:2">
      <x:c r="A7972" s="8" t="s">
        <x:v>43507</x:v>
      </x:c>
      <x:c r="B7972" s="9"/>
    </x:row>
    <x:row r="7973" spans="1:2">
      <x:c r="A7973" s="8" t="s">
        <x:v>43567</x:v>
      </x:c>
      <x:c r="B7973" s="9"/>
    </x:row>
    <x:row r="7974" spans="1:2">
      <x:c r="A7974" s="8" t="s">
        <x:v>43568</x:v>
      </x:c>
      <x:c r="B7974" s="9"/>
    </x:row>
    <x:row r="7975" spans="1:2">
      <x:c r="A7975" s="8" t="s">
        <x:v>43635</x:v>
      </x:c>
      <x:c r="B7975" s="9"/>
    </x:row>
    <x:row r="7976" spans="1:2">
      <x:c r="A7976" s="8" t="s">
        <x:v>43620</x:v>
      </x:c>
      <x:c r="B7976" s="9"/>
    </x:row>
    <x:row r="7977" spans="1:2">
      <x:c r="A7977" s="8" t="s">
        <x:v>43546</x:v>
      </x:c>
      <x:c r="B7977" s="9"/>
    </x:row>
    <x:row r="7978" spans="1:2">
      <x:c r="A7978" s="8" t="s">
        <x:v>43593</x:v>
      </x:c>
      <x:c r="B7978" s="9"/>
    </x:row>
    <x:row r="7979" spans="1:2">
      <x:c r="A7979" s="8" t="s">
        <x:v>43594</x:v>
      </x:c>
      <x:c r="B7979" s="9"/>
    </x:row>
    <x:row r="7980" spans="1:2">
      <x:c r="A7980" s="8" t="s">
        <x:v>43633</x:v>
      </x:c>
      <x:c r="B7980" s="9"/>
    </x:row>
    <x:row r="7981" spans="1:2">
      <x:c r="A7981" s="8" t="s">
        <x:v>43608</x:v>
      </x:c>
      <x:c r="B7981" s="9"/>
    </x:row>
    <x:row r="7982" spans="1:2">
      <x:c r="A7982" s="8" t="s">
        <x:v>43619</x:v>
      </x:c>
      <x:c r="B7982" s="9"/>
    </x:row>
    <x:row r="7983" spans="1:2">
      <x:c r="A7983" s="8" t="s">
        <x:v>43609</x:v>
      </x:c>
      <x:c r="B7983" s="9"/>
    </x:row>
    <x:row r="7984" spans="1:2">
      <x:c r="A7984" s="8" t="s">
        <x:v>43611</x:v>
      </x:c>
      <x:c r="B7984" s="9"/>
    </x:row>
    <x:row r="7985" spans="1:2">
      <x:c r="A7985" s="8" t="s">
        <x:v>43618</x:v>
      </x:c>
      <x:c r="B7985" s="9"/>
    </x:row>
    <x:row r="7986" spans="1:2">
      <x:c r="A7986" s="8" t="s">
        <x:v>43572</x:v>
      </x:c>
      <x:c r="B7986" s="9"/>
    </x:row>
    <x:row r="7987" spans="1:2">
      <x:c r="A7987" s="8" t="s">
        <x:v>32596</x:v>
      </x:c>
      <x:c r="B7987" s="9"/>
    </x:row>
    <x:row r="7988" spans="1:2">
      <x:c r="A7988" s="8" t="s">
        <x:v>34494</x:v>
      </x:c>
      <x:c r="B7988" s="9"/>
    </x:row>
    <x:row r="7989" spans="1:2">
      <x:c r="A7989" s="8" t="s">
        <x:v>34588</x:v>
      </x:c>
      <x:c r="B7989" s="9"/>
    </x:row>
    <x:row r="7990" spans="1:2">
      <x:c r="A7990" s="8" t="s">
        <x:v>32612</x:v>
      </x:c>
      <x:c r="B7990" s="9"/>
    </x:row>
    <x:row r="7991" spans="1:2">
      <x:c r="A7991" s="8" t="s">
        <x:v>34460</x:v>
      </x:c>
      <x:c r="B7991" s="9"/>
    </x:row>
    <x:row r="7992" spans="1:2">
      <x:c r="A7992" s="8" t="s">
        <x:v>32551</x:v>
      </x:c>
      <x:c r="B7992" s="9"/>
    </x:row>
    <x:row r="7993" spans="1:2">
      <x:c r="A7993" s="8" t="s">
        <x:v>32637</x:v>
      </x:c>
      <x:c r="B7993" s="9"/>
    </x:row>
    <x:row r="7994" spans="1:2">
      <x:c r="A7994" s="8" t="s">
        <x:v>34520</x:v>
      </x:c>
      <x:c r="B7994" s="9"/>
    </x:row>
    <x:row r="7995" spans="1:2">
      <x:c r="A7995" s="8" t="s">
        <x:v>34478</x:v>
      </x:c>
      <x:c r="B7995" s="9"/>
    </x:row>
    <x:row r="7996" spans="1:2">
      <x:c r="A7996" s="8" t="s">
        <x:v>34522</x:v>
      </x:c>
      <x:c r="B7996" s="9"/>
    </x:row>
    <x:row r="7997" spans="1:2">
      <x:c r="A7997" s="8" t="s">
        <x:v>34491</x:v>
      </x:c>
      <x:c r="B7997" s="9"/>
    </x:row>
    <x:row r="7998" spans="1:2">
      <x:c r="A7998" s="8" t="s">
        <x:v>34684</x:v>
      </x:c>
      <x:c r="B7998" s="9"/>
    </x:row>
    <x:row r="7999" spans="1:2">
      <x:c r="A7999" s="8" t="s">
        <x:v>32666</x:v>
      </x:c>
      <x:c r="B7999" s="9"/>
    </x:row>
    <x:row r="8000" spans="1:2">
      <x:c r="A8000" s="8" t="s">
        <x:v>34463</x:v>
      </x:c>
      <x:c r="B8000" s="9"/>
    </x:row>
    <x:row r="8001" spans="1:2">
      <x:c r="A8001" s="8" t="s">
        <x:v>32633</x:v>
      </x:c>
      <x:c r="B8001" s="9"/>
    </x:row>
    <x:row r="8002" spans="1:2">
      <x:c r="A8002" s="8" t="s">
        <x:v>34500</x:v>
      </x:c>
      <x:c r="B8002" s="9"/>
    </x:row>
    <x:row r="8003" spans="1:2">
      <x:c r="A8003" s="8" t="s">
        <x:v>42179</x:v>
      </x:c>
      <x:c r="B8003" s="9"/>
    </x:row>
    <x:row r="8004" spans="1:2">
      <x:c r="A8004" s="8" t="s">
        <x:v>42161</x:v>
      </x:c>
      <x:c r="B8004" s="9"/>
    </x:row>
    <x:row r="8005" spans="1:2">
      <x:c r="A8005" s="8" t="s">
        <x:v>37415</x:v>
      </x:c>
      <x:c r="B8005" s="9"/>
    </x:row>
    <x:row r="8006" spans="1:2">
      <x:c r="A8006" s="8" t="s">
        <x:v>37675</x:v>
      </x:c>
      <x:c r="B8006" s="9"/>
    </x:row>
    <x:row r="8007" spans="1:2">
      <x:c r="A8007" s="8" t="s">
        <x:v>37463</x:v>
      </x:c>
      <x:c r="B8007" s="9"/>
    </x:row>
    <x:row r="8008" spans="1:2">
      <x:c r="A8008" s="8" t="s">
        <x:v>37380</x:v>
      </x:c>
      <x:c r="B8008" s="9"/>
    </x:row>
    <x:row r="8009" spans="1:2">
      <x:c r="A8009" s="8" t="s">
        <x:v>42171</x:v>
      </x:c>
      <x:c r="B8009" s="9"/>
    </x:row>
    <x:row r="8010" spans="1:2">
      <x:c r="A8010" s="8" t="s">
        <x:v>37408</x:v>
      </x:c>
      <x:c r="B8010" s="9"/>
    </x:row>
    <x:row r="8011" spans="1:2">
      <x:c r="A8011" s="8" t="s">
        <x:v>37662</x:v>
      </x:c>
      <x:c r="B8011" s="9"/>
    </x:row>
    <x:row r="8012" spans="1:2">
      <x:c r="A8012" s="8" t="s">
        <x:v>42202</x:v>
      </x:c>
      <x:c r="B8012" s="9"/>
    </x:row>
    <x:row r="8013" spans="1:2">
      <x:c r="A8013" s="8" t="s">
        <x:v>42180</x:v>
      </x:c>
      <x:c r="B8013" s="9"/>
    </x:row>
    <x:row r="8014" spans="1:2">
      <x:c r="A8014" s="8" t="s">
        <x:v>37409</x:v>
      </x:c>
      <x:c r="B8014" s="9"/>
    </x:row>
    <x:row r="8015" spans="1:2">
      <x:c r="A8015" s="8" t="s">
        <x:v>42174</x:v>
      </x:c>
      <x:c r="B8015" s="9"/>
    </x:row>
    <x:row r="8016" spans="1:2">
      <x:c r="A8016" s="8" t="s">
        <x:v>37422</x:v>
      </x:c>
      <x:c r="B8016" s="9"/>
    </x:row>
    <x:row r="8017" spans="1:2">
      <x:c r="A8017" s="8" t="s">
        <x:v>42156</x:v>
      </x:c>
      <x:c r="B8017" s="9"/>
    </x:row>
    <x:row r="8018" spans="1:2">
      <x:c r="A8018" s="8" t="s">
        <x:v>37458</x:v>
      </x:c>
      <x:c r="B8018" s="9"/>
    </x:row>
    <x:row r="8019" spans="1:2">
      <x:c r="A8019" s="8" t="s">
        <x:v>42150</x:v>
      </x:c>
      <x:c r="B8019" s="9"/>
    </x:row>
    <x:row r="8020" spans="1:2">
      <x:c r="A8020" s="8" t="s">
        <x:v>37429</x:v>
      </x:c>
      <x:c r="B8020" s="9"/>
    </x:row>
    <x:row r="8021" spans="1:2">
      <x:c r="A8021" s="8" t="s">
        <x:v>37424</x:v>
      </x:c>
      <x:c r="B8021" s="9"/>
    </x:row>
    <x:row r="8022" spans="1:2">
      <x:c r="A8022" s="8" t="s">
        <x:v>37702</x:v>
      </x:c>
      <x:c r="B8022" s="9"/>
    </x:row>
    <x:row r="8023" spans="1:2">
      <x:c r="A8023" s="8" t="s">
        <x:v>42165</x:v>
      </x:c>
      <x:c r="B8023" s="9"/>
    </x:row>
    <x:row r="8024" spans="1:2">
      <x:c r="A8024" s="8" t="s">
        <x:v>42195</x:v>
      </x:c>
      <x:c r="B8024" s="9"/>
    </x:row>
    <x:row r="8025" spans="1:2">
      <x:c r="A8025" s="8" t="s">
        <x:v>37654</x:v>
      </x:c>
      <x:c r="B8025" s="9"/>
    </x:row>
    <x:row r="8026" spans="1:2">
      <x:c r="A8026" s="8" t="s">
        <x:v>42173</x:v>
      </x:c>
      <x:c r="B8026" s="9"/>
    </x:row>
    <x:row r="8027" spans="1:2">
      <x:c r="A8027" s="8" t="s">
        <x:v>37413</x:v>
      </x:c>
      <x:c r="B8027" s="9"/>
    </x:row>
    <x:row r="8028" spans="1:2">
      <x:c r="A8028" s="7" t="s">
        <x:v>18338</x:v>
      </x:c>
      <x:c r="B8028" s="9"/>
    </x:row>
    <x:row r="8029" spans="1:2">
      <x:c r="A8029" s="7" t="s">
        <x:v>29368</x:v>
      </x:c>
      <x:c r="B8029" s="9"/>
    </x:row>
    <x:row r="8030" spans="1:2">
      <x:c r="A8030" s="8" t="s">
        <x:v>34397</x:v>
      </x:c>
      <x:c r="B8030" s="9"/>
    </x:row>
    <x:row r="8031" spans="1:2">
      <x:c r="A8031" s="8" t="s">
        <x:v>37426</x:v>
      </x:c>
      <x:c r="B8031" s="9"/>
    </x:row>
    <x:row r="8032" spans="1:2">
      <x:c r="A8032" s="7" t="s">
        <x:v>18516</x:v>
      </x:c>
      <x:c r="B8032" s="9"/>
    </x:row>
    <x:row r="8033" spans="1:2">
      <x:c r="A8033" s="7" t="s">
        <x:v>29302</x:v>
      </x:c>
      <x:c r="B8033" s="9"/>
    </x:row>
    <x:row r="8034" spans="1:2">
      <x:c r="A8034" s="7" t="s">
        <x:v>29389</x:v>
      </x:c>
      <x:c r="B8034" s="9"/>
    </x:row>
    <x:row r="8035" spans="1:2">
      <x:c r="A8035" s="7" t="s">
        <x:v>29377</x:v>
      </x:c>
      <x:c r="B8035" s="9"/>
    </x:row>
    <x:row r="8036" spans="1:2">
      <x:c r="A8036" s="7" t="s">
        <x:v>29411</x:v>
      </x:c>
      <x:c r="B8036" s="9"/>
    </x:row>
    <x:row r="8037" spans="1:2">
      <x:c r="A8037" s="7" t="s">
        <x:v>29396</x:v>
      </x:c>
      <x:c r="B8037" s="9"/>
    </x:row>
    <x:row r="8038" spans="1:2">
      <x:c r="A8038" s="7" t="s">
        <x:v>29285</x:v>
      </x:c>
      <x:c r="B8038" s="9"/>
    </x:row>
    <x:row r="8039" spans="1:2">
      <x:c r="A8039" s="8" t="s">
        <x:v>28080</x:v>
      </x:c>
      <x:c r="B8039" s="9"/>
    </x:row>
    <x:row r="8040" spans="1:2">
      <x:c r="A8040" s="8" t="s">
        <x:v>10990</x:v>
      </x:c>
      <x:c r="B8040" s="9"/>
    </x:row>
    <x:row r="8041" spans="1:2">
      <x:c r="A8041" s="8" t="s">
        <x:v>11039</x:v>
      </x:c>
      <x:c r="B8041" s="9"/>
    </x:row>
    <x:row r="8042" spans="1:2">
      <x:c r="A8042" s="8" t="s">
        <x:v>11003</x:v>
      </x:c>
      <x:c r="B8042" s="9"/>
    </x:row>
    <x:row r="8043" spans="1:2">
      <x:c r="A8043" s="8" t="s">
        <x:v>43599</x:v>
      </x:c>
      <x:c r="B8043" s="9"/>
    </x:row>
    <x:row r="8044" spans="1:2">
      <x:c r="A8044" s="8" t="s">
        <x:v>43647</x:v>
      </x:c>
      <x:c r="B8044" s="9"/>
    </x:row>
    <x:row r="8045" spans="1:2">
      <x:c r="A8045" s="8" t="s">
        <x:v>22717</x:v>
      </x:c>
      <x:c r="B8045" s="9"/>
    </x:row>
    <x:row r="8046" spans="1:2">
      <x:c r="A8046" s="8" t="s">
        <x:v>43615</x:v>
      </x:c>
      <x:c r="B8046" s="9"/>
    </x:row>
    <x:row r="8047" spans="1:2">
      <x:c r="A8047" s="8" t="s">
        <x:v>43640</x:v>
      </x:c>
      <x:c r="B8047" s="9"/>
    </x:row>
    <x:row r="8048" spans="1:2">
      <x:c r="A8048" s="8" t="s">
        <x:v>34509</x:v>
      </x:c>
      <x:c r="B8048" s="9"/>
    </x:row>
    <x:row r="8049" spans="1:2">
      <x:c r="A8049" s="8" t="s">
        <x:v>32614</x:v>
      </x:c>
      <x:c r="B8049" s="9"/>
    </x:row>
    <x:row r="8050" spans="1:2">
      <x:c r="A8050" s="8" t="s">
        <x:v>42167</x:v>
      </x:c>
      <x:c r="B8050" s="9"/>
    </x:row>
    <x:row r="8051" spans="1:2">
      <x:c r="A8051" s="7" t="s">
        <x:v>30331</x:v>
      </x:c>
      <x:c r="B8051" s="9"/>
    </x:row>
    <x:row r="8052" spans="1:2">
      <x:c r="A8052" s="7" t="s">
        <x:v>29329</x:v>
      </x:c>
      <x:c r="B8052" s="9"/>
    </x:row>
    <x:row r="8053" spans="1:2">
      <x:c r="A8053" s="7" t="s">
        <x:v>29356</x:v>
      </x:c>
      <x:c r="B8053" s="9"/>
    </x:row>
    <x:row r="8054" spans="1:2">
      <x:c r="A8054" s="8" t="s">
        <x:v>11033</x:v>
      </x:c>
      <x:c r="B8054" s="9"/>
    </x:row>
    <x:row r="8055" spans="1:2">
      <x:c r="A8055" s="8" t="s">
        <x:v>11071</x:v>
      </x:c>
      <x:c r="B8055" s="9"/>
    </x:row>
    <x:row r="8056" spans="1:2">
      <x:c r="A8056" s="8" t="s">
        <x:v>11025</x:v>
      </x:c>
      <x:c r="B8056" s="9"/>
    </x:row>
    <x:row r="8057" spans="1:2">
      <x:c r="A8057" s="8" t="s">
        <x:v>35690</x:v>
      </x:c>
      <x:c r="B8057" s="9"/>
    </x:row>
    <x:row r="8058" spans="1:2">
      <x:c r="A8058" s="8" t="s">
        <x:v>10778</x:v>
      </x:c>
      <x:c r="B8058" s="9"/>
    </x:row>
    <x:row r="8059" spans="1:2">
      <x:c r="A8059" s="8" t="s">
        <x:v>10982</x:v>
      </x:c>
      <x:c r="B8059" s="9"/>
    </x:row>
    <x:row r="8060" spans="1:2">
      <x:c r="A8060" s="8" t="s">
        <x:v>43654</x:v>
      </x:c>
      <x:c r="B8060" s="9"/>
    </x:row>
    <x:row r="8061" spans="1:2">
      <x:c r="A8061" s="8" t="s">
        <x:v>43556</x:v>
      </x:c>
      <x:c r="B8061" s="9"/>
    </x:row>
    <x:row r="8062" spans="1:2">
      <x:c r="A8062" s="8" t="s">
        <x:v>43561</x:v>
      </x:c>
      <x:c r="B8062" s="9"/>
    </x:row>
    <x:row r="8063" spans="1:2">
      <x:c r="A8063" s="8" t="s">
        <x:v>43560</x:v>
      </x:c>
      <x:c r="B8063" s="9"/>
    </x:row>
    <x:row r="8064" spans="1:2">
      <x:c r="A8064" s="8" t="s">
        <x:v>32597</x:v>
      </x:c>
      <x:c r="B8064" s="9"/>
    </x:row>
    <x:row r="8065" spans="1:2">
      <x:c r="A8065" s="8" t="s">
        <x:v>34387</x:v>
      </x:c>
      <x:c r="B8065" s="9"/>
    </x:row>
    <x:row r="8066" spans="1:2">
      <x:c r="A8066" s="8" t="s">
        <x:v>34529</x:v>
      </x:c>
      <x:c r="B8066" s="9"/>
    </x:row>
    <x:row r="8067" spans="1:2">
      <x:c r="A8067" s="8" t="s">
        <x:v>34444</x:v>
      </x:c>
      <x:c r="B8067" s="9"/>
    </x:row>
    <x:row r="8068" spans="1:2">
      <x:c r="A8068" s="8" t="s">
        <x:v>42164</x:v>
      </x:c>
      <x:c r="B8068" s="9"/>
    </x:row>
    <x:row r="8069" spans="1:2">
      <x:c r="A8069" s="8" t="s">
        <x:v>42193</x:v>
      </x:c>
      <x:c r="B8069" s="9"/>
    </x:row>
    <x:row r="8070" spans="1:2">
      <x:c r="A8070" s="7" t="s">
        <x:v>29401</x:v>
      </x:c>
      <x:c r="B8070" s="9"/>
    </x:row>
    <x:row r="8071" spans="1:2">
      <x:c r="A8071" s="7" t="s">
        <x:v>29386</x:v>
      </x:c>
      <x:c r="B8071" s="9"/>
    </x:row>
    <x:row r="8072" spans="1:2">
      <x:c r="A8072" s="7" t="s">
        <x:v>42136</x:v>
      </x:c>
      <x:c r="B8072" s="9"/>
    </x:row>
    <x:row r="8073" spans="1:2">
      <x:c r="A8073" s="7" t="s">
        <x:v>42094</x:v>
      </x:c>
      <x:c r="B8073" s="9"/>
    </x:row>
    <x:row r="8074" spans="1:2">
      <x:c r="A8074" s="7" t="s">
        <x:v>29330</x:v>
      </x:c>
      <x:c r="B8074" s="9"/>
    </x:row>
    <x:row r="8075" spans="1:2">
      <x:c r="A8075" s="7" t="s">
        <x:v>29385</x:v>
      </x:c>
      <x:c r="B8075" s="9"/>
    </x:row>
    <x:row r="8076" spans="1:2">
      <x:c r="A8076" s="7" t="s">
        <x:v>29340</x:v>
      </x:c>
      <x:c r="B8076" s="9"/>
    </x:row>
    <x:row r="8077" spans="1:2">
      <x:c r="A8077" s="7" t="s">
        <x:v>29382</x:v>
      </x:c>
      <x:c r="B8077" s="9"/>
    </x:row>
    <x:row r="8078" spans="1:2">
      <x:c r="A8078" s="7" t="s">
        <x:v>29426</x:v>
      </x:c>
      <x:c r="B8078" s="9"/>
    </x:row>
    <x:row r="8079" spans="1:2">
      <x:c r="A8079" s="7" t="s">
        <x:v>29366</x:v>
      </x:c>
      <x:c r="B8079" s="9"/>
    </x:row>
    <x:row r="8080" spans="1:2">
      <x:c r="A8080" s="7" t="s">
        <x:v>29361</x:v>
      </x:c>
      <x:c r="B8080" s="9"/>
    </x:row>
    <x:row r="8081" spans="1:2">
      <x:c r="A8081" s="7" t="s">
        <x:v>42142</x:v>
      </x:c>
      <x:c r="B8081" s="9"/>
    </x:row>
    <x:row r="8082" spans="1:2">
      <x:c r="A8082" s="7" t="s">
        <x:v>29397</x:v>
      </x:c>
      <x:c r="B8082" s="9"/>
    </x:row>
    <x:row r="8083" spans="1:2">
      <x:c r="A8083" s="8" t="s">
        <x:v>35680</x:v>
      </x:c>
      <x:c r="B8083" s="9"/>
    </x:row>
    <x:row r="8084" spans="1:2">
      <x:c r="A8084" s="8" t="s">
        <x:v>9964</x:v>
      </x:c>
      <x:c r="B8084" s="9"/>
    </x:row>
    <x:row r="8085" spans="1:2">
      <x:c r="A8085" s="8" t="s">
        <x:v>10996</x:v>
      </x:c>
      <x:c r="B8085" s="9"/>
    </x:row>
    <x:row r="8086" spans="1:2">
      <x:c r="A8086" s="8" t="s">
        <x:v>10987</x:v>
      </x:c>
      <x:c r="B8086" s="9"/>
    </x:row>
    <x:row r="8087" spans="1:2">
      <x:c r="A8087" s="8" t="s">
        <x:v>11021</x:v>
      </x:c>
      <x:c r="B8087" s="9"/>
    </x:row>
    <x:row r="8088" spans="1:2">
      <x:c r="A8088" s="8" t="s">
        <x:v>10988</x:v>
      </x:c>
      <x:c r="B8088" s="9"/>
    </x:row>
    <x:row r="8089" spans="1:2">
      <x:c r="A8089" s="8" t="s">
        <x:v>10978</x:v>
      </x:c>
      <x:c r="B8089" s="9"/>
    </x:row>
    <x:row r="8090" spans="1:2">
      <x:c r="A8090" s="8" t="s">
        <x:v>10957</x:v>
      </x:c>
      <x:c r="B8090" s="9"/>
    </x:row>
    <x:row r="8091" spans="1:2">
      <x:c r="A8091" s="8" t="s">
        <x:v>10947</x:v>
      </x:c>
      <x:c r="B8091" s="9"/>
    </x:row>
    <x:row r="8092" spans="1:2">
      <x:c r="A8092" s="8" t="s">
        <x:v>10937</x:v>
      </x:c>
      <x:c r="B8092" s="9"/>
    </x:row>
    <x:row r="8093" spans="1:2">
      <x:c r="A8093" s="8" t="s">
        <x:v>43621</x:v>
      </x:c>
      <x:c r="B8093" s="9"/>
    </x:row>
    <x:row r="8094" spans="1:2">
      <x:c r="A8094" s="8" t="s">
        <x:v>43622</x:v>
      </x:c>
      <x:c r="B8094" s="9"/>
    </x:row>
    <x:row r="8095" spans="1:2">
      <x:c r="A8095" s="8" t="s">
        <x:v>43645</x:v>
      </x:c>
      <x:c r="B8095" s="9"/>
    </x:row>
    <x:row r="8096" spans="1:2">
      <x:c r="A8096" s="8" t="s">
        <x:v>43669</x:v>
      </x:c>
      <x:c r="B8096" s="9"/>
    </x:row>
    <x:row r="8097" spans="1:2">
      <x:c r="A8097" s="8" t="s">
        <x:v>43626</x:v>
      </x:c>
      <x:c r="B8097" s="9"/>
    </x:row>
    <x:row r="8098" spans="1:2">
      <x:c r="A8098" s="8" t="s">
        <x:v>43651</x:v>
      </x:c>
      <x:c r="B8098" s="9"/>
    </x:row>
    <x:row r="8099" spans="1:2">
      <x:c r="A8099" s="8" t="s">
        <x:v>43680</x:v>
      </x:c>
      <x:c r="B8099" s="9"/>
    </x:row>
    <x:row r="8100" spans="1:2">
      <x:c r="A8100" s="8" t="s">
        <x:v>43605</x:v>
      </x:c>
      <x:c r="B8100" s="9"/>
    </x:row>
    <x:row r="8101" spans="1:2">
      <x:c r="A8101" s="8" t="s">
        <x:v>43569</x:v>
      </x:c>
      <x:c r="B8101" s="9"/>
    </x:row>
    <x:row r="8102" spans="1:2">
      <x:c r="A8102" s="8" t="s">
        <x:v>43699</x:v>
      </x:c>
      <x:c r="B8102" s="9"/>
    </x:row>
    <x:row r="8103" spans="1:2">
      <x:c r="A8103" s="8" t="s">
        <x:v>43535</x:v>
      </x:c>
      <x:c r="B8103" s="9"/>
    </x:row>
    <x:row r="8104" spans="1:2">
      <x:c r="A8104" s="8" t="s">
        <x:v>43591</x:v>
      </x:c>
      <x:c r="B8104" s="9"/>
    </x:row>
    <x:row r="8105" spans="1:2">
      <x:c r="A8105" s="8" t="s">
        <x:v>43668</x:v>
      </x:c>
      <x:c r="B8105" s="9"/>
    </x:row>
    <x:row r="8106" spans="1:2">
      <x:c r="A8106" s="8" t="s">
        <x:v>43643</x:v>
      </x:c>
      <x:c r="B8106" s="9"/>
    </x:row>
    <x:row r="8107" spans="1:2">
      <x:c r="A8107" s="8" t="s">
        <x:v>43634</x:v>
      </x:c>
      <x:c r="B8107" s="9"/>
    </x:row>
    <x:row r="8108" spans="1:2">
      <x:c r="A8108" s="8" t="s">
        <x:v>43629</x:v>
      </x:c>
      <x:c r="B8108" s="9"/>
    </x:row>
    <x:row r="8109" spans="1:2">
      <x:c r="A8109" s="8" t="s">
        <x:v>43664</x:v>
      </x:c>
      <x:c r="B8109" s="9"/>
    </x:row>
    <x:row r="8110" spans="1:2">
      <x:c r="A8110" s="8" t="s">
        <x:v>34449</x:v>
      </x:c>
      <x:c r="B8110" s="9"/>
    </x:row>
    <x:row r="8111" spans="1:2">
      <x:c r="A8111" s="8" t="s">
        <x:v>34537</x:v>
      </x:c>
      <x:c r="B8111" s="9"/>
    </x:row>
    <x:row r="8112" spans="1:2">
      <x:c r="A8112" s="8" t="s">
        <x:v>34482</x:v>
      </x:c>
      <x:c r="B8112" s="9"/>
    </x:row>
    <x:row r="8113" spans="1:2">
      <x:c r="A8113" s="8" t="s">
        <x:v>34667</x:v>
      </x:c>
      <x:c r="B8113" s="9"/>
    </x:row>
    <x:row r="8114" spans="1:2">
      <x:c r="A8114" s="8" t="s">
        <x:v>34464</x:v>
      </x:c>
      <x:c r="B8114" s="9"/>
    </x:row>
    <x:row r="8115" spans="1:2">
      <x:c r="A8115" s="8" t="s">
        <x:v>32603</x:v>
      </x:c>
      <x:c r="B8115" s="9"/>
    </x:row>
    <x:row r="8116" spans="1:2">
      <x:c r="A8116" s="8" t="s">
        <x:v>34462</x:v>
      </x:c>
      <x:c r="B8116" s="9"/>
    </x:row>
    <x:row r="8117" spans="1:2">
      <x:c r="A8117" s="8" t="s">
        <x:v>34525</x:v>
      </x:c>
      <x:c r="B8117" s="9"/>
    </x:row>
    <x:row r="8118" spans="1:2">
      <x:c r="A8118" s="8" t="s">
        <x:v>34501</x:v>
      </x:c>
      <x:c r="B8118" s="9"/>
    </x:row>
    <x:row r="8119" spans="1:2">
      <x:c r="A8119" s="8" t="s">
        <x:v>32627</x:v>
      </x:c>
      <x:c r="B8119" s="9"/>
    </x:row>
    <x:row r="8120" spans="1:2">
      <x:c r="A8120" s="8" t="s">
        <x:v>32582</x:v>
      </x:c>
      <x:c r="B8120" s="9"/>
    </x:row>
    <x:row r="8121" spans="1:2">
      <x:c r="A8121" s="8" t="s">
        <x:v>32615</x:v>
      </x:c>
      <x:c r="B8121" s="9"/>
    </x:row>
    <x:row r="8122" spans="1:2">
      <x:c r="A8122" s="8" t="s">
        <x:v>34721</x:v>
      </x:c>
      <x:c r="B8122" s="9"/>
    </x:row>
    <x:row r="8123" spans="1:2">
      <x:c r="A8123" s="8" t="s">
        <x:v>32613</x:v>
      </x:c>
      <x:c r="B8123" s="9"/>
    </x:row>
    <x:row r="8124" spans="1:2">
      <x:c r="A8124" s="8" t="s">
        <x:v>42187</x:v>
      </x:c>
      <x:c r="B8124" s="9"/>
    </x:row>
    <x:row r="8125" spans="1:2">
      <x:c r="A8125" s="8" t="s">
        <x:v>37459</x:v>
      </x:c>
      <x:c r="B8125" s="9"/>
    </x:row>
    <x:row r="8126" spans="1:2">
      <x:c r="A8126" s="8" t="s">
        <x:v>42192</x:v>
      </x:c>
      <x:c r="B8126" s="9"/>
    </x:row>
    <x:row r="8127" spans="1:2">
      <x:c r="A8127" s="8" t="s">
        <x:v>42157</x:v>
      </x:c>
      <x:c r="B8127" s="9"/>
    </x:row>
    <x:row r="8128" spans="1:2">
      <x:c r="A8128" s="8" t="s">
        <x:v>42186</x:v>
      </x:c>
      <x:c r="B8128" s="9"/>
    </x:row>
    <x:row r="8129" spans="1:2">
      <x:c r="A8129" s="8" t="s">
        <x:v>42225</x:v>
      </x:c>
      <x:c r="B8129" s="9"/>
    </x:row>
    <x:row r="8130" spans="1:2">
      <x:c r="A8130" s="8" t="s">
        <x:v>42214</x:v>
      </x:c>
      <x:c r="B8130" s="9"/>
    </x:row>
    <x:row r="8131" spans="1:2">
      <x:c r="A8131" s="8" t="s">
        <x:v>42162</x:v>
      </x:c>
      <x:c r="B8131" s="9"/>
    </x:row>
    <x:row r="8132" spans="1:2">
      <x:c r="A8132" s="8" t="s">
        <x:v>37700</x:v>
      </x:c>
      <x:c r="B8132" s="9"/>
    </x:row>
    <x:row r="8133" spans="1:2">
      <x:c r="A8133" s="8" t="s">
        <x:v>42175</x:v>
      </x:c>
      <x:c r="B8133" s="9"/>
    </x:row>
    <x:row r="8134" spans="1:2">
      <x:c r="A8134" s="8" t="s">
        <x:v>37402</x:v>
      </x:c>
      <x:c r="B8134" s="9"/>
    </x:row>
    <x:row r="8135" spans="1:2">
      <x:c r="A8135" s="8" t="s">
        <x:v>42210</x:v>
      </x:c>
      <x:c r="B8135" s="9"/>
    </x:row>
    <x:row r="8136" spans="1:2">
      <x:c r="A8136" s="8" t="s">
        <x:v>42234</x:v>
      </x:c>
      <x:c r="B8136" s="9"/>
    </x:row>
    <x:row r="8137" spans="1:2">
      <x:c r="A8137" s="8" t="s">
        <x:v>42222</x:v>
      </x:c>
      <x:c r="B8137" s="9"/>
    </x:row>
    <x:row r="8138" spans="1:2">
      <x:c r="A8138" s="8" t="s">
        <x:v>42172</x:v>
      </x:c>
      <x:c r="B8138" s="9"/>
    </x:row>
    <x:row r="8139" spans="1:2">
      <x:c r="A8139" s="8" t="s">
        <x:v>42208</x:v>
      </x:c>
      <x:c r="B8139" s="9"/>
    </x:row>
    <x:row r="8140" spans="1:2">
      <x:c r="A8140" s="7" t="s">
        <x:v>30361</x:v>
      </x:c>
      <x:c r="B8140" s="9"/>
    </x:row>
    <x:row r="8141" spans="1:2">
      <x:c r="A8141" s="7" t="s">
        <x:v>23041</x:v>
      </x:c>
      <x:c r="B8141" s="9"/>
    </x:row>
    <x:row r="8142" spans="1:2">
      <x:c r="A8142" s="7" t="s">
        <x:v>29436</x:v>
      </x:c>
      <x:c r="B8142" s="9"/>
    </x:row>
    <x:row r="8143" spans="1:2">
      <x:c r="A8143" s="8" t="s">
        <x:v>10731</x:v>
      </x:c>
      <x:c r="B8143" s="9"/>
    </x:row>
    <x:row r="8144" spans="1:2">
      <x:c r="A8144" s="7" t="s">
        <x:v>29335</x:v>
      </x:c>
      <x:c r="B8144" s="9"/>
    </x:row>
    <x:row r="8145" spans="1:2">
      <x:c r="A8145" s="8" t="s">
        <x:v>43682</x:v>
      </x:c>
      <x:c r="B8145" s="9"/>
    </x:row>
    <x:row r="8146" spans="1:2">
      <x:c r="A8146" s="8" t="s">
        <x:v>43719</x:v>
      </x:c>
      <x:c r="B8146" s="9"/>
    </x:row>
    <x:row r="8147" spans="1:2">
      <x:c r="A8147" s="8" t="s">
        <x:v>32579</x:v>
      </x:c>
      <x:c r="B8147" s="9"/>
    </x:row>
    <x:row r="8148" spans="1:2">
      <x:c r="A8148" s="8" t="s">
        <x:v>32549</x:v>
      </x:c>
      <x:c r="B8148" s="9"/>
    </x:row>
    <x:row r="8149" spans="1:2">
      <x:c r="A8149" s="8" t="s">
        <x:v>42155</x:v>
      </x:c>
      <x:c r="B8149" s="9"/>
    </x:row>
    <x:row r="8150" spans="1:2">
      <x:c r="A8150" s="8" t="s">
        <x:v>42159</x:v>
      </x:c>
      <x:c r="B8150" s="9"/>
    </x:row>
    <x:row r="8151" spans="1:2">
      <x:c r="A8151" s="8" t="s">
        <x:v>42203</x:v>
      </x:c>
      <x:c r="B8151" s="9"/>
    </x:row>
    <x:row r="8152" spans="1:2">
      <x:c r="A8152" s="7" t="s">
        <x:v>30374</x:v>
      </x:c>
      <x:c r="B8152" s="9"/>
    </x:row>
    <x:row r="8153" spans="1:2">
      <x:c r="A8153" s="7" t="s">
        <x:v>30325</x:v>
      </x:c>
      <x:c r="B8153" s="9"/>
    </x:row>
    <x:row r="8154" spans="1:2">
      <x:c r="A8154" s="7" t="s">
        <x:v>29407</x:v>
      </x:c>
      <x:c r="B8154" s="9"/>
    </x:row>
    <x:row r="8155" spans="1:2">
      <x:c r="A8155" s="7" t="s">
        <x:v>29331</x:v>
      </x:c>
      <x:c r="B8155" s="9"/>
    </x:row>
    <x:row r="8156" spans="1:2">
      <x:c r="A8156" s="7" t="s">
        <x:v>42091</x:v>
      </x:c>
      <x:c r="B8156" s="9"/>
    </x:row>
    <x:row r="8157" spans="1:2">
      <x:c r="A8157" s="7" t="s">
        <x:v>29339</x:v>
      </x:c>
      <x:c r="B8157" s="9"/>
    </x:row>
    <x:row r="8158" spans="1:2">
      <x:c r="A8158" s="7" t="s">
        <x:v>29375</x:v>
      </x:c>
      <x:c r="B8158" s="9"/>
    </x:row>
    <x:row r="8159" spans="1:2">
      <x:c r="A8159" s="7" t="s">
        <x:v>29399</x:v>
      </x:c>
      <x:c r="B8159" s="9"/>
    </x:row>
    <x:row r="8160" spans="1:2">
      <x:c r="A8160" s="8" t="s">
        <x:v>10940</x:v>
      </x:c>
      <x:c r="B8160" s="9"/>
    </x:row>
    <x:row r="8161" spans="1:2">
      <x:c r="A8161" s="8" t="s">
        <x:v>35697</x:v>
      </x:c>
      <x:c r="B8161" s="9"/>
    </x:row>
    <x:row r="8162" spans="1:2">
      <x:c r="A8162" s="8" t="s">
        <x:v>11012</x:v>
      </x:c>
      <x:c r="B8162" s="9"/>
    </x:row>
    <x:row r="8163" spans="1:2">
      <x:c r="A8163" s="8" t="s">
        <x:v>11035</x:v>
      </x:c>
      <x:c r="B8163" s="9"/>
    </x:row>
    <x:row r="8164" spans="1:2">
      <x:c r="A8164" s="8" t="s">
        <x:v>11050</x:v>
      </x:c>
      <x:c r="B8164" s="9"/>
    </x:row>
    <x:row r="8165" spans="1:2">
      <x:c r="A8165" s="8" t="s">
        <x:v>10984</x:v>
      </x:c>
      <x:c r="B8165" s="9"/>
    </x:row>
    <x:row r="8166" spans="1:2">
      <x:c r="A8166" s="8" t="s">
        <x:v>43718</x:v>
      </x:c>
      <x:c r="B8166" s="9"/>
    </x:row>
    <x:row r="8167" spans="1:2">
      <x:c r="A8167" s="8" t="s">
        <x:v>43652</x:v>
      </x:c>
      <x:c r="B8167" s="9"/>
    </x:row>
    <x:row r="8168" spans="1:2">
      <x:c r="A8168" s="8" t="s">
        <x:v>43683</x:v>
      </x:c>
      <x:c r="B8168" s="9"/>
    </x:row>
    <x:row r="8169" spans="1:2">
      <x:c r="A8169" s="8" t="s">
        <x:v>43630</x:v>
      </x:c>
      <x:c r="B8169" s="9"/>
    </x:row>
    <x:row r="8170" spans="1:2">
      <x:c r="A8170" s="8" t="s">
        <x:v>43582</x:v>
      </x:c>
      <x:c r="B8170" s="9"/>
    </x:row>
    <x:row r="8171" spans="1:2">
      <x:c r="A8171" s="8" t="s">
        <x:v>43722</x:v>
      </x:c>
      <x:c r="B8171" s="9"/>
    </x:row>
    <x:row r="8172" spans="1:2">
      <x:c r="A8172" s="8" t="s">
        <x:v>43696</x:v>
      </x:c>
      <x:c r="B8172" s="9"/>
    </x:row>
    <x:row r="8173" spans="1:2">
      <x:c r="A8173" s="8" t="s">
        <x:v>43581</x:v>
      </x:c>
      <x:c r="B8173" s="9"/>
    </x:row>
    <x:row r="8174" spans="1:2">
      <x:c r="A8174" s="8" t="s">
        <x:v>42191</x:v>
      </x:c>
      <x:c r="B8174" s="9"/>
    </x:row>
    <x:row r="8175" spans="1:2">
      <x:c r="A8175" s="8" t="s">
        <x:v>42201</x:v>
      </x:c>
      <x:c r="B8175" s="9"/>
    </x:row>
    <x:row r="8176" spans="1:2">
      <x:c r="A8176" s="8" t="s">
        <x:v>37433</x:v>
      </x:c>
      <x:c r="B8176" s="9"/>
    </x:row>
    <x:row r="8177" spans="1:2">
      <x:c r="A8177" s="7" t="s">
        <x:v>29319</x:v>
      </x:c>
      <x:c r="B8177" s="9"/>
    </x:row>
    <x:row r="8178" spans="1:2">
      <x:c r="A8178" s="8" t="s">
        <x:v>36668</x:v>
      </x:c>
      <x:c r="B8178" s="9"/>
    </x:row>
    <x:row r="8179" spans="1:2">
      <x:c r="A8179" s="8" t="s">
        <x:v>10025</x:v>
      </x:c>
      <x:c r="B8179" s="9"/>
    </x:row>
    <x:row r="8180" spans="1:2">
      <x:c r="A8180" s="8" t="s">
        <x:v>43625</x:v>
      </x:c>
      <x:c r="B8180" s="9"/>
    </x:row>
    <x:row r="8181" spans="1:2">
      <x:c r="A8181" s="8" t="s">
        <x:v>41714</x:v>
      </x:c>
      <x:c r="B8181" s="9"/>
    </x:row>
    <x:row r="8182" spans="1:2">
      <x:c r="A8182" s="8" t="s">
        <x:v>42154</x:v>
      </x:c>
      <x:c r="B8182" s="9"/>
    </x:row>
    <x:row r="8183" spans="1:2">
      <x:c r="A8183" s="7" t="s">
        <x:v>29287</x:v>
      </x:c>
      <x:c r="B8183" s="9"/>
    </x:row>
    <x:row r="8184" spans="1:2">
      <x:c r="A8184" s="8" t="s">
        <x:v>9381</x:v>
      </x:c>
      <x:c r="B8184" s="9"/>
    </x:row>
    <x:row r="8185" spans="1:2">
      <x:c r="A8185" s="8" t="s">
        <x:v>42207</x:v>
      </x:c>
      <x:c r="B8185" s="9"/>
    </x:row>
    <x:row r="8186" spans="1:2">
      <x:c r="A8186" s="7" t="s">
        <x:v>29326</x:v>
      </x:c>
      <x:c r="B8186" s="9"/>
    </x:row>
    <x:row r="8187" spans="1:2">
      <x:c r="A8187" s="7" t="s">
        <x:v>29332</x:v>
      </x:c>
      <x:c r="B8187" s="9"/>
    </x:row>
    <x:row r="8188" spans="1:2">
      <x:c r="A8188" s="7" t="s">
        <x:v>29311</x:v>
      </x:c>
      <x:c r="B8188" s="9"/>
    </x:row>
    <x:row r="8189" spans="1:2">
      <x:c r="A8189" s="7" t="s">
        <x:v>29378</x:v>
      </x:c>
      <x:c r="B8189" s="9"/>
    </x:row>
    <x:row r="8190" spans="1:2">
      <x:c r="A8190" s="7" t="s">
        <x:v>29437</x:v>
      </x:c>
      <x:c r="B8190" s="9"/>
    </x:row>
    <x:row r="8191" spans="1:2">
      <x:c r="A8191" s="8" t="s">
        <x:v>10970</x:v>
      </x:c>
      <x:c r="B8191" s="9"/>
    </x:row>
    <x:row r="8192" spans="1:2">
      <x:c r="A8192" s="8" t="s">
        <x:v>10400</x:v>
      </x:c>
      <x:c r="B8192" s="9"/>
    </x:row>
    <x:row r="8193" spans="1:2">
      <x:c r="A8193" s="8" t="s">
        <x:v>43705</x:v>
      </x:c>
      <x:c r="B8193" s="9"/>
    </x:row>
    <x:row r="8194" spans="1:2">
      <x:c r="A8194" s="8" t="s">
        <x:v>43690</x:v>
      </x:c>
      <x:c r="B8194" s="9"/>
    </x:row>
    <x:row r="8195" spans="1:2">
      <x:c r="A8195" s="8" t="s">
        <x:v>43672</x:v>
      </x:c>
      <x:c r="B8195" s="9"/>
    </x:row>
    <x:row r="8196" spans="1:2">
      <x:c r="A8196" s="8" t="s">
        <x:v>43689</x:v>
      </x:c>
      <x:c r="B8196" s="9"/>
    </x:row>
    <x:row r="8197" spans="1:2">
      <x:c r="A8197" s="8" t="s">
        <x:v>34656</x:v>
      </x:c>
      <x:c r="B8197" s="9"/>
    </x:row>
    <x:row r="8198" spans="1:2">
      <x:c r="A8198" s="8" t="s">
        <x:v>34496</x:v>
      </x:c>
      <x:c r="B8198" s="9"/>
    </x:row>
    <x:row r="8199" spans="1:2">
      <x:c r="A8199" s="8" t="s">
        <x:v>42198</x:v>
      </x:c>
      <x:c r="B8199" s="9"/>
    </x:row>
    <x:row r="8200" spans="1:2">
      <x:c r="A8200" s="8" t="s">
        <x:v>37457</x:v>
      </x:c>
      <x:c r="B8200" s="9"/>
    </x:row>
    <x:row r="8201" spans="1:2">
      <x:c r="A8201" s="8" t="s">
        <x:v>42176</x:v>
      </x:c>
      <x:c r="B8201" s="9"/>
    </x:row>
    <x:row r="8202" spans="1:2">
      <x:c r="A8202" s="7" t="s">
        <x:v>30311</x:v>
      </x:c>
      <x:c r="B8202" s="9"/>
    </x:row>
    <x:row r="8203" spans="1:2">
      <x:c r="A8203" s="7" t="s">
        <x:v>29369</x:v>
      </x:c>
      <x:c r="B8203" s="9"/>
    </x:row>
    <x:row r="8204" spans="1:2">
      <x:c r="A8204" s="7" t="s">
        <x:v>29392</x:v>
      </x:c>
      <x:c r="B8204" s="9"/>
    </x:row>
    <x:row r="8205" spans="1:2">
      <x:c r="A8205" s="7" t="s">
        <x:v>29372</x:v>
      </x:c>
      <x:c r="B8205" s="9"/>
    </x:row>
    <x:row r="8206" spans="1:2">
      <x:c r="A8206" s="7" t="s">
        <x:v>29434</x:v>
      </x:c>
      <x:c r="B8206" s="9"/>
    </x:row>
    <x:row r="8207" spans="1:2">
      <x:c r="A8207" s="7" t="s">
        <x:v>29314</x:v>
      </x:c>
      <x:c r="B8207" s="9"/>
    </x:row>
    <x:row r="8208" spans="1:2">
      <x:c r="A8208" s="7" t="s">
        <x:v>29391</x:v>
      </x:c>
      <x:c r="B8208" s="9"/>
    </x:row>
    <x:row r="8209" spans="1:2">
      <x:c r="A8209" s="7" t="s">
        <x:v>29370</x:v>
      </x:c>
      <x:c r="B8209" s="9"/>
    </x:row>
    <x:row r="8210" spans="1:2">
      <x:c r="A8210" s="8" t="s">
        <x:v>10999</x:v>
      </x:c>
      <x:c r="B8210" s="9"/>
    </x:row>
    <x:row r="8211" spans="1:2">
      <x:c r="A8211" s="8" t="s">
        <x:v>9394</x:v>
      </x:c>
      <x:c r="B8211" s="9"/>
    </x:row>
    <x:row r="8212" spans="1:2">
      <x:c r="A8212" s="8" t="s">
        <x:v>10047</x:v>
      </x:c>
      <x:c r="B8212" s="9"/>
    </x:row>
    <x:row r="8213" spans="1:2">
      <x:c r="A8213" s="8" t="s">
        <x:v>10301</x:v>
      </x:c>
      <x:c r="B8213" s="9"/>
    </x:row>
    <x:row r="8214" spans="1:2">
      <x:c r="A8214" s="8" t="s">
        <x:v>10488</x:v>
      </x:c>
      <x:c r="B8214" s="9"/>
    </x:row>
    <x:row r="8215" spans="1:2">
      <x:c r="A8215" s="8" t="s">
        <x:v>9333</x:v>
      </x:c>
      <x:c r="B8215" s="9"/>
    </x:row>
    <x:row r="8216" spans="1:2">
      <x:c r="A8216" s="8" t="s">
        <x:v>10405</x:v>
      </x:c>
      <x:c r="B8216" s="9"/>
    </x:row>
    <x:row r="8217" spans="1:2">
      <x:c r="A8217" s="8" t="s">
        <x:v>1660</x:v>
      </x:c>
      <x:c r="B8217" s="9"/>
    </x:row>
    <x:row r="8218" spans="1:2">
      <x:c r="A8218" s="8" t="s">
        <x:v>10394</x:v>
      </x:c>
      <x:c r="B8218" s="9"/>
    </x:row>
    <x:row r="8219" spans="1:2">
      <x:c r="A8219" s="8" t="s">
        <x:v>10518</x:v>
      </x:c>
      <x:c r="B8219" s="9"/>
    </x:row>
    <x:row r="8220" spans="1:2">
      <x:c r="A8220" s="8" t="s">
        <x:v>10073</x:v>
      </x:c>
      <x:c r="B8220" s="9"/>
    </x:row>
    <x:row r="8221" spans="1:2">
      <x:c r="A8221" s="8" t="s">
        <x:v>10736</x:v>
      </x:c>
      <x:c r="B8221" s="9"/>
    </x:row>
    <x:row r="8222" spans="1:2">
      <x:c r="A8222" s="8" t="s">
        <x:v>43716</x:v>
      </x:c>
      <x:c r="B8222" s="9"/>
    </x:row>
    <x:row r="8223" spans="1:2">
      <x:c r="A8223" s="8" t="s">
        <x:v>43700</x:v>
      </x:c>
      <x:c r="B8223" s="9"/>
    </x:row>
    <x:row r="8224" spans="1:2">
      <x:c r="A8224" s="8" t="s">
        <x:v>43661</x:v>
      </x:c>
      <x:c r="B8224" s="9"/>
    </x:row>
    <x:row r="8225" spans="1:2">
      <x:c r="A8225" s="8" t="s">
        <x:v>1634</x:v>
      </x:c>
      <x:c r="B8225" s="9"/>
    </x:row>
    <x:row r="8226" spans="1:2">
      <x:c r="A8226" s="8" t="s">
        <x:v>43552</x:v>
      </x:c>
      <x:c r="B8226" s="9"/>
    </x:row>
    <x:row r="8227" spans="1:2">
      <x:c r="A8227" s="8" t="s">
        <x:v>43676</x:v>
      </x:c>
      <x:c r="B8227" s="9"/>
    </x:row>
    <x:row r="8228" spans="1:2">
      <x:c r="A8228" s="8" t="s">
        <x:v>43671</x:v>
      </x:c>
      <x:c r="B8228" s="9"/>
    </x:row>
    <x:row r="8229" spans="1:2">
      <x:c r="A8229" s="8" t="s">
        <x:v>43714</x:v>
      </x:c>
      <x:c r="B8229" s="9"/>
    </x:row>
    <x:row r="8230" spans="1:2">
      <x:c r="A8230" s="8" t="s">
        <x:v>43583</x:v>
      </x:c>
      <x:c r="B8230" s="9"/>
    </x:row>
    <x:row r="8231" spans="1:2">
      <x:c r="A8231" s="8" t="s">
        <x:v>34524</x:v>
      </x:c>
      <x:c r="B8231" s="9"/>
    </x:row>
    <x:row r="8232" spans="1:2">
      <x:c r="A8232" s="8" t="s">
        <x:v>30781</x:v>
      </x:c>
      <x:c r="B8232" s="9"/>
    </x:row>
    <x:row r="8233" spans="1:2">
      <x:c r="A8233" s="8" t="s">
        <x:v>34553</x:v>
      </x:c>
      <x:c r="B8233" s="9"/>
    </x:row>
    <x:row r="8234" spans="1:2">
      <x:c r="A8234" s="8" t="s">
        <x:v>34619</x:v>
      </x:c>
      <x:c r="B8234" s="9"/>
    </x:row>
    <x:row r="8235" spans="1:2">
      <x:c r="A8235" s="8" t="s">
        <x:v>34508</x:v>
      </x:c>
      <x:c r="B8235" s="9"/>
    </x:row>
    <x:row r="8236" spans="1:2">
      <x:c r="A8236" s="8" t="s">
        <x:v>34479</x:v>
      </x:c>
      <x:c r="B8236" s="9"/>
    </x:row>
    <x:row r="8237" spans="1:2">
      <x:c r="A8237" s="8" t="s">
        <x:v>32585</x:v>
      </x:c>
      <x:c r="B8237" s="9"/>
    </x:row>
    <x:row r="8238" spans="1:2">
      <x:c r="A8238" s="8" t="s">
        <x:v>34547</x:v>
      </x:c>
      <x:c r="B8238" s="9"/>
    </x:row>
    <x:row r="8239" spans="1:2">
      <x:c r="A8239" s="8" t="s">
        <x:v>32616</x:v>
      </x:c>
      <x:c r="B8239" s="9"/>
    </x:row>
    <x:row r="8240" spans="1:2">
      <x:c r="A8240" s="8" t="s">
        <x:v>42232</x:v>
      </x:c>
      <x:c r="B8240" s="9"/>
    </x:row>
    <x:row r="8241" spans="1:2">
      <x:c r="A8241" s="8" t="s">
        <x:v>42194</x:v>
      </x:c>
      <x:c r="B8241" s="9"/>
    </x:row>
    <x:row r="8242" spans="1:2">
      <x:c r="A8242" s="8" t="s">
        <x:v>42196</x:v>
      </x:c>
      <x:c r="B8242" s="9"/>
    </x:row>
    <x:row r="8243" spans="1:2">
      <x:c r="A8243" s="8" t="s">
        <x:v>37418</x:v>
      </x:c>
      <x:c r="B8243" s="9"/>
    </x:row>
    <x:row r="8244" spans="1:2">
      <x:c r="A8244" s="7" t="s">
        <x:v>30378</x:v>
      </x:c>
      <x:c r="B8244" s="9"/>
    </x:row>
    <x:row r="8245" spans="1:2">
      <x:c r="A8245" s="7" t="s">
        <x:v>30297</x:v>
      </x:c>
      <x:c r="B8245" s="9"/>
    </x:row>
    <x:row r="8246" spans="1:2">
      <x:c r="A8246" s="7" t="s">
        <x:v>29357</x:v>
      </x:c>
      <x:c r="B8246" s="9"/>
    </x:row>
    <x:row r="8247" spans="1:2">
      <x:c r="A8247" s="7" t="s">
        <x:v>29318</x:v>
      </x:c>
      <x:c r="B8247" s="9"/>
    </x:row>
    <x:row r="8248" spans="1:2">
      <x:c r="A8248" s="7" t="s">
        <x:v>29353</x:v>
      </x:c>
      <x:c r="B8248" s="9"/>
    </x:row>
    <x:row r="8249" spans="1:2">
      <x:c r="A8249" s="7" t="s">
        <x:v>29334</x:v>
      </x:c>
      <x:c r="B8249" s="9"/>
    </x:row>
    <x:row r="8250" spans="1:2">
      <x:c r="A8250" s="7" t="s">
        <x:v>29323</x:v>
      </x:c>
      <x:c r="B8250" s="9"/>
    </x:row>
    <x:row r="8251" spans="1:2">
      <x:c r="A8251" s="7" t="s">
        <x:v>29251</x:v>
      </x:c>
      <x:c r="B8251" s="9"/>
    </x:row>
    <x:row r="8252" spans="1:2">
      <x:c r="A8252" s="8" t="s">
        <x:v>10007</x:v>
      </x:c>
      <x:c r="B8252" s="9"/>
    </x:row>
    <x:row r="8253" spans="1:2">
      <x:c r="A8253" s="8" t="s">
        <x:v>10753</x:v>
      </x:c>
      <x:c r="B8253" s="9"/>
    </x:row>
    <x:row r="8254" spans="1:2">
      <x:c r="A8254" s="8" t="s">
        <x:v>10659</x:v>
      </x:c>
      <x:c r="B8254" s="9"/>
    </x:row>
    <x:row r="8255" spans="1:2">
      <x:c r="A8255" s="8" t="s">
        <x:v>10120</x:v>
      </x:c>
      <x:c r="B8255" s="9"/>
    </x:row>
    <x:row r="8256" spans="1:2">
      <x:c r="A8256" s="8" t="s">
        <x:v>10626</x:v>
      </x:c>
      <x:c r="B8256" s="9"/>
    </x:row>
    <x:row r="8257" spans="1:2">
      <x:c r="A8257" s="8" t="s">
        <x:v>10046</x:v>
      </x:c>
      <x:c r="B8257" s="9"/>
    </x:row>
    <x:row r="8258" spans="1:2">
      <x:c r="A8258" s="8" t="s">
        <x:v>10738</x:v>
      </x:c>
      <x:c r="B8258" s="9"/>
    </x:row>
    <x:row r="8259" spans="1:2">
      <x:c r="A8259" s="8" t="s">
        <x:v>43649</x:v>
      </x:c>
      <x:c r="B8259" s="9"/>
    </x:row>
    <x:row r="8260" spans="1:2">
      <x:c r="A8260" s="8" t="s">
        <x:v>43639</x:v>
      </x:c>
      <x:c r="B8260" s="9"/>
    </x:row>
    <x:row r="8261" spans="1:2">
      <x:c r="A8261" s="8" t="s">
        <x:v>43658</x:v>
      </x:c>
      <x:c r="B8261" s="9"/>
    </x:row>
    <x:row r="8262" spans="1:2">
      <x:c r="A8262" s="8" t="s">
        <x:v>43697</x:v>
      </x:c>
      <x:c r="B8262" s="9"/>
    </x:row>
    <x:row r="8263" spans="1:2">
      <x:c r="A8263" s="8" t="s">
        <x:v>43642</x:v>
      </x:c>
      <x:c r="B8263" s="9"/>
    </x:row>
    <x:row r="8264" spans="1:2">
      <x:c r="A8264" s="8" t="s">
        <x:v>43586</x:v>
      </x:c>
      <x:c r="B8264" s="9"/>
    </x:row>
    <x:row r="8265" spans="1:2">
      <x:c r="A8265" s="8" t="s">
        <x:v>43686</x:v>
      </x:c>
      <x:c r="B8265" s="9"/>
    </x:row>
    <x:row r="8266" spans="1:2">
      <x:c r="A8266" s="8" t="s">
        <x:v>43559</x:v>
      </x:c>
      <x:c r="B8266" s="9"/>
    </x:row>
    <x:row r="8267" spans="1:2">
      <x:c r="A8267" s="8" t="s">
        <x:v>43725</x:v>
      </x:c>
      <x:c r="B8267" s="9"/>
    </x:row>
    <x:row r="8268" spans="1:2">
      <x:c r="A8268" s="8" t="s">
        <x:v>32584</x:v>
      </x:c>
      <x:c r="B8268" s="9"/>
    </x:row>
    <x:row r="8269" spans="1:2">
      <x:c r="A8269" s="8" t="s">
        <x:v>34662</x:v>
      </x:c>
      <x:c r="B8269" s="9"/>
    </x:row>
    <x:row r="8270" spans="1:2">
      <x:c r="A8270" s="8" t="s">
        <x:v>32601</x:v>
      </x:c>
      <x:c r="B8270" s="9"/>
    </x:row>
    <x:row r="8271" spans="1:2">
      <x:c r="A8271" s="8" t="s">
        <x:v>34660</x:v>
      </x:c>
      <x:c r="B8271" s="9"/>
    </x:row>
    <x:row r="8272" spans="1:2">
      <x:c r="A8272" s="8" t="s">
        <x:v>34555</x:v>
      </x:c>
      <x:c r="B8272" s="9"/>
    </x:row>
    <x:row r="8273" spans="1:2">
      <x:c r="A8273" s="8" t="s">
        <x:v>34554</x:v>
      </x:c>
      <x:c r="B8273" s="9"/>
    </x:row>
    <x:row r="8274" spans="1:2">
      <x:c r="A8274" s="8" t="s">
        <x:v>34503</x:v>
      </x:c>
      <x:c r="B8274" s="9"/>
    </x:row>
    <x:row r="8275" spans="1:2">
      <x:c r="A8275" s="8" t="s">
        <x:v>32628</x:v>
      </x:c>
      <x:c r="B8275" s="9"/>
    </x:row>
    <x:row r="8276" spans="1:2">
      <x:c r="A8276" s="8" t="s">
        <x:v>34483</x:v>
      </x:c>
      <x:c r="B8276" s="9"/>
    </x:row>
    <x:row r="8277" spans="1:2">
      <x:c r="A8277" s="8" t="s">
        <x:v>42212</x:v>
      </x:c>
      <x:c r="B8277" s="9"/>
    </x:row>
    <x:row r="8278" spans="1:2">
      <x:c r="A8278" s="8" t="s">
        <x:v>37465</x:v>
      </x:c>
      <x:c r="B8278" s="9"/>
    </x:row>
    <x:row r="8279" spans="1:2">
      <x:c r="A8279" s="8" t="s">
        <x:v>42181</x:v>
      </x:c>
      <x:c r="B8279" s="9"/>
    </x:row>
    <x:row r="8280" spans="1:2">
      <x:c r="A8280" s="8" t="s">
        <x:v>42204</x:v>
      </x:c>
      <x:c r="B8280" s="9"/>
    </x:row>
    <x:row r="8281" spans="1:2">
      <x:c r="A8281" s="8" t="s">
        <x:v>42188</x:v>
      </x:c>
      <x:c r="B8281" s="9"/>
    </x:row>
    <x:row r="8282" spans="1:2">
      <x:c r="A8282" s="8" t="s">
        <x:v>42206</x:v>
      </x:c>
      <x:c r="B8282" s="9"/>
    </x:row>
    <x:row r="8283" spans="1:2">
      <x:c r="A8283" s="8" t="s">
        <x:v>42177</x:v>
      </x:c>
      <x:c r="B8283" s="9"/>
    </x:row>
    <x:row r="8284" spans="1:2">
      <x:c r="A8284" s="8" t="s">
        <x:v>42200</x:v>
      </x:c>
      <x:c r="B8284" s="9"/>
    </x:row>
    <x:row r="8285" spans="1:2">
      <x:c r="A8285" s="8" t="s">
        <x:v>37403</x:v>
      </x:c>
      <x:c r="B8285" s="9"/>
    </x:row>
    <x:row r="8286" spans="1:2">
      <x:c r="A8286" s="8" t="s">
        <x:v>37431</x:v>
      </x:c>
      <x:c r="B8286" s="9"/>
    </x:row>
    <x:row r="8287" spans="1:2">
      <x:c r="A8287" s="7" t="s">
        <x:v>30341</x:v>
      </x:c>
      <x:c r="B8287" s="9"/>
    </x:row>
    <x:row r="8288" spans="1:2">
      <x:c r="A8288" s="7" t="s">
        <x:v>30303</x:v>
      </x:c>
      <x:c r="B8288" s="9"/>
    </x:row>
    <x:row r="8289" spans="1:2">
      <x:c r="A8289" s="7" t="s">
        <x:v>30309</x:v>
      </x:c>
      <x:c r="B8289" s="9"/>
    </x:row>
    <x:row r="8290" spans="1:2">
      <x:c r="A8290" s="7" t="s">
        <x:v>29367</x:v>
      </x:c>
      <x:c r="B8290" s="9"/>
    </x:row>
    <x:row r="8291" spans="1:2">
      <x:c r="A8291" s="7" t="s">
        <x:v>29441</x:v>
      </x:c>
      <x:c r="B8291" s="9"/>
    </x:row>
    <x:row r="8292" spans="1:2">
      <x:c r="A8292" s="7" t="s">
        <x:v>42111</x:v>
      </x:c>
      <x:c r="B8292" s="9"/>
    </x:row>
    <x:row r="8293" spans="1:2">
      <x:c r="A8293" s="7" t="s">
        <x:v>29354</x:v>
      </x:c>
      <x:c r="B8293" s="9"/>
    </x:row>
    <x:row r="8294" spans="1:2">
      <x:c r="A8294" s="7" t="s">
        <x:v>29350</x:v>
      </x:c>
      <x:c r="B8294" s="9"/>
    </x:row>
    <x:row r="8295" spans="1:2">
      <x:c r="A8295" s="7" t="s">
        <x:v>29374</x:v>
      </x:c>
      <x:c r="B8295" s="9"/>
    </x:row>
    <x:row r="8296" spans="1:2">
      <x:c r="A8296" s="7" t="s">
        <x:v>29490</x:v>
      </x:c>
      <x:c r="B8296" s="9"/>
    </x:row>
    <x:row r="8297" spans="1:2">
      <x:c r="A8297" s="7" t="s">
        <x:v>29395</x:v>
      </x:c>
      <x:c r="B8297" s="9"/>
    </x:row>
    <x:row r="8298" spans="1:2">
      <x:c r="A8298" s="7" t="s">
        <x:v>29352</x:v>
      </x:c>
      <x:c r="B8298" s="9"/>
    </x:row>
    <x:row r="8299" spans="1:2">
      <x:c r="A8299" s="7" t="s">
        <x:v>29410</x:v>
      </x:c>
      <x:c r="B8299" s="9"/>
    </x:row>
    <x:row r="8300" spans="1:2">
      <x:c r="A8300" s="7" t="s">
        <x:v>29460</x:v>
      </x:c>
      <x:c r="B8300" s="9"/>
    </x:row>
    <x:row r="8301" spans="1:2">
      <x:c r="A8301" s="7" t="s">
        <x:v>29468</x:v>
      </x:c>
      <x:c r="B8301" s="9"/>
    </x:row>
    <x:row r="8302" spans="1:2">
      <x:c r="A8302" s="7" t="s">
        <x:v>29406</x:v>
      </x:c>
      <x:c r="B8302" s="9"/>
    </x:row>
    <x:row r="8303" spans="1:2">
      <x:c r="A8303" s="7" t="s">
        <x:v>29448</x:v>
      </x:c>
      <x:c r="B8303" s="9"/>
    </x:row>
    <x:row r="8304" spans="1:2">
      <x:c r="A8304" s="7" t="s">
        <x:v>29408</x:v>
      </x:c>
      <x:c r="B8304" s="9"/>
    </x:row>
    <x:row r="8305" spans="1:2">
      <x:c r="A8305" s="7" t="s">
        <x:v>29451</x:v>
      </x:c>
      <x:c r="B8305" s="9"/>
    </x:row>
    <x:row r="8306" spans="1:2">
      <x:c r="A8306" s="7" t="s">
        <x:v>29462</x:v>
      </x:c>
      <x:c r="B8306" s="9"/>
    </x:row>
    <x:row r="8307" spans="1:2">
      <x:c r="A8307" s="7" t="s">
        <x:v>29402</x:v>
      </x:c>
      <x:c r="B8307" s="9"/>
    </x:row>
    <x:row r="8308" spans="1:2">
      <x:c r="A8308" s="7" t="s">
        <x:v>29349</x:v>
      </x:c>
      <x:c r="B8308" s="9"/>
    </x:row>
    <x:row r="8309" spans="1:2">
      <x:c r="A8309" s="7" t="s">
        <x:v>29480</x:v>
      </x:c>
      <x:c r="B8309" s="9"/>
    </x:row>
    <x:row r="8310" spans="1:2">
      <x:c r="A8310" s="7" t="s">
        <x:v>29373</x:v>
      </x:c>
      <x:c r="B8310" s="9"/>
    </x:row>
    <x:row r="8311" spans="1:2">
      <x:c r="A8311" s="7" t="s">
        <x:v>29383</x:v>
      </x:c>
      <x:c r="B8311" s="9"/>
    </x:row>
    <x:row r="8312" spans="1:2">
      <x:c r="A8312" s="7" t="s">
        <x:v>29315</x:v>
      </x:c>
      <x:c r="B8312" s="9"/>
    </x:row>
    <x:row r="8313" spans="1:2">
      <x:c r="A8313" s="7" t="s">
        <x:v>29360</x:v>
      </x:c>
      <x:c r="B8313" s="9"/>
    </x:row>
    <x:row r="8314" spans="1:2">
      <x:c r="A8314" s="7" t="s">
        <x:v>29379</x:v>
      </x:c>
      <x:c r="B8314" s="9"/>
    </x:row>
    <x:row r="8315" spans="1:2">
      <x:c r="A8315" s="8" t="s">
        <x:v>10673</x:v>
      </x:c>
      <x:c r="B8315" s="9"/>
    </x:row>
    <x:row r="8316" spans="1:2">
      <x:c r="A8316" s="8" t="s">
        <x:v>10423</x:v>
      </x:c>
      <x:c r="B8316" s="9"/>
    </x:row>
    <x:row r="8317" spans="1:2">
      <x:c r="A8317" s="8" t="s">
        <x:v>10722</x:v>
      </x:c>
      <x:c r="B8317" s="9"/>
    </x:row>
    <x:row r="8318" spans="1:2">
      <x:c r="A8318" s="8" t="s">
        <x:v>10730</x:v>
      </x:c>
      <x:c r="B8318" s="9"/>
    </x:row>
    <x:row r="8319" spans="1:2">
      <x:c r="A8319" s="8" t="s">
        <x:v>10036</x:v>
      </x:c>
      <x:c r="B8319" s="9"/>
    </x:row>
    <x:row r="8320" spans="1:2">
      <x:c r="A8320" s="8" t="s">
        <x:v>9337</x:v>
      </x:c>
      <x:c r="B8320" s="9"/>
    </x:row>
    <x:row r="8321" spans="1:2">
      <x:c r="A8321" s="8" t="s">
        <x:v>10649</x:v>
      </x:c>
      <x:c r="B8321" s="9"/>
    </x:row>
    <x:row r="8322" spans="1:2">
      <x:c r="A8322" s="8" t="s">
        <x:v>10605</x:v>
      </x:c>
      <x:c r="B8322" s="9"/>
    </x:row>
    <x:row r="8323" spans="1:2">
      <x:c r="A8323" s="8" t="s">
        <x:v>10696</x:v>
      </x:c>
      <x:c r="B8323" s="9"/>
    </x:row>
    <x:row r="8324" spans="1:2">
      <x:c r="A8324" s="8" t="s">
        <x:v>10526</x:v>
      </x:c>
      <x:c r="B8324" s="9"/>
    </x:row>
    <x:row r="8325" spans="1:2">
      <x:c r="A8325" s="8" t="s">
        <x:v>9988</x:v>
      </x:c>
      <x:c r="B8325" s="9"/>
    </x:row>
    <x:row r="8326" spans="1:2">
      <x:c r="A8326" s="8" t="s">
        <x:v>10917</x:v>
      </x:c>
      <x:c r="B8326" s="9"/>
    </x:row>
    <x:row r="8327" spans="1:2">
      <x:c r="A8327" s="8" t="s">
        <x:v>9327</x:v>
      </x:c>
      <x:c r="B8327" s="9"/>
    </x:row>
    <x:row r="8328" spans="1:2">
      <x:c r="A8328" s="8" t="s">
        <x:v>10023</x:v>
      </x:c>
      <x:c r="B8328" s="9"/>
    </x:row>
    <x:row r="8329" spans="1:2">
      <x:c r="A8329" s="8" t="s">
        <x:v>10492</x:v>
      </x:c>
      <x:c r="B8329" s="9"/>
    </x:row>
    <x:row r="8330" spans="1:2">
      <x:c r="A8330" s="8" t="s">
        <x:v>10035</x:v>
      </x:c>
      <x:c r="B8330" s="9"/>
    </x:row>
    <x:row r="8331" spans="1:2">
      <x:c r="A8331" s="8" t="s">
        <x:v>43646</x:v>
      </x:c>
      <x:c r="B8331" s="9"/>
    </x:row>
    <x:row r="8332" spans="1:2">
      <x:c r="A8332" s="8" t="s">
        <x:v>43674</x:v>
      </x:c>
      <x:c r="B8332" s="9"/>
    </x:row>
    <x:row r="8333" spans="1:2">
      <x:c r="A8333" s="8" t="s">
        <x:v>43660</x:v>
      </x:c>
      <x:c r="B8333" s="9"/>
    </x:row>
    <x:row r="8334" spans="1:2">
      <x:c r="A8334" s="8" t="s">
        <x:v>43706</x:v>
      </x:c>
      <x:c r="B8334" s="9"/>
    </x:row>
    <x:row r="8335" spans="1:2">
      <x:c r="A8335" s="8" t="s">
        <x:v>43807</x:v>
      </x:c>
      <x:c r="B8335" s="9"/>
    </x:row>
    <x:row r="8336" spans="1:2">
      <x:c r="A8336" s="8" t="s">
        <x:v>43670</x:v>
      </x:c>
      <x:c r="B8336" s="9"/>
    </x:row>
    <x:row r="8337" spans="1:2">
      <x:c r="A8337" s="8" t="s">
        <x:v>41725</x:v>
      </x:c>
      <x:c r="B8337" s="9"/>
    </x:row>
    <x:row r="8338" spans="1:2">
      <x:c r="A8338" s="8" t="s">
        <x:v>43604</x:v>
      </x:c>
      <x:c r="B8338" s="9"/>
    </x:row>
    <x:row r="8339" spans="1:2">
      <x:c r="A8339" s="8" t="s">
        <x:v>41729</x:v>
      </x:c>
      <x:c r="B8339" s="9"/>
    </x:row>
    <x:row r="8340" spans="1:2">
      <x:c r="A8340" s="8" t="s">
        <x:v>43574</x:v>
      </x:c>
      <x:c r="B8340" s="9"/>
    </x:row>
    <x:row r="8341" spans="1:2">
      <x:c r="A8341" s="8" t="s">
        <x:v>41728</x:v>
      </x:c>
      <x:c r="B8341" s="9"/>
    </x:row>
    <x:row r="8342" spans="1:2">
      <x:c r="A8342" s="8" t="s">
        <x:v>43641</x:v>
      </x:c>
      <x:c r="B8342" s="9"/>
    </x:row>
    <x:row r="8343" spans="1:2">
      <x:c r="A8343" s="8" t="s">
        <x:v>41731</x:v>
      </x:c>
      <x:c r="B8343" s="9"/>
    </x:row>
    <x:row r="8344" spans="1:2">
      <x:c r="A8344" s="8" t="s">
        <x:v>43656</x:v>
      </x:c>
      <x:c r="B8344" s="9"/>
    </x:row>
    <x:row r="8345" spans="1:2">
      <x:c r="A8345" s="8" t="s">
        <x:v>43678</x:v>
      </x:c>
      <x:c r="B8345" s="9"/>
    </x:row>
    <x:row r="8346" spans="1:2">
      <x:c r="A8346" s="8" t="s">
        <x:v>43710</x:v>
      </x:c>
      <x:c r="B8346" s="9"/>
    </x:row>
    <x:row r="8347" spans="1:2">
      <x:c r="A8347" s="8" t="s">
        <x:v>43613</x:v>
      </x:c>
      <x:c r="B8347" s="9"/>
    </x:row>
    <x:row r="8348" spans="1:2">
      <x:c r="A8348" s="8" t="s">
        <x:v>43666</x:v>
      </x:c>
      <x:c r="B8348" s="9"/>
    </x:row>
    <x:row r="8349" spans="1:2">
      <x:c r="A8349" s="8" t="s">
        <x:v>43667</x:v>
      </x:c>
      <x:c r="B8349" s="9"/>
    </x:row>
    <x:row r="8350" spans="1:2">
      <x:c r="A8350" s="8" t="s">
        <x:v>43728</x:v>
      </x:c>
      <x:c r="B8350" s="9"/>
    </x:row>
    <x:row r="8351" spans="1:2">
      <x:c r="A8351" s="8" t="s">
        <x:v>43684</x:v>
      </x:c>
      <x:c r="B8351" s="9"/>
    </x:row>
    <x:row r="8352" spans="1:2">
      <x:c r="A8352" s="8" t="s">
        <x:v>43655</x:v>
      </x:c>
      <x:c r="B8352" s="9"/>
    </x:row>
    <x:row r="8353" spans="1:2">
      <x:c r="A8353" s="8" t="s">
        <x:v>43650</x:v>
      </x:c>
      <x:c r="B8353" s="9"/>
    </x:row>
    <x:row r="8354" spans="1:2">
      <x:c r="A8354" s="8" t="s">
        <x:v>34514</x:v>
      </x:c>
      <x:c r="B8354" s="9"/>
    </x:row>
    <x:row r="8355" spans="1:2">
      <x:c r="A8355" s="8" t="s">
        <x:v>34653</x:v>
      </x:c>
      <x:c r="B8355" s="9"/>
    </x:row>
    <x:row r="8356" spans="1:2">
      <x:c r="A8356" s="8" t="s">
        <x:v>34560</x:v>
      </x:c>
      <x:c r="B8356" s="9"/>
    </x:row>
    <x:row r="8357" spans="1:2">
      <x:c r="A8357" s="8" t="s">
        <x:v>34513</x:v>
      </x:c>
      <x:c r="B8357" s="9"/>
    </x:row>
    <x:row r="8358" spans="1:2">
      <x:c r="A8358" s="8" t="s">
        <x:v>34729</x:v>
      </x:c>
      <x:c r="B8358" s="9"/>
    </x:row>
    <x:row r="8359" spans="1:2">
      <x:c r="A8359" s="8" t="s">
        <x:v>34747</x:v>
      </x:c>
      <x:c r="B8359" s="9"/>
    </x:row>
    <x:row r="8360" spans="1:2">
      <x:c r="A8360" s="8" t="s">
        <x:v>34539</x:v>
      </x:c>
      <x:c r="B8360" s="9"/>
    </x:row>
    <x:row r="8361" spans="1:2">
      <x:c r="A8361" s="8" t="s">
        <x:v>34521</x:v>
      </x:c>
      <x:c r="B8361" s="9"/>
    </x:row>
    <x:row r="8362" spans="1:2">
      <x:c r="A8362" s="8" t="s">
        <x:v>32610</x:v>
      </x:c>
      <x:c r="B8362" s="9"/>
    </x:row>
    <x:row r="8363" spans="1:2">
      <x:c r="A8363" s="8" t="s">
        <x:v>34663</x:v>
      </x:c>
      <x:c r="B8363" s="9"/>
    </x:row>
    <x:row r="8364" spans="1:2">
      <x:c r="A8364" s="8" t="s">
        <x:v>34535</x:v>
      </x:c>
      <x:c r="B8364" s="9"/>
    </x:row>
    <x:row r="8365" spans="1:2">
      <x:c r="A8365" s="8" t="s">
        <x:v>34639</x:v>
      </x:c>
      <x:c r="B8365" s="9"/>
    </x:row>
    <x:row r="8366" spans="1:2">
      <x:c r="A8366" s="8" t="s">
        <x:v>32626</x:v>
      </x:c>
      <x:c r="B8366" s="9"/>
    </x:row>
    <x:row r="8367" spans="1:2">
      <x:c r="A8367" s="8" t="s">
        <x:v>34649</x:v>
      </x:c>
      <x:c r="B8367" s="9"/>
    </x:row>
    <x:row r="8368" spans="1:2">
      <x:c r="A8368" s="8" t="s">
        <x:v>34683</x:v>
      </x:c>
      <x:c r="B8368" s="9"/>
    </x:row>
    <x:row r="8369" spans="1:2">
      <x:c r="A8369" s="8" t="s">
        <x:v>34523</x:v>
      </x:c>
      <x:c r="B8369" s="9"/>
    </x:row>
    <x:row r="8370" spans="1:2">
      <x:c r="A8370" s="8" t="s">
        <x:v>34640</x:v>
      </x:c>
      <x:c r="B8370" s="9"/>
    </x:row>
    <x:row r="8371" spans="1:2">
      <x:c r="A8371" s="8" t="s">
        <x:v>32618</x:v>
      </x:c>
      <x:c r="B8371" s="9"/>
    </x:row>
    <x:row r="8372" spans="1:2">
      <x:c r="A8372" s="8" t="s">
        <x:v>34484</x:v>
      </x:c>
      <x:c r="B8372" s="9"/>
    </x:row>
    <x:row r="8373" spans="1:2">
      <x:c r="A8373" s="8" t="s">
        <x:v>32560</x:v>
      </x:c>
      <x:c r="B8373" s="9"/>
    </x:row>
    <x:row r="8374" spans="1:2">
      <x:c r="A8374" s="8" t="s">
        <x:v>34557</x:v>
      </x:c>
      <x:c r="B8374" s="9"/>
    </x:row>
    <x:row r="8375" spans="1:2">
      <x:c r="A8375" s="8" t="s">
        <x:v>34646</x:v>
      </x:c>
      <x:c r="B8375" s="9"/>
    </x:row>
    <x:row r="8376" spans="1:2">
      <x:c r="A8376" s="8" t="s">
        <x:v>34666</x:v>
      </x:c>
      <x:c r="B8376" s="9"/>
    </x:row>
    <x:row r="8377" spans="1:2">
      <x:c r="A8377" s="8" t="s">
        <x:v>34748</x:v>
      </x:c>
      <x:c r="B8377" s="9"/>
    </x:row>
    <x:row r="8378" spans="1:2">
      <x:c r="A8378" s="8" t="s">
        <x:v>34723</x:v>
      </x:c>
      <x:c r="B8378" s="9"/>
    </x:row>
    <x:row r="8379" spans="1:2">
      <x:c r="A8379" s="8" t="s">
        <x:v>34687</x:v>
      </x:c>
      <x:c r="B8379" s="9"/>
    </x:row>
    <x:row r="8380" spans="1:2">
      <x:c r="A8380" s="8" t="s">
        <x:v>34694</x:v>
      </x:c>
      <x:c r="B8380" s="9"/>
    </x:row>
    <x:row r="8381" spans="1:2">
      <x:c r="A8381" s="8" t="s">
        <x:v>34669</x:v>
      </x:c>
      <x:c r="B8381" s="9"/>
    </x:row>
    <x:row r="8382" spans="1:2">
      <x:c r="A8382" s="8" t="s">
        <x:v>42220</x:v>
      </x:c>
      <x:c r="B8382" s="9"/>
    </x:row>
    <x:row r="8383" spans="1:2">
      <x:c r="A8383" s="8" t="s">
        <x:v>42242</x:v>
      </x:c>
      <x:c r="B8383" s="9"/>
    </x:row>
    <x:row r="8384" spans="1:2">
      <x:c r="A8384" s="8" t="s">
        <x:v>42163</x:v>
      </x:c>
      <x:c r="B8384" s="9"/>
    </x:row>
    <x:row r="8385" spans="1:2">
      <x:c r="A8385" s="8" t="s">
        <x:v>42217</x:v>
      </x:c>
      <x:c r="B8385" s="9"/>
    </x:row>
    <x:row r="8386" spans="1:2">
      <x:c r="A8386" s="8" t="s">
        <x:v>42153</x:v>
      </x:c>
      <x:c r="B8386" s="9"/>
    </x:row>
    <x:row r="8387" spans="1:2">
      <x:c r="A8387" s="8" t="s">
        <x:v>42166</x:v>
      </x:c>
      <x:c r="B8387" s="9"/>
    </x:row>
    <x:row r="8388" spans="1:2">
      <x:c r="A8388" s="8" t="s">
        <x:v>42209</x:v>
      </x:c>
      <x:c r="B8388" s="9"/>
    </x:row>
    <x:row r="8389" spans="1:2">
      <x:c r="A8389" s="8" t="s">
        <x:v>42224</x:v>
      </x:c>
      <x:c r="B8389" s="9"/>
    </x:row>
    <x:row r="8390" spans="1:2">
      <x:c r="A8390" s="8" t="s">
        <x:v>42231</x:v>
      </x:c>
      <x:c r="B8390" s="9"/>
    </x:row>
    <x:row r="8391" spans="1:2">
      <x:c r="A8391" s="8" t="s">
        <x:v>42183</x:v>
      </x:c>
      <x:c r="B8391" s="9"/>
    </x:row>
    <x:row r="8392" spans="1:2">
      <x:c r="A8392" s="8" t="s">
        <x:v>42158</x:v>
      </x:c>
      <x:c r="B8392" s="9"/>
    </x:row>
    <x:row r="8393" spans="1:2">
      <x:c r="A8393" s="8" t="s">
        <x:v>42184</x:v>
      </x:c>
      <x:c r="B8393" s="9"/>
    </x:row>
    <x:row r="8394" spans="1:2">
      <x:c r="A8394" s="8" t="s">
        <x:v>42182</x:v>
      </x:c>
      <x:c r="B8394" s="9"/>
    </x:row>
    <x:row r="8395" spans="1:2">
      <x:c r="A8395" s="8" t="s">
        <x:v>42205</x:v>
      </x:c>
      <x:c r="B8395" s="9"/>
    </x:row>
    <x:row r="8396" spans="1:2">
      <x:c r="A8396" s="8" t="s">
        <x:v>42151</x:v>
      </x:c>
      <x:c r="B8396" s="9"/>
    </x:row>
    <x:row r="8397" spans="1:2">
      <x:c r="A8397" s="8" t="s">
        <x:v>42178</x:v>
      </x:c>
      <x:c r="B8397" s="9"/>
    </x:row>
    <x:row r="8398" spans="1:2">
      <x:c r="A8398" s="8" t="s">
        <x:v>42269</x:v>
      </x:c>
      <x:c r="B8398" s="9"/>
    </x:row>
    <x:row r="8399" spans="1:2">
      <x:c r="A8399" s="8" t="s">
        <x:v>42211</x:v>
      </x:c>
      <x:c r="B8399" s="9"/>
    </x:row>
    <x:row r="8400" spans="1:2">
      <x:c r="A8400" s="8" t="s">
        <x:v>42239</x:v>
      </x:c>
      <x:c r="B8400" s="9"/>
    </x:row>
    <x:row r="8401" spans="1:2">
      <x:c r="A8401" s="8" t="s">
        <x:v>41639</x:v>
      </x:c>
      <x:c r="B8401" s="9"/>
    </x:row>
    <x:row r="8402" spans="1:2">
      <x:c r="A8402" s="8" t="s">
        <x:v>37503</x:v>
      </x:c>
      <x:c r="B8402" s="9"/>
    </x:row>
    <x:row r="8403" spans="1:2">
      <x:c r="A8403" s="8" t="s">
        <x:v>37563</x:v>
      </x:c>
      <x:c r="B8403" s="9"/>
    </x:row>
    <x:row r="8404" spans="1:2">
      <x:c r="A8404" s="8" t="s">
        <x:v>37442</x:v>
      </x:c>
      <x:c r="B8404" s="9"/>
    </x:row>
    <x:row r="8405" spans="1:2">
      <x:c r="A8405" s="8" t="s">
        <x:v>37633</x:v>
      </x:c>
      <x:c r="B8405" s="9"/>
    </x:row>
    <x:row r="8406" spans="1:2">
      <x:c r="A8406" s="8" t="s">
        <x:v>37576</x:v>
      </x:c>
      <x:c r="B8406" s="9"/>
    </x:row>
    <x:row r="8407" spans="1:2">
      <x:c r="A8407" s="7" t="s">
        <x:v>29388</x:v>
      </x:c>
      <x:c r="B8407" s="9"/>
    </x:row>
    <x:row r="8408" spans="1:2">
      <x:c r="A8408" s="7" t="s">
        <x:v>43154</x:v>
      </x:c>
      <x:c r="B8408" s="9"/>
    </x:row>
    <x:row r="8409" spans="1:2">
      <x:c r="A8409" s="7" t="s">
        <x:v>30557</x:v>
      </x:c>
      <x:c r="B8409" s="9"/>
    </x:row>
    <x:row r="8410" spans="1:2">
      <x:c r="A8410" s="8" t="s">
        <x:v>10962</x:v>
      </x:c>
      <x:c r="B8410" s="9"/>
    </x:row>
    <x:row r="8411" spans="1:2">
      <x:c r="A8411" s="8" t="s">
        <x:v>10164</x:v>
      </x:c>
      <x:c r="B8411" s="9"/>
    </x:row>
    <x:row r="8412" spans="1:2">
      <x:c r="A8412" s="8" t="s">
        <x:v>9992</x:v>
      </x:c>
      <x:c r="B8412" s="9"/>
    </x:row>
    <x:row r="8413" spans="1:2">
      <x:c r="A8413" s="8" t="s">
        <x:v>10127</x:v>
      </x:c>
      <x:c r="B8413" s="9"/>
    </x:row>
    <x:row r="8414" spans="1:2">
      <x:c r="A8414" s="8" t="s">
        <x:v>10478</x:v>
      </x:c>
      <x:c r="B8414" s="9"/>
    </x:row>
    <x:row r="8415" spans="1:2">
      <x:c r="A8415" s="8" t="s">
        <x:v>43657</x:v>
      </x:c>
      <x:c r="B8415" s="9"/>
    </x:row>
    <x:row r="8416" spans="1:2">
      <x:c r="A8416" s="8" t="s">
        <x:v>43636</x:v>
      </x:c>
      <x:c r="B8416" s="9"/>
    </x:row>
    <x:row r="8417" spans="1:2">
      <x:c r="A8417" s="8" t="s">
        <x:v>43637</x:v>
      </x:c>
      <x:c r="B8417" s="9"/>
    </x:row>
    <x:row r="8418" spans="1:2">
      <x:c r="A8418" s="8" t="s">
        <x:v>34636</x:v>
      </x:c>
      <x:c r="B8418" s="9"/>
    </x:row>
    <x:row r="8419" spans="1:2">
      <x:c r="A8419" s="8" t="s">
        <x:v>34645</x:v>
      </x:c>
      <x:c r="B8419" s="9"/>
    </x:row>
    <x:row r="8420" spans="1:2">
      <x:c r="A8420" s="8" t="s">
        <x:v>37522</x:v>
      </x:c>
      <x:c r="B8420" s="9"/>
    </x:row>
    <x:row r="8421" spans="1:2">
      <x:c r="A8421" s="7" t="s">
        <x:v>29455</x:v>
      </x:c>
      <x:c r="B8421" s="9"/>
    </x:row>
    <x:row r="8422" spans="1:2">
      <x:c r="A8422" s="8" t="s">
        <x:v>10122</x:v>
      </x:c>
      <x:c r="B8422" s="9"/>
    </x:row>
    <x:row r="8423" spans="1:2">
      <x:c r="A8423" s="8" t="s">
        <x:v>43589</x:v>
      </x:c>
      <x:c r="B8423" s="9"/>
    </x:row>
    <x:row r="8424" spans="1:2">
      <x:c r="A8424" s="8" t="s">
        <x:v>43702</x:v>
      </x:c>
      <x:c r="B8424" s="9"/>
    </x:row>
    <x:row r="8425" spans="1:2">
      <x:c r="A8425" s="8" t="s">
        <x:v>34654</x:v>
      </x:c>
      <x:c r="B8425" s="9"/>
    </x:row>
    <x:row r="8426" spans="1:2">
      <x:c r="A8426" s="8" t="s">
        <x:v>34673</x:v>
      </x:c>
      <x:c r="B8426" s="9"/>
    </x:row>
    <x:row r="8427" spans="1:2">
      <x:c r="A8427" s="8" t="s">
        <x:v>32580</x:v>
      </x:c>
      <x:c r="B8427" s="9"/>
    </x:row>
    <x:row r="8428" spans="1:2">
      <x:c r="A8428" s="8" t="s">
        <x:v>37560</x:v>
      </x:c>
      <x:c r="B8428" s="9"/>
    </x:row>
    <x:row r="8429" spans="1:2">
      <x:c r="A8429" s="8" t="s">
        <x:v>37575</x:v>
      </x:c>
      <x:c r="B8429" s="9"/>
    </x:row>
    <x:row r="8430" spans="1:2">
      <x:c r="A8430" s="8" t="s">
        <x:v>37558</x:v>
      </x:c>
      <x:c r="B8430" s="9"/>
    </x:row>
    <x:row r="8431" spans="1:2">
      <x:c r="A8431" s="8" t="s">
        <x:v>37577</x:v>
      </x:c>
      <x:c r="B8431" s="9"/>
    </x:row>
    <x:row r="8432" spans="1:2">
      <x:c r="A8432" s="8" t="s">
        <x:v>37586</x:v>
      </x:c>
      <x:c r="B8432" s="9"/>
    </x:row>
    <x:row r="8433" spans="1:2">
      <x:c r="A8433" s="8" t="s">
        <x:v>35634</x:v>
      </x:c>
      <x:c r="B8433" s="9"/>
    </x:row>
    <x:row r="8434" spans="1:2">
      <x:c r="A8434" s="7" t="s">
        <x:v>30355</x:v>
      </x:c>
      <x:c r="B8434" s="9"/>
    </x:row>
    <x:row r="8435" spans="1:2">
      <x:c r="A8435" s="7" t="s">
        <x:v>29412</x:v>
      </x:c>
      <x:c r="B8435" s="9"/>
    </x:row>
    <x:row r="8436" spans="1:2">
      <x:c r="A8436" s="7" t="s">
        <x:v>43187</x:v>
      </x:c>
      <x:c r="B8436" s="9"/>
    </x:row>
    <x:row r="8437" spans="1:2">
      <x:c r="A8437" s="7" t="s">
        <x:v>43179</x:v>
      </x:c>
      <x:c r="B8437" s="9"/>
    </x:row>
    <x:row r="8438" spans="1:2">
      <x:c r="A8438" s="7" t="s">
        <x:v>43201</x:v>
      </x:c>
      <x:c r="B8438" s="9"/>
    </x:row>
    <x:row r="8439" spans="1:2">
      <x:c r="A8439" s="8" t="s">
        <x:v>10136</x:v>
      </x:c>
      <x:c r="B8439" s="9"/>
    </x:row>
    <x:row r="8440" spans="1:2">
      <x:c r="A8440" s="8" t="s">
        <x:v>10702</x:v>
      </x:c>
      <x:c r="B8440" s="9"/>
    </x:row>
    <x:row r="8441" spans="1:2">
      <x:c r="A8441" s="8" t="s">
        <x:v>10640</x:v>
      </x:c>
      <x:c r="B8441" s="9"/>
    </x:row>
    <x:row r="8442" spans="1:2">
      <x:c r="A8442" s="8" t="s">
        <x:v>10742</x:v>
      </x:c>
      <x:c r="B8442" s="9"/>
    </x:row>
    <x:row r="8443" spans="1:2">
      <x:c r="A8443" s="8" t="s">
        <x:v>10121</x:v>
      </x:c>
      <x:c r="B8443" s="9"/>
    </x:row>
    <x:row r="8444" spans="1:2">
      <x:c r="A8444" s="8" t="s">
        <x:v>10699</x:v>
      </x:c>
      <x:c r="B8444" s="9"/>
    </x:row>
    <x:row r="8445" spans="1:2">
      <x:c r="A8445" s="8" t="s">
        <x:v>10139</x:v>
      </x:c>
      <x:c r="B8445" s="9"/>
    </x:row>
    <x:row r="8446" spans="1:2">
      <x:c r="A8446" s="8" t="s">
        <x:v>10188</x:v>
      </x:c>
      <x:c r="B8446" s="9"/>
    </x:row>
    <x:row r="8447" spans="1:2">
      <x:c r="A8447" s="8" t="s">
        <x:v>10704</x:v>
      </x:c>
      <x:c r="B8447" s="9"/>
    </x:row>
    <x:row r="8448" spans="1:2">
      <x:c r="A8448" s="8" t="s">
        <x:v>41719</x:v>
      </x:c>
      <x:c r="B8448" s="9"/>
    </x:row>
    <x:row r="8449" spans="1:2">
      <x:c r="A8449" s="8" t="s">
        <x:v>43713</x:v>
      </x:c>
      <x:c r="B8449" s="9"/>
    </x:row>
    <x:row r="8450" spans="1:2">
      <x:c r="A8450" s="8" t="s">
        <x:v>43587</x:v>
      </x:c>
      <x:c r="B8450" s="9"/>
    </x:row>
    <x:row r="8451" spans="1:2">
      <x:c r="A8451" s="8" t="s">
        <x:v>43675</x:v>
      </x:c>
      <x:c r="B8451" s="9"/>
    </x:row>
    <x:row r="8452" spans="1:2">
      <x:c r="A8452" s="8" t="s">
        <x:v>41701</x:v>
      </x:c>
      <x:c r="B8452" s="9"/>
    </x:row>
    <x:row r="8453" spans="1:2">
      <x:c r="A8453" s="8" t="s">
        <x:v>43679</x:v>
      </x:c>
      <x:c r="B8453" s="9"/>
    </x:row>
    <x:row r="8454" spans="1:2">
      <x:c r="A8454" s="8" t="s">
        <x:v>34652</x:v>
      </x:c>
      <x:c r="B8454" s="9"/>
    </x:row>
    <x:row r="8455" spans="1:2">
      <x:c r="A8455" s="8" t="s">
        <x:v>34689</x:v>
      </x:c>
      <x:c r="B8455" s="9"/>
    </x:row>
    <x:row r="8456" spans="1:2">
      <x:c r="A8456" s="8" t="s">
        <x:v>34664</x:v>
      </x:c>
      <x:c r="B8456" s="9"/>
    </x:row>
    <x:row r="8457" spans="1:2">
      <x:c r="A8457" s="8" t="s">
        <x:v>32581</x:v>
      </x:c>
      <x:c r="B8457" s="9"/>
    </x:row>
    <x:row r="8458" spans="1:2">
      <x:c r="A8458" s="8" t="s">
        <x:v>34538</x:v>
      </x:c>
      <x:c r="B8458" s="9"/>
    </x:row>
    <x:row r="8459" spans="1:2">
      <x:c r="A8459" s="8" t="s">
        <x:v>34685</x:v>
      </x:c>
      <x:c r="B8459" s="9"/>
    </x:row>
    <x:row r="8460" spans="1:2">
      <x:c r="A8460" s="8" t="s">
        <x:v>37623</x:v>
      </x:c>
      <x:c r="B8460" s="9"/>
    </x:row>
    <x:row r="8461" spans="1:2">
      <x:c r="A8461" s="8" t="s">
        <x:v>37570</x:v>
      </x:c>
      <x:c r="B8461" s="9"/>
    </x:row>
    <x:row r="8462" spans="1:2">
      <x:c r="A8462" s="8" t="s">
        <x:v>37631</x:v>
      </x:c>
      <x:c r="B8462" s="9"/>
    </x:row>
    <x:row r="8463" spans="1:2">
      <x:c r="A8463" s="8" t="s">
        <x:v>37538</x:v>
      </x:c>
      <x:c r="B8463" s="9"/>
    </x:row>
    <x:row r="8464" spans="1:2">
      <x:c r="A8464" s="8" t="s">
        <x:v>37619</x:v>
      </x:c>
      <x:c r="B8464" s="9"/>
    </x:row>
    <x:row r="8465" spans="1:2">
      <x:c r="A8465" s="8" t="s">
        <x:v>37587</x:v>
      </x:c>
      <x:c r="B8465" s="9"/>
    </x:row>
    <x:row r="8466" spans="1:2">
      <x:c r="A8466" s="8" t="s">
        <x:v>37592</x:v>
      </x:c>
      <x:c r="B8466" s="9"/>
    </x:row>
    <x:row r="8467" spans="1:2">
      <x:c r="A8467" s="8" t="s">
        <x:v>37564</x:v>
      </x:c>
      <x:c r="B8467" s="9"/>
    </x:row>
    <x:row r="8468" spans="1:2">
      <x:c r="A8468" s="8" t="s">
        <x:v>37628</x:v>
      </x:c>
      <x:c r="B8468" s="9"/>
    </x:row>
    <x:row r="8469" spans="1:2">
      <x:c r="A8469" s="8" t="s">
        <x:v>37573</x:v>
      </x:c>
      <x:c r="B8469" s="9"/>
    </x:row>
    <x:row r="8470" spans="1:2">
      <x:c r="A8470" s="8" t="s">
        <x:v>10638</x:v>
      </x:c>
      <x:c r="B8470" s="9"/>
    </x:row>
    <x:row r="8471" spans="1:2">
      <x:c r="A8471" s="8" t="s">
        <x:v>10714</x:v>
      </x:c>
      <x:c r="B8471" s="9"/>
    </x:row>
    <x:row r="8472" spans="1:2">
      <x:c r="A8472" s="8" t="s">
        <x:v>34695</x:v>
      </x:c>
      <x:c r="B8472" s="9"/>
    </x:row>
    <x:row r="8473" spans="1:2">
      <x:c r="A8473" s="8" t="s">
        <x:v>37548</x:v>
      </x:c>
      <x:c r="B8473" s="9"/>
    </x:row>
    <x:row r="8474" spans="1:2">
      <x:c r="A8474" s="7" t="s">
        <x:v>29347</x:v>
      </x:c>
      <x:c r="B8474" s="9"/>
    </x:row>
    <x:row r="8475" spans="1:2">
      <x:c r="A8475" s="7" t="s">
        <x:v>29452</x:v>
      </x:c>
      <x:c r="B8475" s="9"/>
    </x:row>
    <x:row r="8476" spans="1:2">
      <x:c r="A8476" s="7" t="s">
        <x:v>29433</x:v>
      </x:c>
      <x:c r="B8476" s="9"/>
    </x:row>
    <x:row r="8477" spans="1:2">
      <x:c r="A8477" s="7" t="s">
        <x:v>29501</x:v>
      </x:c>
      <x:c r="B8477" s="9"/>
    </x:row>
    <x:row r="8478" spans="1:2">
      <x:c r="A8478" s="7" t="s">
        <x:v>30351</x:v>
      </x:c>
      <x:c r="B8478" s="9"/>
    </x:row>
    <x:row r="8479" spans="1:2">
      <x:c r="A8479" s="7" t="s">
        <x:v>30350</x:v>
      </x:c>
      <x:c r="B8479" s="9"/>
    </x:row>
    <x:row r="8480" spans="1:2">
      <x:c r="A8480" s="7" t="s">
        <x:v>43191</x:v>
      </x:c>
      <x:c r="B8480" s="9"/>
    </x:row>
    <x:row r="8481" spans="1:2">
      <x:c r="A8481" s="8" t="s">
        <x:v>10525</x:v>
      </x:c>
      <x:c r="B8481" s="9"/>
    </x:row>
    <x:row r="8482" spans="1:2">
      <x:c r="A8482" s="8" t="s">
        <x:v>10132</x:v>
      </x:c>
      <x:c r="B8482" s="9"/>
    </x:row>
    <x:row r="8483" spans="1:2">
      <x:c r="A8483" s="8" t="s">
        <x:v>10727</x:v>
      </x:c>
      <x:c r="B8483" s="9"/>
    </x:row>
    <x:row r="8484" spans="1:2">
      <x:c r="A8484" s="8" t="s">
        <x:v>10747</x:v>
      </x:c>
      <x:c r="B8484" s="9"/>
    </x:row>
    <x:row r="8485" spans="1:2">
      <x:c r="A8485" s="8" t="s">
        <x:v>41722</x:v>
      </x:c>
      <x:c r="B8485" s="9"/>
    </x:row>
    <x:row r="8486" spans="1:2">
      <x:c r="A8486" s="8" t="s">
        <x:v>37549</x:v>
      </x:c>
      <x:c r="B8486" s="9"/>
    </x:row>
    <x:row r="8487" spans="1:2">
      <x:c r="A8487" s="8" t="s">
        <x:v>37545</x:v>
      </x:c>
      <x:c r="B8487" s="9"/>
    </x:row>
    <x:row r="8488" spans="1:2">
      <x:c r="A8488" s="7" t="s">
        <x:v>43175</x:v>
      </x:c>
      <x:c r="B8488" s="9"/>
    </x:row>
    <x:row r="8489" spans="1:2">
      <x:c r="A8489" s="7" t="s">
        <x:v>30459</x:v>
      </x:c>
      <x:c r="B8489" s="9"/>
    </x:row>
    <x:row r="8490" spans="1:2">
      <x:c r="A8490" s="7" t="s">
        <x:v>30394</x:v>
      </x:c>
      <x:c r="B8490" s="9"/>
    </x:row>
    <x:row r="8491" spans="1:2">
      <x:c r="A8491" s="7" t="s">
        <x:v>30400</x:v>
      </x:c>
      <x:c r="B8491" s="9"/>
    </x:row>
    <x:row r="8492" spans="1:2">
      <x:c r="A8492" s="7" t="s">
        <x:v>30330</x:v>
      </x:c>
      <x:c r="B8492" s="9"/>
    </x:row>
    <x:row r="8493" spans="1:2">
      <x:c r="A8493" s="7" t="s">
        <x:v>30293</x:v>
      </x:c>
      <x:c r="B8493" s="9"/>
    </x:row>
    <x:row r="8494" spans="1:2">
      <x:c r="A8494" s="7" t="s">
        <x:v>30302</x:v>
      </x:c>
      <x:c r="B8494" s="9"/>
    </x:row>
    <x:row r="8495" spans="1:2">
      <x:c r="A8495" s="7" t="s">
        <x:v>30290</x:v>
      </x:c>
      <x:c r="B8495" s="9"/>
    </x:row>
    <x:row r="8496" spans="1:2">
      <x:c r="A8496" s="7" t="s">
        <x:v>30353</x:v>
      </x:c>
      <x:c r="B8496" s="9"/>
    </x:row>
    <x:row r="8497" spans="1:2">
      <x:c r="A8497" s="7" t="s">
        <x:v>30282</x:v>
      </x:c>
      <x:c r="B8497" s="9"/>
    </x:row>
    <x:row r="8498" spans="1:2">
      <x:c r="A8498" s="7" t="s">
        <x:v>43147</x:v>
      </x:c>
      <x:c r="B8498" s="9"/>
    </x:row>
    <x:row r="8499" spans="1:2">
      <x:c r="A8499" s="7" t="s">
        <x:v>30480</x:v>
      </x:c>
      <x:c r="B8499" s="9"/>
    </x:row>
    <x:row r="8500" spans="1:2">
      <x:c r="A8500" s="7" t="s">
        <x:v>43193</x:v>
      </x:c>
      <x:c r="B8500" s="9"/>
    </x:row>
    <x:row r="8501" spans="1:2">
      <x:c r="A8501" s="7" t="s">
        <x:v>43156</x:v>
      </x:c>
      <x:c r="B8501" s="9"/>
    </x:row>
    <x:row r="8502" spans="1:2">
      <x:c r="A8502" s="7" t="s">
        <x:v>30391</x:v>
      </x:c>
      <x:c r="B8502" s="9"/>
    </x:row>
    <x:row r="8503" spans="1:2">
      <x:c r="A8503" s="7" t="s">
        <x:v>18360</x:v>
      </x:c>
      <x:c r="B8503" s="9"/>
    </x:row>
    <x:row r="8504" spans="1:2">
      <x:c r="A8504" s="7" t="s">
        <x:v>43221</x:v>
      </x:c>
      <x:c r="B8504" s="9"/>
    </x:row>
    <x:row r="8505" spans="1:2">
      <x:c r="A8505" s="7" t="s">
        <x:v>30434</x:v>
      </x:c>
      <x:c r="B8505" s="9"/>
    </x:row>
    <x:row r="8506" spans="1:2">
      <x:c r="A8506" s="7" t="s">
        <x:v>43185</x:v>
      </x:c>
      <x:c r="B8506" s="9"/>
    </x:row>
    <x:row r="8507" spans="1:2">
      <x:c r="A8507" s="7" t="s">
        <x:v>30395</x:v>
      </x:c>
      <x:c r="B8507" s="9"/>
    </x:row>
    <x:row r="8508" spans="1:2">
      <x:c r="A8508" s="7" t="s">
        <x:v>30457</x:v>
      </x:c>
      <x:c r="B8508" s="9"/>
    </x:row>
    <x:row r="8509" spans="1:2">
      <x:c r="A8509" s="7" t="s">
        <x:v>30465</x:v>
      </x:c>
      <x:c r="B8509" s="9"/>
    </x:row>
    <x:row r="8510" spans="1:2">
      <x:c r="A8510" s="7" t="s">
        <x:v>30476</x:v>
      </x:c>
      <x:c r="B8510" s="9"/>
    </x:row>
    <x:row r="8511" spans="1:2">
      <x:c r="A8511" s="7" t="s">
        <x:v>43190</x:v>
      </x:c>
      <x:c r="B8511" s="9"/>
    </x:row>
    <x:row r="8512" spans="1:2">
      <x:c r="A8512" s="7" t="s">
        <x:v>43168</x:v>
      </x:c>
      <x:c r="B8512" s="9"/>
    </x:row>
    <x:row r="8513" spans="1:2">
      <x:c r="A8513" s="8" t="s">
        <x:v>10123</x:v>
      </x:c>
      <x:c r="B8513" s="9"/>
    </x:row>
    <x:row r="8514" spans="1:2">
      <x:c r="A8514" s="8" t="s">
        <x:v>10117</x:v>
      </x:c>
      <x:c r="B8514" s="9"/>
    </x:row>
    <x:row r="8515" spans="1:2">
      <x:c r="A8515" s="8" t="s">
        <x:v>10154</x:v>
      </x:c>
      <x:c r="B8515" s="9"/>
    </x:row>
    <x:row r="8516" spans="1:2">
      <x:c r="A8516" s="8" t="s">
        <x:v>10055</x:v>
      </x:c>
      <x:c r="B8516" s="9"/>
    </x:row>
    <x:row r="8517" spans="1:2">
      <x:c r="A8517" s="8" t="s">
        <x:v>10160</x:v>
      </x:c>
      <x:c r="B8517" s="9"/>
    </x:row>
    <x:row r="8518" spans="1:2">
      <x:c r="A8518" s="8" t="s">
        <x:v>10185</x:v>
      </x:c>
      <x:c r="B8518" s="9"/>
    </x:row>
    <x:row r="8519" spans="1:2">
      <x:c r="A8519" s="8" t="s">
        <x:v>10250</x:v>
      </x:c>
      <x:c r="B8519" s="9"/>
    </x:row>
    <x:row r="8520" spans="1:2">
      <x:c r="A8520" s="8" t="s">
        <x:v>23246</x:v>
      </x:c>
      <x:c r="B8520" s="9"/>
    </x:row>
    <x:row r="8521" spans="1:2">
      <x:c r="A8521" s="8" t="s">
        <x:v>10712</x:v>
      </x:c>
      <x:c r="B8521" s="9"/>
    </x:row>
    <x:row r="8522" spans="1:2">
      <x:c r="A8522" s="8" t="s">
        <x:v>10470</x:v>
      </x:c>
      <x:c r="B8522" s="9"/>
    </x:row>
    <x:row r="8523" spans="1:2">
      <x:c r="A8523" s="8" t="s">
        <x:v>10076</x:v>
      </x:c>
      <x:c r="B8523" s="9"/>
    </x:row>
    <x:row r="8524" spans="1:2">
      <x:c r="A8524" s="8" t="s">
        <x:v>39527</x:v>
      </x:c>
      <x:c r="B8524" s="9"/>
    </x:row>
    <x:row r="8525" spans="1:2">
      <x:c r="A8525" s="8" t="s">
        <x:v>43724</x:v>
      </x:c>
      <x:c r="B8525" s="9"/>
    </x:row>
    <x:row r="8526" spans="1:2">
      <x:c r="A8526" s="8" t="s">
        <x:v>39377</x:v>
      </x:c>
      <x:c r="B8526" s="9"/>
    </x:row>
    <x:row r="8527" spans="1:2">
      <x:c r="A8527" s="8" t="s">
        <x:v>43717</x:v>
      </x:c>
      <x:c r="B8527" s="9"/>
    </x:row>
    <x:row r="8528" spans="1:2">
      <x:c r="A8528" s="8" t="s">
        <x:v>39385</x:v>
      </x:c>
      <x:c r="B8528" s="9"/>
    </x:row>
    <x:row r="8529" spans="1:2">
      <x:c r="A8529" s="8" t="s">
        <x:v>39408</x:v>
      </x:c>
      <x:c r="B8529" s="9"/>
    </x:row>
    <x:row r="8530" spans="1:2">
      <x:c r="A8530" s="8" t="s">
        <x:v>1652</x:v>
      </x:c>
      <x:c r="B8530" s="9"/>
    </x:row>
    <x:row r="8531" spans="1:2">
      <x:c r="A8531" s="8" t="s">
        <x:v>39551</x:v>
      </x:c>
      <x:c r="B8531" s="9"/>
    </x:row>
    <x:row r="8532" spans="1:2">
      <x:c r="A8532" s="8" t="s">
        <x:v>39546</x:v>
      </x:c>
      <x:c r="B8532" s="9"/>
    </x:row>
    <x:row r="8533" spans="1:2">
      <x:c r="A8533" s="8" t="s">
        <x:v>4212</x:v>
      </x:c>
      <x:c r="B8533" s="9"/>
    </x:row>
    <x:row r="8534" spans="1:2">
      <x:c r="A8534" s="8" t="s">
        <x:v>34629</x:v>
      </x:c>
      <x:c r="B8534" s="9"/>
    </x:row>
    <x:row r="8535" spans="1:2">
      <x:c r="A8535" s="8" t="s">
        <x:v>34710</x:v>
      </x:c>
      <x:c r="B8535" s="9"/>
    </x:row>
    <x:row r="8536" spans="1:2">
      <x:c r="A8536" s="8" t="s">
        <x:v>34725</x:v>
      </x:c>
      <x:c r="B8536" s="9"/>
    </x:row>
    <x:row r="8537" spans="1:2">
      <x:c r="A8537" s="8" t="s">
        <x:v>34696</x:v>
      </x:c>
      <x:c r="B8537" s="9"/>
    </x:row>
    <x:row r="8538" spans="1:2">
      <x:c r="A8538" s="8" t="s">
        <x:v>34704</x:v>
      </x:c>
      <x:c r="B8538" s="9"/>
    </x:row>
    <x:row r="8539" spans="1:2">
      <x:c r="A8539" s="8" t="s">
        <x:v>34745</x:v>
      </x:c>
      <x:c r="B8539" s="9"/>
    </x:row>
    <x:row r="8540" spans="1:2">
      <x:c r="A8540" s="8" t="s">
        <x:v>34625</x:v>
      </x:c>
      <x:c r="B8540" s="9"/>
    </x:row>
    <x:row r="8541" spans="1:2">
      <x:c r="A8541" s="8" t="s">
        <x:v>34674</x:v>
      </x:c>
      <x:c r="B8541" s="9"/>
    </x:row>
    <x:row r="8542" spans="1:2">
      <x:c r="A8542" s="8" t="s">
        <x:v>34693</x:v>
      </x:c>
      <x:c r="B8542" s="9"/>
    </x:row>
    <x:row r="8543" spans="1:2">
      <x:c r="A8543" s="8" t="s">
        <x:v>34651</x:v>
      </x:c>
      <x:c r="B8543" s="9"/>
    </x:row>
    <x:row r="8544" spans="1:2">
      <x:c r="A8544" s="8" t="s">
        <x:v>34671</x:v>
      </x:c>
      <x:c r="B8544" s="9"/>
    </x:row>
    <x:row r="8545" spans="1:2">
      <x:c r="A8545" s="8" t="s">
        <x:v>34670</x:v>
      </x:c>
      <x:c r="B8545" s="9"/>
    </x:row>
    <x:row r="8546" spans="1:2">
      <x:c r="A8546" s="8" t="s">
        <x:v>37597</x:v>
      </x:c>
      <x:c r="B8546" s="9"/>
    </x:row>
    <x:row r="8547" spans="1:2">
      <x:c r="A8547" s="8" t="s">
        <x:v>37502</x:v>
      </x:c>
      <x:c r="B8547" s="9"/>
    </x:row>
    <x:row r="8548" spans="1:2">
      <x:c r="A8548" s="8" t="s">
        <x:v>37531</x:v>
      </x:c>
      <x:c r="B8548" s="9"/>
    </x:row>
    <x:row r="8549" spans="1:2">
      <x:c r="A8549" s="8" t="s">
        <x:v>37602</x:v>
      </x:c>
      <x:c r="B8549" s="9"/>
    </x:row>
    <x:row r="8550" spans="1:2">
      <x:c r="A8550" s="7" t="s">
        <x:v>30508</x:v>
      </x:c>
      <x:c r="B8550" s="9"/>
    </x:row>
    <x:row r="8551" spans="1:2">
      <x:c r="A8551" s="7" t="s">
        <x:v>43216</x:v>
      </x:c>
      <x:c r="B8551" s="9"/>
    </x:row>
    <x:row r="8552" spans="1:2">
      <x:c r="A8552" s="7" t="s">
        <x:v>30589</x:v>
      </x:c>
      <x:c r="B8552" s="9"/>
    </x:row>
    <x:row r="8553" spans="1:2">
      <x:c r="A8553" s="7" t="s">
        <x:v>30632</x:v>
      </x:c>
      <x:c r="B8553" s="9"/>
    </x:row>
    <x:row r="8554" spans="1:2">
      <x:c r="A8554" s="7" t="s">
        <x:v>30456</x:v>
      </x:c>
      <x:c r="B8554" s="9"/>
    </x:row>
    <x:row r="8555" spans="1:2">
      <x:c r="A8555" s="8" t="s">
        <x:v>10709</x:v>
      </x:c>
      <x:c r="B8555" s="9"/>
    </x:row>
    <x:row r="8556" spans="1:2">
      <x:c r="A8556" s="8" t="s">
        <x:v>10075</x:v>
      </x:c>
      <x:c r="B8556" s="9"/>
    </x:row>
    <x:row r="8557" spans="1:2">
      <x:c r="A8557" s="8" t="s">
        <x:v>10010</x:v>
      </x:c>
      <x:c r="B8557" s="9"/>
    </x:row>
    <x:row r="8558" spans="1:2">
      <x:c r="A8558" s="8" t="s">
        <x:v>39438</x:v>
      </x:c>
      <x:c r="B8558" s="9"/>
    </x:row>
    <x:row r="8559" spans="1:2">
      <x:c r="A8559" s="8" t="s">
        <x:v>43723</x:v>
      </x:c>
      <x:c r="B8559" s="9"/>
    </x:row>
    <x:row r="8560" spans="1:2">
      <x:c r="A8560" s="8" t="s">
        <x:v>43607</x:v>
      </x:c>
      <x:c r="B8560" s="9"/>
    </x:row>
    <x:row r="8561" spans="1:2">
      <x:c r="A8561" s="8" t="s">
        <x:v>43592</x:v>
      </x:c>
      <x:c r="B8561" s="9"/>
    </x:row>
    <x:row r="8562" spans="1:2">
      <x:c r="A8562" s="8" t="s">
        <x:v>39472</x:v>
      </x:c>
      <x:c r="B8562" s="9"/>
    </x:row>
    <x:row r="8563" spans="1:2">
      <x:c r="A8563" s="8" t="s">
        <x:v>34731</x:v>
      </x:c>
      <x:c r="B8563" s="9"/>
    </x:row>
    <x:row r="8564" spans="1:2">
      <x:c r="A8564" s="8" t="s">
        <x:v>34727</x:v>
      </x:c>
      <x:c r="B8564" s="9"/>
    </x:row>
    <x:row r="8565" spans="1:2">
      <x:c r="A8565" s="8" t="s">
        <x:v>35635</x:v>
      </x:c>
      <x:c r="B8565" s="9"/>
    </x:row>
    <x:row r="8566" spans="1:2">
      <x:c r="A8566" s="8" t="s">
        <x:v>35611</x:v>
      </x:c>
      <x:c r="B8566" s="9"/>
    </x:row>
    <x:row r="8567" spans="1:2">
      <x:c r="A8567" s="8" t="s">
        <x:v>35625</x:v>
      </x:c>
      <x:c r="B8567" s="9"/>
    </x:row>
    <x:row r="8568" spans="1:2">
      <x:c r="A8568" s="8" t="s">
        <x:v>37717</x:v>
      </x:c>
      <x:c r="B8568" s="9"/>
    </x:row>
    <x:row r="8569" spans="1:2">
      <x:c r="A8569" s="7" t="s">
        <x:v>30409</x:v>
      </x:c>
      <x:c r="B8569" s="9"/>
    </x:row>
    <x:row r="8570" spans="1:2">
      <x:c r="A8570" s="7" t="s">
        <x:v>30416</x:v>
      </x:c>
      <x:c r="B8570" s="9"/>
    </x:row>
    <x:row r="8571" spans="1:2">
      <x:c r="A8571" s="7" t="s">
        <x:v>30418</x:v>
      </x:c>
      <x:c r="B8571" s="9"/>
    </x:row>
    <x:row r="8572" spans="1:2">
      <x:c r="A8572" s="7" t="s">
        <x:v>30329</x:v>
      </x:c>
      <x:c r="B8572" s="9"/>
    </x:row>
    <x:row r="8573" spans="1:2">
      <x:c r="A8573" s="7" t="s">
        <x:v>30347</x:v>
      </x:c>
      <x:c r="B8573" s="9"/>
    </x:row>
    <x:row r="8574" spans="1:2">
      <x:c r="A8574" s="7" t="s">
        <x:v>30507</x:v>
      </x:c>
      <x:c r="B8574" s="9"/>
    </x:row>
    <x:row r="8575" spans="1:2">
      <x:c r="A8575" s="7" t="s">
        <x:v>43251</x:v>
      </x:c>
      <x:c r="B8575" s="9"/>
    </x:row>
    <x:row r="8576" spans="1:2">
      <x:c r="A8576" s="7" t="s">
        <x:v>43203</x:v>
      </x:c>
      <x:c r="B8576" s="9"/>
    </x:row>
    <x:row r="8577" spans="1:2">
      <x:c r="A8577" s="7" t="s">
        <x:v>43230</x:v>
      </x:c>
      <x:c r="B8577" s="9"/>
    </x:row>
    <x:row r="8578" spans="1:2">
      <x:c r="A8578" s="7" t="s">
        <x:v>43172</x:v>
      </x:c>
      <x:c r="B8578" s="9"/>
    </x:row>
    <x:row r="8579" spans="1:2">
      <x:c r="A8579" s="7" t="s">
        <x:v>30639</x:v>
      </x:c>
      <x:c r="B8579" s="9"/>
    </x:row>
    <x:row r="8580" spans="1:2">
      <x:c r="A8580" s="7" t="s">
        <x:v>30433</x:v>
      </x:c>
      <x:c r="B8580" s="9"/>
    </x:row>
    <x:row r="8581" spans="1:2">
      <x:c r="A8581" s="7" t="s">
        <x:v>30469</x:v>
      </x:c>
      <x:c r="B8581" s="9"/>
    </x:row>
    <x:row r="8582" spans="1:2">
      <x:c r="A8582" s="7" t="s">
        <x:v>30486</x:v>
      </x:c>
      <x:c r="B8582" s="9"/>
    </x:row>
    <x:row r="8583" spans="1:2">
      <x:c r="A8583" s="7" t="s">
        <x:v>43217</x:v>
      </x:c>
      <x:c r="B8583" s="9"/>
    </x:row>
    <x:row r="8584" spans="1:2">
      <x:c r="A8584" s="7" t="s">
        <x:v>30638</x:v>
      </x:c>
      <x:c r="B8584" s="9"/>
    </x:row>
    <x:row r="8585" spans="1:2">
      <x:c r="A8585" s="7" t="s">
        <x:v>30498</x:v>
      </x:c>
      <x:c r="B8585" s="9"/>
    </x:row>
    <x:row r="8586" spans="1:2">
      <x:c r="A8586" s="7" t="s">
        <x:v>30468</x:v>
      </x:c>
      <x:c r="B8586" s="9"/>
    </x:row>
    <x:row r="8587" spans="1:2">
      <x:c r="A8587" s="7" t="s">
        <x:v>43176</x:v>
      </x:c>
      <x:c r="B8587" s="9"/>
    </x:row>
    <x:row r="8588" spans="1:2">
      <x:c r="A8588" s="7" t="s">
        <x:v>43233</x:v>
      </x:c>
      <x:c r="B8588" s="9"/>
    </x:row>
    <x:row r="8589" spans="1:2">
      <x:c r="A8589" s="7" t="s">
        <x:v>43225</x:v>
      </x:c>
      <x:c r="B8589" s="9"/>
    </x:row>
    <x:row r="8590" spans="1:2">
      <x:c r="A8590" s="7" t="s">
        <x:v>43224</x:v>
      </x:c>
      <x:c r="B8590" s="9"/>
    </x:row>
    <x:row r="8591" spans="1:2">
      <x:c r="A8591" s="7" t="s">
        <x:v>30502</x:v>
      </x:c>
      <x:c r="B8591" s="9"/>
    </x:row>
    <x:row r="8592" spans="1:2">
      <x:c r="A8592" s="7" t="s">
        <x:v>43236</x:v>
      </x:c>
      <x:c r="B8592" s="9"/>
    </x:row>
    <x:row r="8593" spans="1:2">
      <x:c r="A8593" s="7" t="s">
        <x:v>43211</x:v>
      </x:c>
      <x:c r="B8593" s="9"/>
    </x:row>
    <x:row r="8594" spans="1:2">
      <x:c r="A8594" s="7" t="s">
        <x:v>43215</x:v>
      </x:c>
      <x:c r="B8594" s="9"/>
    </x:row>
    <x:row r="8595" spans="1:2">
      <x:c r="A8595" s="7" t="s">
        <x:v>43199</x:v>
      </x:c>
      <x:c r="B8595" s="9"/>
    </x:row>
    <x:row r="8596" spans="1:2">
      <x:c r="A8596" s="7" t="s">
        <x:v>43183</x:v>
      </x:c>
      <x:c r="B8596" s="9"/>
    </x:row>
    <x:row r="8597" spans="1:2">
      <x:c r="A8597" s="7" t="s">
        <x:v>30606</x:v>
      </x:c>
      <x:c r="B8597" s="9"/>
    </x:row>
    <x:row r="8598" spans="1:2">
      <x:c r="A8598" s="7" t="s">
        <x:v>43196</x:v>
      </x:c>
      <x:c r="B8598" s="9"/>
    </x:row>
    <x:row r="8599" spans="1:2">
      <x:c r="A8599" s="8" t="s">
        <x:v>10114</x:v>
      </x:c>
      <x:c r="B8599" s="9"/>
    </x:row>
    <x:row r="8600" spans="1:2">
      <x:c r="A8600" s="8" t="s">
        <x:v>10189</x:v>
      </x:c>
      <x:c r="B8600" s="9"/>
    </x:row>
    <x:row r="8601" spans="1:2">
      <x:c r="A8601" s="8" t="s">
        <x:v>10195</x:v>
      </x:c>
      <x:c r="B8601" s="9"/>
    </x:row>
    <x:row r="8602" spans="1:2">
      <x:c r="A8602" s="8" t="s">
        <x:v>10044</x:v>
      </x:c>
      <x:c r="B8602" s="9"/>
    </x:row>
    <x:row r="8603" spans="1:2">
      <x:c r="A8603" s="8" t="s">
        <x:v>10146</x:v>
      </x:c>
      <x:c r="B8603" s="9"/>
    </x:row>
    <x:row r="8604" spans="1:2">
      <x:c r="A8604" s="8" t="s">
        <x:v>10215</x:v>
      </x:c>
      <x:c r="B8604" s="9"/>
    </x:row>
    <x:row r="8605" spans="1:2">
      <x:c r="A8605" s="8" t="s">
        <x:v>10137</x:v>
      </x:c>
      <x:c r="B8605" s="9"/>
    </x:row>
    <x:row r="8606" spans="1:2">
      <x:c r="A8606" s="8" t="s">
        <x:v>10089</x:v>
      </x:c>
      <x:c r="B8606" s="9"/>
    </x:row>
    <x:row r="8607" spans="1:2">
      <x:c r="A8607" s="8" t="s">
        <x:v>10149</x:v>
      </x:c>
      <x:c r="B8607" s="9"/>
    </x:row>
    <x:row r="8608" spans="1:2">
      <x:c r="A8608" s="8" t="s">
        <x:v>10057</x:v>
      </x:c>
      <x:c r="B8608" s="9"/>
    </x:row>
    <x:row r="8609" spans="1:2">
      <x:c r="A8609" s="8" t="s">
        <x:v>10081</x:v>
      </x:c>
      <x:c r="B8609" s="9"/>
    </x:row>
    <x:row r="8610" spans="1:2">
      <x:c r="A8610" s="8" t="s">
        <x:v>10144</x:v>
      </x:c>
      <x:c r="B8610" s="9"/>
    </x:row>
    <x:row r="8611" spans="1:2">
      <x:c r="A8611" s="8" t="s">
        <x:v>10109</x:v>
      </x:c>
      <x:c r="B8611" s="9"/>
    </x:row>
    <x:row r="8612" spans="1:2">
      <x:c r="A8612" s="8" t="s">
        <x:v>10134</x:v>
      </x:c>
      <x:c r="B8612" s="9"/>
    </x:row>
    <x:row r="8613" spans="1:2">
      <x:c r="A8613" s="8" t="s">
        <x:v>10198</x:v>
      </x:c>
      <x:c r="B8613" s="9"/>
    </x:row>
    <x:row r="8614" spans="1:2">
      <x:c r="A8614" s="8" t="s">
        <x:v>10126</x:v>
      </x:c>
      <x:c r="B8614" s="9"/>
    </x:row>
    <x:row r="8615" spans="1:2">
      <x:c r="A8615" s="8" t="s">
        <x:v>10083</x:v>
      </x:c>
      <x:c r="B8615" s="9"/>
    </x:row>
    <x:row r="8616" spans="1:2">
      <x:c r="A8616" s="8" t="s">
        <x:v>10099</x:v>
      </x:c>
      <x:c r="B8616" s="9"/>
    </x:row>
    <x:row r="8617" spans="1:2">
      <x:c r="A8617" s="8" t="s">
        <x:v>10138</x:v>
      </x:c>
      <x:c r="B8617" s="9"/>
    </x:row>
    <x:row r="8618" spans="1:2">
      <x:c r="A8618" s="8" t="s">
        <x:v>10124</x:v>
      </x:c>
      <x:c r="B8618" s="9"/>
    </x:row>
    <x:row r="8619" spans="1:2">
      <x:c r="A8619" s="8" t="s">
        <x:v>10097</x:v>
      </x:c>
      <x:c r="B8619" s="9"/>
    </x:row>
    <x:row r="8620" spans="1:2">
      <x:c r="A8620" s="8" t="s">
        <x:v>10143</x:v>
      </x:c>
      <x:c r="B8620" s="9"/>
    </x:row>
    <x:row r="8621" spans="1:2">
      <x:c r="A8621" s="8" t="s">
        <x:v>10102</x:v>
      </x:c>
      <x:c r="B8621" s="9"/>
    </x:row>
    <x:row r="8622" spans="1:2">
      <x:c r="A8622" s="8" t="s">
        <x:v>41709</x:v>
      </x:c>
      <x:c r="B8622" s="9"/>
    </x:row>
    <x:row r="8623" spans="1:2">
      <x:c r="A8623" s="8" t="s">
        <x:v>39468</x:v>
      </x:c>
      <x:c r="B8623" s="9"/>
    </x:row>
    <x:row r="8624" spans="1:2">
      <x:c r="A8624" s="8" t="s">
        <x:v>39510</x:v>
      </x:c>
      <x:c r="B8624" s="9"/>
    </x:row>
    <x:row r="8625" spans="1:2">
      <x:c r="A8625" s="8" t="s">
        <x:v>39439</x:v>
      </x:c>
      <x:c r="B8625" s="9"/>
    </x:row>
    <x:row r="8626" spans="1:2">
      <x:c r="A8626" s="8" t="s">
        <x:v>39483</x:v>
      </x:c>
      <x:c r="B8626" s="9"/>
    </x:row>
    <x:row r="8627" spans="1:2">
      <x:c r="A8627" s="8" t="s">
        <x:v>39555</x:v>
      </x:c>
      <x:c r="B8627" s="9"/>
    </x:row>
    <x:row r="8628" spans="1:2">
      <x:c r="A8628" s="8" t="s">
        <x:v>39455</x:v>
      </x:c>
      <x:c r="B8628" s="9"/>
    </x:row>
    <x:row r="8629" spans="1:2">
      <x:c r="A8629" s="8" t="s">
        <x:v>39362</x:v>
      </x:c>
      <x:c r="B8629" s="9"/>
    </x:row>
    <x:row r="8630" spans="1:2">
      <x:c r="A8630" s="8" t="s">
        <x:v>39518</x:v>
      </x:c>
      <x:c r="B8630" s="9"/>
    </x:row>
    <x:row r="8631" spans="1:2">
      <x:c r="A8631" s="8" t="s">
        <x:v>39535</x:v>
      </x:c>
      <x:c r="B8631" s="9"/>
    </x:row>
    <x:row r="8632" spans="1:2">
      <x:c r="A8632" s="8" t="s">
        <x:v>39492</x:v>
      </x:c>
      <x:c r="B8632" s="9"/>
    </x:row>
    <x:row r="8633" spans="1:2">
      <x:c r="A8633" s="8" t="s">
        <x:v>39445</x:v>
      </x:c>
      <x:c r="B8633" s="9"/>
    </x:row>
    <x:row r="8634" spans="1:2">
      <x:c r="A8634" s="8" t="s">
        <x:v>45201</x:v>
      </x:c>
      <x:c r="B8634" s="9"/>
    </x:row>
    <x:row r="8635" spans="1:2">
      <x:c r="A8635" s="8" t="s">
        <x:v>39491</x:v>
      </x:c>
      <x:c r="B8635" s="9"/>
    </x:row>
    <x:row r="8636" spans="1:2">
      <x:c r="A8636" s="8" t="s">
        <x:v>39447</x:v>
      </x:c>
      <x:c r="B8636" s="9"/>
    </x:row>
    <x:row r="8637" spans="1:2">
      <x:c r="A8637" s="8" t="s">
        <x:v>39442</x:v>
      </x:c>
      <x:c r="B8637" s="9"/>
    </x:row>
    <x:row r="8638" spans="1:2">
      <x:c r="A8638" s="8" t="s">
        <x:v>39443</x:v>
      </x:c>
      <x:c r="B8638" s="9"/>
    </x:row>
    <x:row r="8639" spans="1:2">
      <x:c r="A8639" s="8" t="s">
        <x:v>39460</x:v>
      </x:c>
      <x:c r="B8639" s="9"/>
    </x:row>
    <x:row r="8640" spans="1:2">
      <x:c r="A8640" s="8" t="s">
        <x:v>45080</x:v>
      </x:c>
      <x:c r="B8640" s="9"/>
    </x:row>
    <x:row r="8641" spans="1:2">
      <x:c r="A8641" s="8" t="s">
        <x:v>39515</x:v>
      </x:c>
      <x:c r="B8641" s="9"/>
    </x:row>
    <x:row r="8642" spans="1:2">
      <x:c r="A8642" s="8" t="s">
        <x:v>41723</x:v>
      </x:c>
      <x:c r="B8642" s="9"/>
    </x:row>
    <x:row r="8643" spans="1:2">
      <x:c r="A8643" s="8" t="s">
        <x:v>39419</x:v>
      </x:c>
      <x:c r="B8643" s="9"/>
    </x:row>
    <x:row r="8644" spans="1:2">
      <x:c r="A8644" s="8" t="s">
        <x:v>39473</x:v>
      </x:c>
      <x:c r="B8644" s="9"/>
    </x:row>
    <x:row r="8645" spans="1:2">
      <x:c r="A8645" s="8" t="s">
        <x:v>39466</x:v>
      </x:c>
      <x:c r="B8645" s="9"/>
    </x:row>
    <x:row r="8646" spans="1:2">
      <x:c r="A8646" s="8" t="s">
        <x:v>32600</x:v>
      </x:c>
      <x:c r="B8646" s="9"/>
    </x:row>
    <x:row r="8647" spans="1:2">
      <x:c r="A8647" s="8" t="s">
        <x:v>32611</x:v>
      </x:c>
      <x:c r="B8647" s="9"/>
    </x:row>
    <x:row r="8648" spans="1:2">
      <x:c r="A8648" s="8" t="s">
        <x:v>34713</x:v>
      </x:c>
      <x:c r="B8648" s="9"/>
    </x:row>
    <x:row r="8649" spans="1:2">
      <x:c r="A8649" s="8" t="s">
        <x:v>34638</x:v>
      </x:c>
      <x:c r="B8649" s="9"/>
    </x:row>
    <x:row r="8650" spans="1:2">
      <x:c r="A8650" s="8" t="s">
        <x:v>34692</x:v>
      </x:c>
      <x:c r="B8650" s="9"/>
    </x:row>
    <x:row r="8651" spans="1:2">
      <x:c r="A8651" s="8" t="s">
        <x:v>34712</x:v>
      </x:c>
      <x:c r="B8651" s="9"/>
    </x:row>
    <x:row r="8652" spans="1:2">
      <x:c r="A8652" s="8" t="s">
        <x:v>32605</x:v>
      </x:c>
      <x:c r="B8652" s="9"/>
    </x:row>
    <x:row r="8653" spans="1:2">
      <x:c r="A8653" s="8" t="s">
        <x:v>34643</x:v>
      </x:c>
      <x:c r="B8653" s="9"/>
    </x:row>
    <x:row r="8654" spans="1:2">
      <x:c r="A8654" s="8" t="s">
        <x:v>34680</x:v>
      </x:c>
      <x:c r="B8654" s="9"/>
    </x:row>
    <x:row r="8655" spans="1:2">
      <x:c r="A8655" s="8" t="s">
        <x:v>34786</x:v>
      </x:c>
      <x:c r="B8655" s="9"/>
    </x:row>
    <x:row r="8656" spans="1:2">
      <x:c r="A8656" s="8" t="s">
        <x:v>34647</x:v>
      </x:c>
      <x:c r="B8656" s="9"/>
    </x:row>
    <x:row r="8657" spans="1:2">
      <x:c r="A8657" s="8" t="s">
        <x:v>34609</x:v>
      </x:c>
      <x:c r="B8657" s="9"/>
    </x:row>
    <x:row r="8658" spans="1:2">
      <x:c r="A8658" s="8" t="s">
        <x:v>34697</x:v>
      </x:c>
      <x:c r="B8658" s="9"/>
    </x:row>
    <x:row r="8659" spans="1:2">
      <x:c r="A8659" s="8" t="s">
        <x:v>34681</x:v>
      </x:c>
      <x:c r="B8659" s="9"/>
    </x:row>
    <x:row r="8660" spans="1:2">
      <x:c r="A8660" s="8" t="s">
        <x:v>34806</x:v>
      </x:c>
      <x:c r="B8660" s="9"/>
    </x:row>
    <x:row r="8661" spans="1:2">
      <x:c r="A8661" s="8" t="s">
        <x:v>34677</x:v>
      </x:c>
      <x:c r="B8661" s="9"/>
    </x:row>
    <x:row r="8662" spans="1:2">
      <x:c r="A8662" s="8" t="s">
        <x:v>32650</x:v>
      </x:c>
      <x:c r="B8662" s="9"/>
    </x:row>
    <x:row r="8663" spans="1:2">
      <x:c r="A8663" s="8" t="s">
        <x:v>34742</x:v>
      </x:c>
      <x:c r="B8663" s="9"/>
    </x:row>
    <x:row r="8664" spans="1:2">
      <x:c r="A8664" s="8" t="s">
        <x:v>34706</x:v>
      </x:c>
      <x:c r="B8664" s="9"/>
    </x:row>
    <x:row r="8665" spans="1:2">
      <x:c r="A8665" s="8" t="s">
        <x:v>34702</x:v>
      </x:c>
      <x:c r="B8665" s="9"/>
    </x:row>
    <x:row r="8666" spans="1:2">
      <x:c r="A8666" s="8" t="s">
        <x:v>34743</x:v>
      </x:c>
      <x:c r="B8666" s="9"/>
    </x:row>
    <x:row r="8667" spans="1:2">
      <x:c r="A8667" s="8" t="s">
        <x:v>34760</x:v>
      </x:c>
      <x:c r="B8667" s="9"/>
    </x:row>
    <x:row r="8668" spans="1:2">
      <x:c r="A8668" s="8" t="s">
        <x:v>34711</x:v>
      </x:c>
      <x:c r="B8668" s="9"/>
    </x:row>
    <x:row r="8669" spans="1:2">
      <x:c r="A8669" s="8" t="s">
        <x:v>34675</x:v>
      </x:c>
      <x:c r="B8669" s="9"/>
    </x:row>
    <x:row r="8670" spans="1:2">
      <x:c r="A8670" s="8" t="s">
        <x:v>34686</x:v>
      </x:c>
      <x:c r="B8670" s="9"/>
    </x:row>
    <x:row r="8671" spans="1:2">
      <x:c r="A8671" s="8" t="s">
        <x:v>34699</x:v>
      </x:c>
      <x:c r="B8671" s="9"/>
    </x:row>
    <x:row r="8672" spans="1:2">
      <x:c r="A8672" s="8" t="s">
        <x:v>34771</x:v>
      </x:c>
      <x:c r="B8672" s="9"/>
    </x:row>
    <x:row r="8673" spans="1:2">
      <x:c r="A8673" s="8" t="s">
        <x:v>34734</x:v>
      </x:c>
      <x:c r="B8673" s="9"/>
    </x:row>
    <x:row r="8674" spans="1:2">
      <x:c r="A8674" s="8" t="s">
        <x:v>34688</x:v>
      </x:c>
      <x:c r="B8674" s="9"/>
    </x:row>
    <x:row r="8675" spans="1:2">
      <x:c r="A8675" s="8" t="s">
        <x:v>34746</x:v>
      </x:c>
      <x:c r="B8675" s="9"/>
    </x:row>
    <x:row r="8676" spans="1:2">
      <x:c r="A8676" s="8" t="s">
        <x:v>34709</x:v>
      </x:c>
      <x:c r="B8676" s="9"/>
    </x:row>
    <x:row r="8677" spans="1:2">
      <x:c r="A8677" s="8" t="s">
        <x:v>34676</x:v>
      </x:c>
      <x:c r="B8677" s="9"/>
    </x:row>
    <x:row r="8678" spans="1:2">
      <x:c r="A8678" s="8" t="s">
        <x:v>34775</x:v>
      </x:c>
      <x:c r="B8678" s="9"/>
    </x:row>
    <x:row r="8679" spans="1:2">
      <x:c r="A8679" s="8" t="s">
        <x:v>34722</x:v>
      </x:c>
      <x:c r="B8679" s="9"/>
    </x:row>
    <x:row r="8680" spans="1:2">
      <x:c r="A8680" s="8" t="s">
        <x:v>34707</x:v>
      </x:c>
      <x:c r="B8680" s="9"/>
    </x:row>
    <x:row r="8681" spans="1:2">
      <x:c r="A8681" s="8" t="s">
        <x:v>34703</x:v>
      </x:c>
      <x:c r="B8681" s="9"/>
    </x:row>
    <x:row r="8682" spans="1:2">
      <x:c r="A8682" s="8" t="s">
        <x:v>37613</x:v>
      </x:c>
      <x:c r="B8682" s="9"/>
    </x:row>
    <x:row r="8683" spans="1:2">
      <x:c r="A8683" s="8" t="s">
        <x:v>37585</x:v>
      </x:c>
      <x:c r="B8683" s="9"/>
    </x:row>
    <x:row r="8684" spans="1:2">
      <x:c r="A8684" s="8" t="s">
        <x:v>37555</x:v>
      </x:c>
      <x:c r="B8684" s="9"/>
    </x:row>
    <x:row r="8685" spans="1:2">
      <x:c r="A8685" s="8" t="s">
        <x:v>37536</x:v>
      </x:c>
      <x:c r="B8685" s="9"/>
    </x:row>
    <x:row r="8686" spans="1:2">
      <x:c r="A8686" s="8" t="s">
        <x:v>35615</x:v>
      </x:c>
      <x:c r="B8686" s="9"/>
    </x:row>
    <x:row r="8687" spans="1:2">
      <x:c r="A8687" s="8" t="s">
        <x:v>35626</x:v>
      </x:c>
      <x:c r="B8687" s="9"/>
    </x:row>
    <x:row r="8688" spans="1:2">
      <x:c r="A8688" s="8" t="s">
        <x:v>37567</x:v>
      </x:c>
      <x:c r="B8688" s="9"/>
    </x:row>
    <x:row r="8689" spans="1:2">
      <x:c r="A8689" s="8" t="s">
        <x:v>35610</x:v>
      </x:c>
      <x:c r="B8689" s="9"/>
    </x:row>
    <x:row r="8690" spans="1:2">
      <x:c r="A8690" s="8" t="s">
        <x:v>37723</x:v>
      </x:c>
      <x:c r="B8690" s="9"/>
    </x:row>
    <x:row r="8691" spans="1:2">
      <x:c r="A8691" s="8" t="s">
        <x:v>37618</x:v>
      </x:c>
      <x:c r="B8691" s="9"/>
    </x:row>
    <x:row r="8692" spans="1:2">
      <x:c r="A8692" s="8" t="s">
        <x:v>37639</x:v>
      </x:c>
      <x:c r="B8692" s="9"/>
    </x:row>
    <x:row r="8693" spans="1:2">
      <x:c r="A8693" s="8" t="s">
        <x:v>37608</x:v>
      </x:c>
      <x:c r="B8693" s="9"/>
    </x:row>
    <x:row r="8694" spans="1:2">
      <x:c r="A8694" s="8" t="s">
        <x:v>35632</x:v>
      </x:c>
      <x:c r="B8694" s="9"/>
    </x:row>
    <x:row r="8695" spans="1:2">
      <x:c r="A8695" s="8" t="s">
        <x:v>37568</x:v>
      </x:c>
      <x:c r="B8695" s="9"/>
    </x:row>
    <x:row r="8696" spans="1:2">
      <x:c r="A8696" s="8" t="s">
        <x:v>37509</x:v>
      </x:c>
      <x:c r="B8696" s="9"/>
    </x:row>
    <x:row r="8697" spans="1:2">
      <x:c r="A8697" s="8" t="s">
        <x:v>37617</x:v>
      </x:c>
      <x:c r="B8697" s="9"/>
    </x:row>
    <x:row r="8698" spans="1:2">
      <x:c r="A8698" s="8" t="s">
        <x:v>37630</x:v>
      </x:c>
      <x:c r="B8698" s="9"/>
    </x:row>
    <x:row r="8699" spans="1:2">
      <x:c r="A8699" s="8" t="s">
        <x:v>37611</x:v>
      </x:c>
      <x:c r="B8699" s="9"/>
    </x:row>
    <x:row r="8700" spans="1:2">
      <x:c r="A8700" s="8" t="s">
        <x:v>37593</x:v>
      </x:c>
      <x:c r="B8700" s="9"/>
    </x:row>
    <x:row r="8701" spans="1:2">
      <x:c r="A8701" s="8" t="s">
        <x:v>37574</x:v>
      </x:c>
      <x:c r="B8701" s="9"/>
    </x:row>
    <x:row r="8702" spans="1:2">
      <x:c r="A8702" s="8" t="s">
        <x:v>35627</x:v>
      </x:c>
      <x:c r="B8702" s="9"/>
    </x:row>
    <x:row r="8703" spans="1:2">
      <x:c r="A8703" s="8" t="s">
        <x:v>37635</x:v>
      </x:c>
      <x:c r="B8703" s="9"/>
    </x:row>
    <x:row r="8704" spans="1:2">
      <x:c r="A8704" s="8" t="s">
        <x:v>37605</x:v>
      </x:c>
      <x:c r="B8704" s="9"/>
    </x:row>
    <x:row r="8705" spans="1:2">
      <x:c r="A8705" s="8" t="s">
        <x:v>37588</x:v>
      </x:c>
      <x:c r="B8705" s="9"/>
    </x:row>
    <x:row r="8706" spans="1:2">
      <x:c r="A8706" s="8" t="s">
        <x:v>35628</x:v>
      </x:c>
      <x:c r="B8706" s="9"/>
    </x:row>
    <x:row r="8707" spans="1:2">
      <x:c r="A8707" s="8" t="s">
        <x:v>35640</x:v>
      </x:c>
      <x:c r="B8707" s="9"/>
    </x:row>
    <x:row r="8708" spans="1:2">
      <x:c r="A8708" s="8" t="s">
        <x:v>37584</x:v>
      </x:c>
      <x:c r="B8708" s="9"/>
    </x:row>
    <x:row r="8709" spans="1:2">
      <x:c r="A8709" s="8" t="s">
        <x:v>37755</x:v>
      </x:c>
      <x:c r="B8709" s="9"/>
    </x:row>
    <x:row r="8710" spans="1:2">
      <x:c r="A8710" s="8" t="s">
        <x:v>37772</x:v>
      </x:c>
      <x:c r="B8710" s="9"/>
    </x:row>
    <x:row r="8711" spans="1:2">
      <x:c r="A8711" s="8" t="s">
        <x:v>37758</x:v>
      </x:c>
      <x:c r="B8711" s="9"/>
    </x:row>
    <x:row r="8712" spans="1:2">
      <x:c r="A8712" s="8" t="s">
        <x:v>37580</x:v>
      </x:c>
      <x:c r="B8712" s="9"/>
    </x:row>
    <x:row r="8713" spans="1:2">
      <x:c r="A8713" s="8" t="s">
        <x:v>35630</x:v>
      </x:c>
      <x:c r="B8713" s="9"/>
    </x:row>
    <x:row r="8714" spans="1:2">
      <x:c r="A8714" s="8" t="s">
        <x:v>35641</x:v>
      </x:c>
      <x:c r="B8714" s="9"/>
    </x:row>
    <x:row r="8715" spans="1:2">
      <x:c r="A8715" s="8" t="s">
        <x:v>37557</x:v>
      </x:c>
      <x:c r="B8715" s="9"/>
    </x:row>
    <x:row r="8716" spans="1:2">
      <x:c r="A8716" s="7" t="s">
        <x:v>43170</x:v>
      </x:c>
      <x:c r="B8716" s="9"/>
    </x:row>
    <x:row r="8717" spans="1:2">
      <x:c r="A8717" s="8" t="s">
        <x:v>10637</x:v>
      </x:c>
      <x:c r="B8717" s="9"/>
    </x:row>
    <x:row r="8718" spans="1:2">
      <x:c r="A8718" s="8" t="s">
        <x:v>10150</x:v>
      </x:c>
      <x:c r="B8718" s="9"/>
    </x:row>
    <x:row r="8719" spans="1:2">
      <x:c r="A8719" s="8" t="s">
        <x:v>39434</x:v>
      </x:c>
      <x:c r="B8719" s="9"/>
    </x:row>
    <x:row r="8720" spans="1:2">
      <x:c r="A8720" s="8" t="s">
        <x:v>34769</x:v>
      </x:c>
      <x:c r="B8720" s="9"/>
    </x:row>
    <x:row r="8721" spans="1:2">
      <x:c r="A8721" s="8" t="s">
        <x:v>37637</x:v>
      </x:c>
      <x:c r="B8721" s="9"/>
    </x:row>
    <x:row r="8722" spans="1:2">
      <x:c r="A8722" s="7" t="s">
        <x:v>43184</x:v>
      </x:c>
      <x:c r="B8722" s="9"/>
    </x:row>
    <x:row r="8723" spans="1:2">
      <x:c r="A8723" s="8" t="s">
        <x:v>10724</x:v>
      </x:c>
      <x:c r="B8723" s="9"/>
    </x:row>
    <x:row r="8724" spans="1:2">
      <x:c r="A8724" s="8" t="s">
        <x:v>10095</x:v>
      </x:c>
      <x:c r="B8724" s="9"/>
    </x:row>
    <x:row r="8725" spans="1:2">
      <x:c r="A8725" s="8" t="s">
        <x:v>10179</x:v>
      </x:c>
      <x:c r="B8725" s="9"/>
    </x:row>
    <x:row r="8726" spans="1:2">
      <x:c r="A8726" s="8" t="s">
        <x:v>45109</x:v>
      </x:c>
      <x:c r="B8726" s="9"/>
    </x:row>
    <x:row r="8727" spans="1:2">
      <x:c r="A8727" s="8" t="s">
        <x:v>45106</x:v>
      </x:c>
      <x:c r="B8727" s="9"/>
    </x:row>
    <x:row r="8728" spans="1:2">
      <x:c r="A8728" s="8" t="s">
        <x:v>45187</x:v>
      </x:c>
      <x:c r="B8728" s="9"/>
    </x:row>
    <x:row r="8729" spans="1:2">
      <x:c r="A8729" s="8" t="s">
        <x:v>37594</x:v>
      </x:c>
      <x:c r="B8729" s="9"/>
    </x:row>
    <x:row r="8730" spans="1:2">
      <x:c r="A8730" s="8" t="s">
        <x:v>37624</x:v>
      </x:c>
      <x:c r="B8730" s="9"/>
    </x:row>
    <x:row r="8731" spans="1:2">
      <x:c r="A8731" s="7" t="s">
        <x:v>43164</x:v>
      </x:c>
      <x:c r="B8731" s="9"/>
    </x:row>
    <x:row r="8732" spans="1:2">
      <x:c r="A8732" s="7" t="s">
        <x:v>30460</x:v>
      </x:c>
      <x:c r="B8732" s="9"/>
    </x:row>
    <x:row r="8733" spans="1:2">
      <x:c r="A8733" s="7" t="s">
        <x:v>18379</x:v>
      </x:c>
      <x:c r="B8733" s="9"/>
    </x:row>
    <x:row r="8734" spans="1:2">
      <x:c r="A8734" s="8" t="s">
        <x:v>10133</x:v>
      </x:c>
      <x:c r="B8734" s="9"/>
    </x:row>
    <x:row r="8735" spans="1:2">
      <x:c r="A8735" s="8" t="s">
        <x:v>10112</x:v>
      </x:c>
      <x:c r="B8735" s="9"/>
    </x:row>
    <x:row r="8736" spans="1:2">
      <x:c r="A8736" s="8" t="s">
        <x:v>45083</x:v>
      </x:c>
      <x:c r="B8736" s="9"/>
    </x:row>
    <x:row r="8737" spans="1:2">
      <x:c r="A8737" s="8" t="s">
        <x:v>31122</x:v>
      </x:c>
      <x:c r="B8737" s="9"/>
    </x:row>
    <x:row r="8738" spans="1:2">
      <x:c r="A8738" s="8" t="s">
        <x:v>45111</x:v>
      </x:c>
      <x:c r="B8738" s="9"/>
    </x:row>
    <x:row r="8739" spans="1:2">
      <x:c r="A8739" s="8" t="s">
        <x:v>2846</x:v>
      </x:c>
      <x:c r="B8739" s="9"/>
    </x:row>
    <x:row r="8740" spans="1:2">
      <x:c r="A8740" s="8" t="s">
        <x:v>34736</x:v>
      </x:c>
      <x:c r="B8740" s="9"/>
    </x:row>
    <x:row r="8741" spans="1:2">
      <x:c r="A8741" s="8" t="s">
        <x:v>2807</x:v>
      </x:c>
      <x:c r="B8741" s="9"/>
    </x:row>
    <x:row r="8742" spans="1:2">
      <x:c r="A8742" s="8" t="s">
        <x:v>37603</x:v>
      </x:c>
      <x:c r="B8742" s="9"/>
    </x:row>
    <x:row r="8743" spans="1:2">
      <x:c r="A8743" s="7" t="s">
        <x:v>43234</x:v>
      </x:c>
      <x:c r="B8743" s="9"/>
    </x:row>
    <x:row r="8744" spans="1:2">
      <x:c r="A8744" s="7" t="s">
        <x:v>43113</x:v>
      </x:c>
      <x:c r="B8744" s="9"/>
    </x:row>
    <x:row r="8745" spans="1:2">
      <x:c r="A8745" s="7" t="s">
        <x:v>43188</x:v>
      </x:c>
      <x:c r="B8745" s="9"/>
    </x:row>
    <x:row r="8746" spans="1:2">
      <x:c r="A8746" s="8" t="s">
        <x:v>10211</x:v>
      </x:c>
      <x:c r="B8746" s="9"/>
    </x:row>
    <x:row r="8747" spans="1:2">
      <x:c r="A8747" s="8" t="s">
        <x:v>10764</x:v>
      </x:c>
      <x:c r="B8747" s="9"/>
    </x:row>
    <x:row r="8748" spans="1:2">
      <x:c r="A8748" s="8" t="s">
        <x:v>10752</x:v>
      </x:c>
      <x:c r="B8748" s="9"/>
    </x:row>
    <x:row r="8749" spans="1:2">
      <x:c r="A8749" s="8" t="s">
        <x:v>45030</x:v>
      </x:c>
      <x:c r="B8749" s="9"/>
    </x:row>
    <x:row r="8750" spans="1:2">
      <x:c r="A8750" s="8" t="s">
        <x:v>45129</x:v>
      </x:c>
      <x:c r="B8750" s="9"/>
    </x:row>
    <x:row r="8751" spans="1:2">
      <x:c r="A8751" s="8" t="s">
        <x:v>34672</x:v>
      </x:c>
      <x:c r="B8751" s="9"/>
    </x:row>
    <x:row r="8752" spans="1:2">
      <x:c r="A8752" s="8" t="s">
        <x:v>37718</x:v>
      </x:c>
      <x:c r="B8752" s="9"/>
    </x:row>
    <x:row r="8753" spans="1:2">
      <x:c r="A8753" s="8" t="s">
        <x:v>35612</x:v>
      </x:c>
      <x:c r="B8753" s="9"/>
    </x:row>
    <x:row r="8754" spans="1:2">
      <x:c r="A8754" s="8" t="s">
        <x:v>10741</x:v>
      </x:c>
      <x:c r="B8754" s="9"/>
    </x:row>
    <x:row r="8755" spans="1:2">
      <x:c r="A8755" s="7" t="s">
        <x:v>30352</x:v>
      </x:c>
      <x:c r="B8755" s="9"/>
    </x:row>
    <x:row r="8756" spans="1:2">
      <x:c r="A8756" s="7" t="s">
        <x:v>30346</x:v>
      </x:c>
      <x:c r="B8756" s="9"/>
    </x:row>
    <x:row r="8757" spans="1:2">
      <x:c r="A8757" s="7" t="s">
        <x:v>30383</x:v>
      </x:c>
      <x:c r="B8757" s="9"/>
    </x:row>
    <x:row r="8758" spans="1:2">
      <x:c r="A8758" s="7" t="s">
        <x:v>43173</x:v>
      </x:c>
      <x:c r="B8758" s="9"/>
    </x:row>
    <x:row r="8759" spans="1:2">
      <x:c r="A8759" s="7" t="s">
        <x:v>43213</x:v>
      </x:c>
      <x:c r="B8759" s="9"/>
    </x:row>
    <x:row r="8760" spans="1:2">
      <x:c r="A8760" s="7" t="s">
        <x:v>30622</x:v>
      </x:c>
      <x:c r="B8760" s="9"/>
    </x:row>
    <x:row r="8761" spans="1:2">
      <x:c r="A8761" s="7" t="s">
        <x:v>43189</x:v>
      </x:c>
      <x:c r="B8761" s="9"/>
    </x:row>
    <x:row r="8762" spans="1:2">
      <x:c r="A8762" s="7" t="s">
        <x:v>43218</x:v>
      </x:c>
      <x:c r="B8762" s="9"/>
    </x:row>
    <x:row r="8763" spans="1:2">
      <x:c r="A8763" s="7" t="s">
        <x:v>30596</x:v>
      </x:c>
      <x:c r="B8763" s="9"/>
    </x:row>
    <x:row r="8764" spans="1:2">
      <x:c r="A8764" s="7" t="s">
        <x:v>43125</x:v>
      </x:c>
      <x:c r="B8764" s="9"/>
    </x:row>
    <x:row r="8765" spans="1:2">
      <x:c r="A8765" s="7" t="s">
        <x:v>30478</x:v>
      </x:c>
      <x:c r="B8765" s="9"/>
    </x:row>
    <x:row r="8766" spans="1:2">
      <x:c r="A8766" s="8" t="s">
        <x:v>10186</x:v>
      </x:c>
      <x:c r="B8766" s="9"/>
    </x:row>
    <x:row r="8767" spans="1:2">
      <x:c r="A8767" s="8" t="s">
        <x:v>10169</x:v>
      </x:c>
      <x:c r="B8767" s="9"/>
    </x:row>
    <x:row r="8768" spans="1:2">
      <x:c r="A8768" s="8" t="s">
        <x:v>10992</x:v>
      </x:c>
      <x:c r="B8768" s="9"/>
    </x:row>
    <x:row r="8769" spans="1:2">
      <x:c r="A8769" s="8" t="s">
        <x:v>10767</x:v>
      </x:c>
      <x:c r="B8769" s="9"/>
    </x:row>
    <x:row r="8770" spans="1:2">
      <x:c r="A8770" s="8" t="s">
        <x:v>10145</x:v>
      </x:c>
      <x:c r="B8770" s="9"/>
    </x:row>
    <x:row r="8771" spans="1:2">
      <x:c r="A8771" s="8" t="s">
        <x:v>10130</x:v>
      </x:c>
      <x:c r="B8771" s="9"/>
    </x:row>
    <x:row r="8772" spans="1:2">
      <x:c r="A8772" s="8" t="s">
        <x:v>45077</x:v>
      </x:c>
      <x:c r="B8772" s="9"/>
    </x:row>
    <x:row r="8773" spans="1:2">
      <x:c r="A8773" s="8" t="s">
        <x:v>45090</x:v>
      </x:c>
      <x:c r="B8773" s="9"/>
    </x:row>
    <x:row r="8774" spans="1:2">
      <x:c r="A8774" s="8" t="s">
        <x:v>45118</x:v>
      </x:c>
      <x:c r="B8774" s="9"/>
    </x:row>
    <x:row r="8775" spans="1:2">
      <x:c r="A8775" s="8" t="s">
        <x:v>45064</x:v>
      </x:c>
      <x:c r="B8775" s="9"/>
    </x:row>
    <x:row r="8776" spans="1:2">
      <x:c r="A8776" s="8" t="s">
        <x:v>45079</x:v>
      </x:c>
      <x:c r="B8776" s="9"/>
    </x:row>
    <x:row r="8777" spans="1:2">
      <x:c r="A8777" s="8" t="s">
        <x:v>45186</x:v>
      </x:c>
      <x:c r="B8777" s="9"/>
    </x:row>
    <x:row r="8778" spans="1:2">
      <x:c r="A8778" s="8" t="s">
        <x:v>45132</x:v>
      </x:c>
      <x:c r="B8778" s="9"/>
    </x:row>
    <x:row r="8779" spans="1:2">
      <x:c r="A8779" s="8" t="s">
        <x:v>39453</x:v>
      </x:c>
      <x:c r="B8779" s="9"/>
    </x:row>
    <x:row r="8780" spans="1:2">
      <x:c r="A8780" s="8" t="s">
        <x:v>34773</x:v>
      </x:c>
      <x:c r="B8780" s="9"/>
    </x:row>
    <x:row r="8781" spans="1:2">
      <x:c r="A8781" s="8" t="s">
        <x:v>34793</x:v>
      </x:c>
      <x:c r="B8781" s="9"/>
    </x:row>
    <x:row r="8782" spans="1:2">
      <x:c r="A8782" s="8" t="s">
        <x:v>34755</x:v>
      </x:c>
      <x:c r="B8782" s="9"/>
    </x:row>
    <x:row r="8783" spans="1:2">
      <x:c r="A8783" s="8" t="s">
        <x:v>34792</x:v>
      </x:c>
      <x:c r="B8783" s="9"/>
    </x:row>
    <x:row r="8784" spans="1:2">
      <x:c r="A8784" s="8" t="s">
        <x:v>34827</x:v>
      </x:c>
      <x:c r="B8784" s="9"/>
    </x:row>
    <x:row r="8785" spans="1:2">
      <x:c r="A8785" s="8" t="s">
        <x:v>34724</x:v>
      </x:c>
      <x:c r="B8785" s="9"/>
    </x:row>
    <x:row r="8786" spans="1:2">
      <x:c r="A8786" s="8" t="s">
        <x:v>35629</x:v>
      </x:c>
      <x:c r="B8786" s="9"/>
    </x:row>
    <x:row r="8787" spans="1:2">
      <x:c r="A8787" s="8" t="s">
        <x:v>37748</x:v>
      </x:c>
      <x:c r="B8787" s="9"/>
    </x:row>
    <x:row r="8788" spans="1:2">
      <x:c r="A8788" s="8" t="s">
        <x:v>37634</x:v>
      </x:c>
      <x:c r="B8788" s="9"/>
    </x:row>
    <x:row r="8789" spans="1:2">
      <x:c r="A8789" s="8" t="s">
        <x:v>37606</x:v>
      </x:c>
      <x:c r="B8789" s="9"/>
    </x:row>
    <x:row r="8790" spans="1:2">
      <x:c r="A8790" s="8" t="s">
        <x:v>37714</x:v>
      </x:c>
      <x:c r="B8790" s="9"/>
    </x:row>
    <x:row r="8791" spans="1:2">
      <x:c r="A8791" s="8" t="s">
        <x:v>37616</x:v>
      </x:c>
      <x:c r="B8791" s="9"/>
    </x:row>
    <x:row r="8792" spans="1:2">
      <x:c r="A8792" s="8" t="s">
        <x:v>35613</x:v>
      </x:c>
      <x:c r="B8792" s="9"/>
    </x:row>
    <x:row r="8793" spans="1:2">
      <x:c r="A8793" s="8" t="s">
        <x:v>37565</x:v>
      </x:c>
      <x:c r="B8793" s="9"/>
    </x:row>
    <x:row r="8794" spans="1:2">
      <x:c r="A8794" s="7" t="s">
        <x:v>30387</x:v>
      </x:c>
      <x:c r="B8794" s="9"/>
    </x:row>
    <x:row r="8795" spans="1:2">
      <x:c r="A8795" s="8" t="s">
        <x:v>10847</x:v>
      </x:c>
      <x:c r="B8795" s="9"/>
    </x:row>
    <x:row r="8796" spans="1:2">
      <x:c r="A8796" s="8" t="s">
        <x:v>10141</x:v>
      </x:c>
      <x:c r="B8796" s="9"/>
    </x:row>
    <x:row r="8797" spans="1:2">
      <x:c r="A8797" s="8" t="s">
        <x:v>45148</x:v>
      </x:c>
      <x:c r="B8797" s="9"/>
    </x:row>
    <x:row r="8798" spans="1:2">
      <x:c r="A8798" s="8" t="s">
        <x:v>34768</x:v>
      </x:c>
      <x:c r="B8798" s="9"/>
    </x:row>
    <x:row r="8799" spans="1:2">
      <x:c r="A8799" s="8" t="s">
        <x:v>11038</x:v>
      </x:c>
      <x:c r="B8799" s="9"/>
    </x:row>
    <x:row r="8800" spans="1:2">
      <x:c r="A8800" s="8" t="s">
        <x:v>10174</x:v>
      </x:c>
      <x:c r="B8800" s="9"/>
    </x:row>
    <x:row r="8801" spans="1:2">
      <x:c r="A8801" s="8" t="s">
        <x:v>10796</x:v>
      </x:c>
      <x:c r="B8801" s="9"/>
    </x:row>
    <x:row r="8802" spans="1:2">
      <x:c r="A8802" s="8" t="s">
        <x:v>10761</x:v>
      </x:c>
      <x:c r="B8802" s="9"/>
    </x:row>
    <x:row r="8803" spans="1:2">
      <x:c r="A8803" s="8" t="s">
        <x:v>34780</x:v>
      </x:c>
      <x:c r="B8803" s="9"/>
    </x:row>
    <x:row r="8804" spans="1:2">
      <x:c r="A8804" s="8" t="s">
        <x:v>34642</x:v>
      </x:c>
      <x:c r="B8804" s="9"/>
    </x:row>
    <x:row r="8805" spans="1:2">
      <x:c r="A8805" s="8" t="s">
        <x:v>34716</x:v>
      </x:c>
      <x:c r="B8805" s="9"/>
    </x:row>
    <x:row r="8806" spans="1:2">
      <x:c r="A8806" s="8" t="s">
        <x:v>34678</x:v>
      </x:c>
      <x:c r="B8806" s="9"/>
    </x:row>
    <x:row r="8807" spans="1:2">
      <x:c r="A8807" s="8" t="s">
        <x:v>37709</x:v>
      </x:c>
      <x:c r="B8807" s="9"/>
    </x:row>
    <x:row r="8808" spans="1:2">
      <x:c r="A8808" s="7" t="s">
        <x:v>18370</x:v>
      </x:c>
      <x:c r="B8808" s="9"/>
    </x:row>
    <x:row r="8809" spans="1:2">
      <x:c r="A8809" s="8" t="s">
        <x:v>10794</x:v>
      </x:c>
      <x:c r="B8809" s="9"/>
    </x:row>
    <x:row r="8810" spans="1:2">
      <x:c r="A8810" s="8" t="s">
        <x:v>10116</x:v>
      </x:c>
      <x:c r="B8810" s="9"/>
    </x:row>
    <x:row r="8811" spans="1:2">
      <x:c r="A8811" s="8" t="s">
        <x:v>10062</x:v>
      </x:c>
      <x:c r="B8811" s="9"/>
    </x:row>
    <x:row r="8812" spans="1:2">
      <x:c r="A8812" s="8" t="s">
        <x:v>34749</x:v>
      </x:c>
      <x:c r="B8812" s="9"/>
    </x:row>
    <x:row r="8813" spans="1:2">
      <x:c r="A8813" s="8" t="s">
        <x:v>2452</x:v>
      </x:c>
      <x:c r="B8813" s="9"/>
    </x:row>
    <x:row r="8814" spans="1:2">
      <x:c r="A8814" s="8" t="s">
        <x:v>34717</x:v>
      </x:c>
      <x:c r="B8814" s="9"/>
    </x:row>
    <x:row r="8815" spans="1:2">
      <x:c r="A8815" s="8" t="s">
        <x:v>45124</x:v>
      </x:c>
      <x:c r="B8815" s="9"/>
    </x:row>
    <x:row r="8816" spans="1:2">
      <x:c r="A8816" s="8" t="s">
        <x:v>35622</x:v>
      </x:c>
      <x:c r="B8816" s="9"/>
    </x:row>
    <x:row r="8817" spans="1:2">
      <x:c r="A8817" s="8" t="s">
        <x:v>37553</x:v>
      </x:c>
      <x:c r="B8817" s="9"/>
    </x:row>
    <x:row r="8818" spans="1:2">
      <x:c r="A8818" s="7" t="s">
        <x:v>30403</x:v>
      </x:c>
      <x:c r="B8818" s="9"/>
    </x:row>
    <x:row r="8819" spans="1:2">
      <x:c r="A8819" s="7" t="s">
        <x:v>30373</x:v>
      </x:c>
      <x:c r="B8819" s="9"/>
    </x:row>
    <x:row r="8820" spans="1:2">
      <x:c r="A8820" s="7" t="s">
        <x:v>43228</x:v>
      </x:c>
      <x:c r="B8820" s="9"/>
    </x:row>
    <x:row r="8821" spans="1:2">
      <x:c r="A8821" s="7" t="s">
        <x:v>43162</x:v>
      </x:c>
      <x:c r="B8821" s="9"/>
    </x:row>
    <x:row r="8822" spans="1:2">
      <x:c r="A8822" s="7" t="s">
        <x:v>43197</x:v>
      </x:c>
      <x:c r="B8822" s="9"/>
    </x:row>
    <x:row r="8823" spans="1:2">
      <x:c r="A8823" s="7" t="s">
        <x:v>30588</x:v>
      </x:c>
      <x:c r="B8823" s="9"/>
    </x:row>
    <x:row r="8824" spans="1:2">
      <x:c r="A8824" s="7" t="s">
        <x:v>43192</x:v>
      </x:c>
      <x:c r="B8824" s="9"/>
    </x:row>
    <x:row r="8825" spans="1:2">
      <x:c r="A8825" s="8" t="s">
        <x:v>10111</x:v>
      </x:c>
      <x:c r="B8825" s="9"/>
    </x:row>
    <x:row r="8826" spans="1:2">
      <x:c r="A8826" s="8" t="s">
        <x:v>10113</x:v>
      </x:c>
      <x:c r="B8826" s="9"/>
    </x:row>
    <x:row r="8827" spans="1:2">
      <x:c r="A8827" s="8" t="s">
        <x:v>10129</x:v>
      </x:c>
      <x:c r="B8827" s="9"/>
    </x:row>
    <x:row r="8828" spans="1:2">
      <x:c r="A8828" s="8" t="s">
        <x:v>10750</x:v>
      </x:c>
      <x:c r="B8828" s="9"/>
    </x:row>
    <x:row r="8829" spans="1:2">
      <x:c r="A8829" s="8" t="s">
        <x:v>10096</x:v>
      </x:c>
      <x:c r="B8829" s="9"/>
    </x:row>
    <x:row r="8830" spans="1:2">
      <x:c r="A8830" s="8" t="s">
        <x:v>10964</x:v>
      </x:c>
      <x:c r="B8830" s="9"/>
    </x:row>
    <x:row r="8831" spans="1:2">
      <x:c r="A8831" s="8" t="s">
        <x:v>10844</x:v>
      </x:c>
      <x:c r="B8831" s="9"/>
    </x:row>
    <x:row r="8832" spans="1:2">
      <x:c r="A8832" s="8" t="s">
        <x:v>45133</x:v>
      </x:c>
      <x:c r="B8832" s="9"/>
    </x:row>
    <x:row r="8833" spans="1:2">
      <x:c r="A8833" s="8" t="s">
        <x:v>45131</x:v>
      </x:c>
      <x:c r="B8833" s="9"/>
    </x:row>
    <x:row r="8834" spans="1:2">
      <x:c r="A8834" s="8" t="s">
        <x:v>45134</x:v>
      </x:c>
      <x:c r="B8834" s="9"/>
    </x:row>
    <x:row r="8835" spans="1:2">
      <x:c r="A8835" s="8" t="s">
        <x:v>39484</x:v>
      </x:c>
      <x:c r="B8835" s="9"/>
    </x:row>
    <x:row r="8836" spans="1:2">
      <x:c r="A8836" s="8" t="s">
        <x:v>39498</x:v>
      </x:c>
      <x:c r="B8836" s="9"/>
    </x:row>
    <x:row r="8837" spans="1:2">
      <x:c r="A8837" s="8" t="s">
        <x:v>45197</x:v>
      </x:c>
      <x:c r="B8837" s="9"/>
    </x:row>
    <x:row r="8838" spans="1:2">
      <x:c r="A8838" s="8" t="s">
        <x:v>45110</x:v>
      </x:c>
      <x:c r="B8838" s="9"/>
    </x:row>
    <x:row r="8839" spans="1:2">
      <x:c r="A8839" s="8" t="s">
        <x:v>44993</x:v>
      </x:c>
      <x:c r="B8839" s="9"/>
    </x:row>
    <x:row r="8840" spans="1:2">
      <x:c r="A8840" s="8" t="s">
        <x:v>45145</x:v>
      </x:c>
      <x:c r="B8840" s="9"/>
    </x:row>
    <x:row r="8841" spans="1:2">
      <x:c r="A8841" s="8" t="s">
        <x:v>34754</x:v>
      </x:c>
      <x:c r="B8841" s="9"/>
    </x:row>
    <x:row r="8842" spans="1:2">
      <x:c r="A8842" s="8" t="s">
        <x:v>34808</x:v>
      </x:c>
      <x:c r="B8842" s="9"/>
    </x:row>
    <x:row r="8843" spans="1:2">
      <x:c r="A8843" s="8" t="s">
        <x:v>34720</x:v>
      </x:c>
      <x:c r="B8843" s="9"/>
    </x:row>
    <x:row r="8844" spans="1:2">
      <x:c r="A8844" s="8" t="s">
        <x:v>34728</x:v>
      </x:c>
      <x:c r="B8844" s="9"/>
    </x:row>
    <x:row r="8845" spans="1:2">
      <x:c r="A8845" s="8" t="s">
        <x:v>34668</x:v>
      </x:c>
      <x:c r="B8845" s="9"/>
    </x:row>
    <x:row r="8846" spans="1:2">
      <x:c r="A8846" s="8" t="s">
        <x:v>35639</x:v>
      </x:c>
      <x:c r="B8846" s="9"/>
    </x:row>
    <x:row r="8847" spans="1:2">
      <x:c r="A8847" s="8" t="s">
        <x:v>37612</x:v>
      </x:c>
      <x:c r="B8847" s="9"/>
    </x:row>
    <x:row r="8848" spans="1:2">
      <x:c r="A8848" s="8" t="s">
        <x:v>35637</x:v>
      </x:c>
      <x:c r="B8848" s="9"/>
    </x:row>
    <x:row r="8849" spans="1:2">
      <x:c r="A8849" s="8" t="s">
        <x:v>10125</x:v>
      </x:c>
      <x:c r="B8849" s="9"/>
    </x:row>
    <x:row r="8850" spans="1:2">
      <x:c r="A8850" s="8" t="s">
        <x:v>10735</x:v>
      </x:c>
      <x:c r="B8850" s="9"/>
    </x:row>
    <x:row r="8851" spans="1:2">
      <x:c r="A8851" s="8" t="s">
        <x:v>35633</x:v>
      </x:c>
      <x:c r="B8851" s="9"/>
    </x:row>
    <x:row r="8852" spans="1:2">
      <x:c r="A8852" s="8" t="s">
        <x:v>37759</x:v>
      </x:c>
      <x:c r="B8852" s="9"/>
    </x:row>
    <x:row r="8853" spans="1:2">
      <x:c r="A8853" s="7" t="s">
        <x:v>30669</x:v>
      </x:c>
      <x:c r="B8853" s="9"/>
    </x:row>
    <x:row r="8854" spans="1:2">
      <x:c r="A8854" s="7" t="s">
        <x:v>30580</x:v>
      </x:c>
      <x:c r="B8854" s="9"/>
    </x:row>
    <x:row r="8855" spans="1:2">
      <x:c r="A8855" s="8" t="s">
        <x:v>10119</x:v>
      </x:c>
      <x:c r="B8855" s="9"/>
    </x:row>
    <x:row r="8856" spans="1:2">
      <x:c r="A8856" s="8" t="s">
        <x:v>45163</x:v>
      </x:c>
      <x:c r="B8856" s="9"/>
    </x:row>
    <x:row r="8857" spans="1:2">
      <x:c r="A8857" s="8" t="s">
        <x:v>37715</x:v>
      </x:c>
      <x:c r="B8857" s="9"/>
    </x:row>
    <x:row r="8858" spans="1:2">
      <x:c r="A8858" s="8" t="s">
        <x:v>37622</x:v>
      </x:c>
      <x:c r="B8858" s="9"/>
    </x:row>
    <x:row r="8859" spans="1:2">
      <x:c r="A8859" s="8" t="s">
        <x:v>37621</x:v>
      </x:c>
      <x:c r="B8859" s="9"/>
    </x:row>
    <x:row r="8860" spans="1:2">
      <x:c r="A8860" s="7" t="s">
        <x:v>38838</x:v>
      </x:c>
      <x:c r="B8860" s="9"/>
    </x:row>
    <x:row r="8861" spans="1:2">
      <x:c r="A8861" s="7" t="s">
        <x:v>43178</x:v>
      </x:c>
      <x:c r="B8861" s="9"/>
    </x:row>
    <x:row r="8862" spans="1:2">
      <x:c r="A8862" s="7" t="s">
        <x:v>43209</x:v>
      </x:c>
      <x:c r="B8862" s="9"/>
    </x:row>
    <x:row r="8863" spans="1:2">
      <x:c r="A8863" s="8" t="s">
        <x:v>10728</x:v>
      </x:c>
      <x:c r="B8863" s="9"/>
    </x:row>
    <x:row r="8864" spans="1:2">
      <x:c r="A8864" s="8" t="s">
        <x:v>10100</x:v>
      </x:c>
      <x:c r="B8864" s="9"/>
    </x:row>
    <x:row r="8865" spans="1:2">
      <x:c r="A8865" s="8" t="s">
        <x:v>10786</x:v>
      </x:c>
      <x:c r="B8865" s="9"/>
    </x:row>
    <x:row r="8866" spans="1:2">
      <x:c r="A8866" s="8" t="s">
        <x:v>10816</x:v>
      </x:c>
      <x:c r="B8866" s="9"/>
    </x:row>
    <x:row r="8867" spans="1:2">
      <x:c r="A8867" s="8" t="s">
        <x:v>10063</x:v>
      </x:c>
      <x:c r="B8867" s="9"/>
    </x:row>
    <x:row r="8868" spans="1:2">
      <x:c r="A8868" s="8" t="s">
        <x:v>10156</x:v>
      </x:c>
      <x:c r="B8868" s="9"/>
    </x:row>
    <x:row r="8869" spans="1:2">
      <x:c r="A8869" s="8" t="s">
        <x:v>45149</x:v>
      </x:c>
      <x:c r="B8869" s="9"/>
    </x:row>
    <x:row r="8870" spans="1:2">
      <x:c r="A8870" s="8" t="s">
        <x:v>45096</x:v>
      </x:c>
      <x:c r="B8870" s="9"/>
    </x:row>
    <x:row r="8871" spans="1:2">
      <x:c r="A8871" s="8" t="s">
        <x:v>45171</x:v>
      </x:c>
      <x:c r="B8871" s="9"/>
    </x:row>
    <x:row r="8872" spans="1:2">
      <x:c r="A8872" s="8" t="s">
        <x:v>45232</x:v>
      </x:c>
      <x:c r="B8872" s="9"/>
    </x:row>
    <x:row r="8873" spans="1:2">
      <x:c r="A8873" s="8" t="s">
        <x:v>45136</x:v>
      </x:c>
      <x:c r="B8873" s="9"/>
    </x:row>
    <x:row r="8874" spans="1:2">
      <x:c r="A8874" s="8" t="s">
        <x:v>34738</x:v>
      </x:c>
      <x:c r="B8874" s="9"/>
    </x:row>
    <x:row r="8875" spans="1:2">
      <x:c r="A8875" s="8" t="s">
        <x:v>34679</x:v>
      </x:c>
      <x:c r="B8875" s="9"/>
    </x:row>
    <x:row r="8876" spans="1:2">
      <x:c r="A8876" s="8" t="s">
        <x:v>34802</x:v>
      </x:c>
      <x:c r="B8876" s="9"/>
    </x:row>
    <x:row r="8877" spans="1:2">
      <x:c r="A8877" s="8" t="s">
        <x:v>34766</x:v>
      </x:c>
      <x:c r="B8877" s="9"/>
    </x:row>
    <x:row r="8878" spans="1:2">
      <x:c r="A8878" s="8" t="s">
        <x:v>37706</x:v>
      </x:c>
      <x:c r="B8878" s="9"/>
    </x:row>
    <x:row r="8879" spans="1:2">
      <x:c r="A8879" s="8" t="s">
        <x:v>37742</x:v>
      </x:c>
      <x:c r="B8879" s="9"/>
    </x:row>
    <x:row r="8880" spans="1:2">
      <x:c r="A8880" s="8" t="s">
        <x:v>37733</x:v>
      </x:c>
      <x:c r="B8880" s="9"/>
    </x:row>
    <x:row r="8881" spans="1:2">
      <x:c r="A8881" s="8" t="s">
        <x:v>37732</x:v>
      </x:c>
      <x:c r="B8881" s="9"/>
    </x:row>
    <x:row r="8882" spans="1:2">
      <x:c r="A8882" s="8" t="s">
        <x:v>37765</x:v>
      </x:c>
      <x:c r="B8882" s="9"/>
    </x:row>
    <x:row r="8883" spans="1:2">
      <x:c r="A8883" s="8" t="s">
        <x:v>37632</x:v>
      </x:c>
      <x:c r="B8883" s="9"/>
    </x:row>
    <x:row r="8884" spans="1:2">
      <x:c r="A8884" s="8" t="s">
        <x:v>37726</x:v>
      </x:c>
      <x:c r="B8884" s="9"/>
    </x:row>
    <x:row r="8885" spans="1:2">
      <x:c r="A8885" s="8" t="s">
        <x:v>37638</x:v>
      </x:c>
      <x:c r="B8885" s="9"/>
    </x:row>
    <x:row r="8886" spans="1:2">
      <x:c r="A8886" s="7" t="s">
        <x:v>30307</x:v>
      </x:c>
      <x:c r="B8886" s="9"/>
    </x:row>
    <x:row r="8887" spans="1:2">
      <x:c r="A8887" s="7" t="s">
        <x:v>43200</x:v>
      </x:c>
      <x:c r="B8887" s="9"/>
    </x:row>
    <x:row r="8888" spans="1:2">
      <x:c r="A8888" s="7" t="s">
        <x:v>2439</x:v>
      </x:c>
      <x:c r="B8888" s="9"/>
    </x:row>
    <x:row r="8889" spans="1:2">
      <x:c r="A8889" s="7" t="s">
        <x:v>30593</x:v>
      </x:c>
      <x:c r="B8889" s="9"/>
    </x:row>
    <x:row r="8890" spans="1:2">
      <x:c r="A8890" s="7" t="s">
        <x:v>43140</x:v>
      </x:c>
      <x:c r="B8890" s="9"/>
    </x:row>
    <x:row r="8891" spans="1:2">
      <x:c r="A8891" s="7" t="s">
        <x:v>2411</x:v>
      </x:c>
      <x:c r="B8891" s="9"/>
    </x:row>
    <x:row r="8892" spans="1:2">
      <x:c r="A8892" s="7" t="s">
        <x:v>43171</x:v>
      </x:c>
      <x:c r="B8892" s="9"/>
    </x:row>
    <x:row r="8893" spans="1:2">
      <x:c r="A8893" s="7" t="s">
        <x:v>43204</x:v>
      </x:c>
      <x:c r="B8893" s="9"/>
    </x:row>
    <x:row r="8894" spans="1:2">
      <x:c r="A8894" s="7" t="s">
        <x:v>43208</x:v>
      </x:c>
      <x:c r="B8894" s="9"/>
    </x:row>
    <x:row r="8895" spans="1:2">
      <x:c r="A8895" s="7" t="s">
        <x:v>30647</x:v>
      </x:c>
      <x:c r="B8895" s="9"/>
    </x:row>
    <x:row r="8896" spans="1:2">
      <x:c r="A8896" s="7" t="s">
        <x:v>43158</x:v>
      </x:c>
      <x:c r="B8896" s="9"/>
    </x:row>
    <x:row r="8897" spans="1:2">
      <x:c r="A8897" s="7" t="s">
        <x:v>18403</x:v>
      </x:c>
      <x:c r="B8897" s="9"/>
    </x:row>
    <x:row r="8898" spans="1:2">
      <x:c r="A8898" s="7" t="s">
        <x:v>43181</x:v>
      </x:c>
      <x:c r="B8898" s="9"/>
    </x:row>
    <x:row r="8899" spans="1:2">
      <x:c r="A8899" s="7" t="s">
        <x:v>30584</x:v>
      </x:c>
      <x:c r="B8899" s="9"/>
    </x:row>
    <x:row r="8900" spans="1:2">
      <x:c r="A8900" s="8" t="s">
        <x:v>11006</x:v>
      </x:c>
      <x:c r="B8900" s="9"/>
    </x:row>
    <x:row r="8901" spans="1:2">
      <x:c r="A8901" s="8" t="s">
        <x:v>10846</x:v>
      </x:c>
      <x:c r="B8901" s="9"/>
    </x:row>
    <x:row r="8902" spans="1:2">
      <x:c r="A8902" s="8" t="s">
        <x:v>10779</x:v>
      </x:c>
      <x:c r="B8902" s="9"/>
    </x:row>
    <x:row r="8903" spans="1:2">
      <x:c r="A8903" s="8" t="s">
        <x:v>10933</x:v>
      </x:c>
      <x:c r="B8903" s="9"/>
    </x:row>
    <x:row r="8904" spans="1:2">
      <x:c r="A8904" s="8" t="s">
        <x:v>45130</x:v>
      </x:c>
      <x:c r="B8904" s="9"/>
    </x:row>
    <x:row r="8905" spans="1:2">
      <x:c r="A8905" s="8" t="s">
        <x:v>45122</x:v>
      </x:c>
      <x:c r="B8905" s="9"/>
    </x:row>
    <x:row r="8906" spans="1:2">
      <x:c r="A8906" s="8" t="s">
        <x:v>45056</x:v>
      </x:c>
      <x:c r="B8906" s="9"/>
    </x:row>
    <x:row r="8907" spans="1:2">
      <x:c r="A8907" s="8" t="s">
        <x:v>2449</x:v>
      </x:c>
      <x:c r="B8907" s="9"/>
    </x:row>
    <x:row r="8908" spans="1:2">
      <x:c r="A8908" s="8" t="s">
        <x:v>45182</x:v>
      </x:c>
      <x:c r="B8908" s="9"/>
    </x:row>
    <x:row r="8909" spans="1:2">
      <x:c r="A8909" s="8" t="s">
        <x:v>45105</x:v>
      </x:c>
      <x:c r="B8909" s="9"/>
    </x:row>
    <x:row r="8910" spans="1:2">
      <x:c r="A8910" s="8" t="s">
        <x:v>45146</x:v>
      </x:c>
      <x:c r="B8910" s="9"/>
    </x:row>
    <x:row r="8911" spans="1:2">
      <x:c r="A8911" s="8" t="s">
        <x:v>34714</x:v>
      </x:c>
      <x:c r="B8911" s="9"/>
    </x:row>
    <x:row r="8912" spans="1:2">
      <x:c r="A8912" s="8" t="s">
        <x:v>34698</x:v>
      </x:c>
      <x:c r="B8912" s="9"/>
    </x:row>
    <x:row r="8913" spans="1:2">
      <x:c r="A8913" s="8" t="s">
        <x:v>34665</x:v>
      </x:c>
      <x:c r="B8913" s="9"/>
    </x:row>
    <x:row r="8914" spans="1:2">
      <x:c r="A8914" s="8" t="s">
        <x:v>34757</x:v>
      </x:c>
      <x:c r="B8914" s="9"/>
    </x:row>
    <x:row r="8915" spans="1:2">
      <x:c r="A8915" s="8" t="s">
        <x:v>18345</x:v>
      </x:c>
      <x:c r="B8915" s="9"/>
    </x:row>
    <x:row r="8916" spans="1:2">
      <x:c r="A8916" s="8" t="s">
        <x:v>35620</x:v>
      </x:c>
      <x:c r="B8916" s="9"/>
    </x:row>
    <x:row r="8917" spans="1:2">
      <x:c r="A8917" s="7" t="s">
        <x:v>43160</x:v>
      </x:c>
      <x:c r="B8917" s="9"/>
    </x:row>
    <x:row r="8918" spans="1:2">
      <x:c r="A8918" s="7" t="s">
        <x:v>30603</x:v>
      </x:c>
      <x:c r="B8918" s="9"/>
    </x:row>
    <x:row r="8919" spans="1:2">
      <x:c r="A8919" s="8" t="s">
        <x:v>10784</x:v>
      </x:c>
      <x:c r="B8919" s="9"/>
    </x:row>
    <x:row r="8920" spans="1:2">
      <x:c r="A8920" s="8" t="s">
        <x:v>10739</x:v>
      </x:c>
      <x:c r="B8920" s="9"/>
    </x:row>
    <x:row r="8921" spans="1:2">
      <x:c r="A8921" s="8" t="s">
        <x:v>45076</x:v>
      </x:c>
      <x:c r="B8921" s="9"/>
    </x:row>
    <x:row r="8922" spans="1:2">
      <x:c r="A8922" s="8" t="s">
        <x:v>45097</x:v>
      </x:c>
      <x:c r="B8922" s="9"/>
    </x:row>
    <x:row r="8923" spans="1:2">
      <x:c r="A8923" s="8" t="s">
        <x:v>37734</x:v>
      </x:c>
      <x:c r="B8923" s="9"/>
    </x:row>
    <x:row r="8924" spans="1:2">
      <x:c r="A8924" s="8" t="s">
        <x:v>35636</x:v>
      </x:c>
      <x:c r="B8924" s="9"/>
    </x:row>
    <x:row r="8925" spans="1:2">
      <x:c r="A8925" s="8" t="s">
        <x:v>37552</x:v>
      </x:c>
      <x:c r="B8925" s="9"/>
    </x:row>
    <x:row r="8926" spans="1:2">
      <x:c r="A8926" s="7" t="s">
        <x:v>30362</x:v>
      </x:c>
      <x:c r="B8926" s="9"/>
    </x:row>
    <x:row r="8927" spans="1:2">
      <x:c r="A8927" s="7" t="s">
        <x:v>30359</x:v>
      </x:c>
      <x:c r="B8927" s="9"/>
    </x:row>
    <x:row r="8928" spans="1:2">
      <x:c r="A8928" s="7" t="s">
        <x:v>30375</x:v>
      </x:c>
      <x:c r="B8928" s="9"/>
    </x:row>
    <x:row r="8929" spans="1:2">
      <x:c r="A8929" s="7" t="s">
        <x:v>30380</x:v>
      </x:c>
      <x:c r="B8929" s="9"/>
    </x:row>
    <x:row r="8930" spans="1:2">
      <x:c r="A8930" s="7" t="s">
        <x:v>43141</x:v>
      </x:c>
      <x:c r="B8930" s="9"/>
    </x:row>
    <x:row r="8931" spans="1:2">
      <x:c r="A8931" s="7" t="s">
        <x:v>43195</x:v>
      </x:c>
      <x:c r="B8931" s="9"/>
    </x:row>
    <x:row r="8932" spans="1:2">
      <x:c r="A8932" s="7" t="s">
        <x:v>43235</x:v>
      </x:c>
      <x:c r="B8932" s="9"/>
    </x:row>
    <x:row r="8933" spans="1:2">
      <x:c r="A8933" s="7" t="s">
        <x:v>43177</x:v>
      </x:c>
      <x:c r="B8933" s="9"/>
    </x:row>
    <x:row r="8934" spans="1:2">
      <x:c r="A8934" s="7" t="s">
        <x:v>30579</x:v>
      </x:c>
      <x:c r="B8934" s="9"/>
    </x:row>
    <x:row r="8935" spans="1:2">
      <x:c r="A8935" s="7" t="s">
        <x:v>44007</x:v>
      </x:c>
      <x:c r="B8935" s="9"/>
    </x:row>
    <x:row r="8936" spans="1:2">
      <x:c r="A8936" s="7" t="s">
        <x:v>44054</x:v>
      </x:c>
      <x:c r="B8936" s="9"/>
    </x:row>
    <x:row r="8937" spans="1:2">
      <x:c r="A8937" s="7" t="s">
        <x:v>43992</x:v>
      </x:c>
      <x:c r="B8937" s="9"/>
    </x:row>
    <x:row r="8938" spans="1:2">
      <x:c r="A8938" s="7" t="s">
        <x:v>42077</x:v>
      </x:c>
      <x:c r="B8938" s="9"/>
    </x:row>
    <x:row r="8939" spans="1:2">
      <x:c r="A8939" s="7" t="s">
        <x:v>44060</x:v>
      </x:c>
      <x:c r="B8939" s="9"/>
    </x:row>
    <x:row r="8940" spans="1:2">
      <x:c r="A8940" s="8" t="s">
        <x:v>10176</x:v>
      </x:c>
      <x:c r="B8940" s="9"/>
    </x:row>
    <x:row r="8941" spans="1:2">
      <x:c r="A8941" s="8" t="s">
        <x:v>10749</x:v>
      </x:c>
      <x:c r="B8941" s="9"/>
    </x:row>
    <x:row r="8942" spans="1:2">
      <x:c r="A8942" s="8" t="s">
        <x:v>10746</x:v>
      </x:c>
      <x:c r="B8942" s="9"/>
    </x:row>
    <x:row r="8943" spans="1:2">
      <x:c r="A8943" s="8" t="s">
        <x:v>10165</x:v>
      </x:c>
      <x:c r="B8943" s="9"/>
    </x:row>
    <x:row r="8944" spans="1:2">
      <x:c r="A8944" s="8" t="s">
        <x:v>10760</x:v>
      </x:c>
      <x:c r="B8944" s="9"/>
    </x:row>
    <x:row r="8945" spans="1:2">
      <x:c r="A8945" s="8" t="s">
        <x:v>10812</x:v>
      </x:c>
      <x:c r="B8945" s="9"/>
    </x:row>
    <x:row r="8946" spans="1:2">
      <x:c r="A8946" s="8" t="s">
        <x:v>10841</x:v>
      </x:c>
      <x:c r="B8946" s="9"/>
    </x:row>
    <x:row r="8947" spans="1:2">
      <x:c r="A8947" s="8" t="s">
        <x:v>10774</x:v>
      </x:c>
      <x:c r="B8947" s="9"/>
    </x:row>
    <x:row r="8948" spans="1:2">
      <x:c r="A8948" s="8" t="s">
        <x:v>10762</x:v>
      </x:c>
      <x:c r="B8948" s="9"/>
    </x:row>
    <x:row r="8949" spans="1:2">
      <x:c r="A8949" s="8" t="s">
        <x:v>10781</x:v>
      </x:c>
      <x:c r="B8949" s="9"/>
    </x:row>
    <x:row r="8950" spans="1:2">
      <x:c r="A8950" s="8" t="s">
        <x:v>10766</x:v>
      </x:c>
      <x:c r="B8950" s="9"/>
    </x:row>
    <x:row r="8951" spans="1:2">
      <x:c r="A8951" s="8" t="s">
        <x:v>10713</x:v>
      </x:c>
      <x:c r="B8951" s="9"/>
    </x:row>
    <x:row r="8952" spans="1:2">
      <x:c r="A8952" s="8" t="s">
        <x:v>10813</x:v>
      </x:c>
      <x:c r="B8952" s="9"/>
    </x:row>
    <x:row r="8953" spans="1:2">
      <x:c r="A8953" s="8" t="s">
        <x:v>10785</x:v>
      </x:c>
      <x:c r="B8953" s="9"/>
    </x:row>
    <x:row r="8954" spans="1:2">
      <x:c r="A8954" s="8" t="s">
        <x:v>11005</x:v>
      </x:c>
      <x:c r="B8954" s="9"/>
    </x:row>
    <x:row r="8955" spans="1:2">
      <x:c r="A8955" s="8" t="s">
        <x:v>45194</x:v>
      </x:c>
      <x:c r="B8955" s="9"/>
    </x:row>
    <x:row r="8956" spans="1:2">
      <x:c r="A8956" s="8" t="s">
        <x:v>45196</x:v>
      </x:c>
      <x:c r="B8956" s="9"/>
    </x:row>
    <x:row r="8957" spans="1:2">
      <x:c r="A8957" s="8" t="s">
        <x:v>45120</x:v>
      </x:c>
      <x:c r="B8957" s="9"/>
    </x:row>
    <x:row r="8958" spans="1:2">
      <x:c r="A8958" s="8" t="s">
        <x:v>45184</x:v>
      </x:c>
      <x:c r="B8958" s="9"/>
    </x:row>
    <x:row r="8959" spans="1:2">
      <x:c r="A8959" s="8" t="s">
        <x:v>45251</x:v>
      </x:c>
      <x:c r="B8959" s="9"/>
    </x:row>
    <x:row r="8960" spans="1:2">
      <x:c r="A8960" s="8" t="s">
        <x:v>34541</x:v>
      </x:c>
      <x:c r="B8960" s="9"/>
    </x:row>
    <x:row r="8961" spans="1:2">
      <x:c r="A8961" s="8" t="s">
        <x:v>34591</x:v>
      </x:c>
      <x:c r="B8961" s="9"/>
    </x:row>
    <x:row r="8962" spans="1:2">
      <x:c r="A8962" s="8" t="s">
        <x:v>45059</x:v>
      </x:c>
      <x:c r="B8962" s="9"/>
    </x:row>
    <x:row r="8963" spans="1:2">
      <x:c r="A8963" s="8" t="s">
        <x:v>45170</x:v>
      </x:c>
      <x:c r="B8963" s="9"/>
    </x:row>
    <x:row r="8964" spans="1:2">
      <x:c r="A8964" s="8" t="s">
        <x:v>45157</x:v>
      </x:c>
      <x:c r="B8964" s="9"/>
    </x:row>
    <x:row r="8965" spans="1:2">
      <x:c r="A8965" s="8" t="s">
        <x:v>34815</x:v>
      </x:c>
      <x:c r="B8965" s="9"/>
    </x:row>
    <x:row r="8966" spans="1:2">
      <x:c r="A8966" s="8" t="s">
        <x:v>34691</x:v>
      </x:c>
      <x:c r="B8966" s="9"/>
    </x:row>
    <x:row r="8967" spans="1:2">
      <x:c r="A8967" s="8" t="s">
        <x:v>34708</x:v>
      </x:c>
      <x:c r="B8967" s="9"/>
    </x:row>
    <x:row r="8968" spans="1:2">
      <x:c r="A8968" s="8" t="s">
        <x:v>34790</x:v>
      </x:c>
      <x:c r="B8968" s="9"/>
    </x:row>
    <x:row r="8969" spans="1:2">
      <x:c r="A8969" s="8" t="s">
        <x:v>34730</x:v>
      </x:c>
      <x:c r="B8969" s="9"/>
    </x:row>
    <x:row r="8970" spans="1:2">
      <x:c r="A8970" s="8" t="s">
        <x:v>34739</x:v>
      </x:c>
      <x:c r="B8970" s="9"/>
    </x:row>
    <x:row r="8971" spans="1:2">
      <x:c r="A8971" s="8" t="s">
        <x:v>34835</x:v>
      </x:c>
      <x:c r="B8971" s="9"/>
    </x:row>
    <x:row r="8972" spans="1:2">
      <x:c r="A8972" s="8" t="s">
        <x:v>34763</x:v>
      </x:c>
      <x:c r="B8972" s="9"/>
    </x:row>
    <x:row r="8973" spans="1:2">
      <x:c r="A8973" s="8" t="s">
        <x:v>34690</x:v>
      </x:c>
      <x:c r="B8973" s="9"/>
    </x:row>
    <x:row r="8974" spans="1:2">
      <x:c r="A8974" s="8" t="s">
        <x:v>34735</x:v>
      </x:c>
      <x:c r="B8974" s="9"/>
    </x:row>
    <x:row r="8975" spans="1:2">
      <x:c r="A8975" s="8" t="s">
        <x:v>34785</x:v>
      </x:c>
      <x:c r="B8975" s="9"/>
    </x:row>
    <x:row r="8976" spans="1:2">
      <x:c r="A8976" s="8" t="s">
        <x:v>34751</x:v>
      </x:c>
      <x:c r="B8976" s="9"/>
    </x:row>
    <x:row r="8977" spans="1:2">
      <x:c r="A8977" s="8" t="s">
        <x:v>34753</x:v>
      </x:c>
      <x:c r="B8977" s="9"/>
    </x:row>
    <x:row r="8978" spans="1:2">
      <x:c r="A8978" s="8" t="s">
        <x:v>37825</x:v>
      </x:c>
      <x:c r="B8978" s="9"/>
    </x:row>
    <x:row r="8979" spans="1:2">
      <x:c r="A8979" s="8" t="s">
        <x:v>37707</x:v>
      </x:c>
      <x:c r="B8979" s="9"/>
    </x:row>
    <x:row r="8980" spans="1:2">
      <x:c r="A8980" s="8" t="s">
        <x:v>37710</x:v>
      </x:c>
      <x:c r="B8980" s="9"/>
    </x:row>
    <x:row r="8981" spans="1:2">
      <x:c r="A8981" s="8" t="s">
        <x:v>35624</x:v>
      </x:c>
      <x:c r="B8981" s="9"/>
    </x:row>
    <x:row r="8982" spans="1:2">
      <x:c r="A8982" s="8" t="s">
        <x:v>37705</x:v>
      </x:c>
      <x:c r="B8982" s="9"/>
    </x:row>
    <x:row r="8983" spans="1:2">
      <x:c r="A8983" s="8" t="s">
        <x:v>37704</x:v>
      </x:c>
      <x:c r="B8983" s="9"/>
    </x:row>
    <x:row r="8984" spans="1:2">
      <x:c r="A8984" s="8" t="s">
        <x:v>37620</x:v>
      </x:c>
      <x:c r="B8984" s="9"/>
    </x:row>
    <x:row r="8985" spans="1:2">
      <x:c r="A8985" s="8" t="s">
        <x:v>37767</x:v>
      </x:c>
      <x:c r="B8985" s="9"/>
    </x:row>
    <x:row r="8986" spans="1:2">
      <x:c r="A8986" s="8" t="s">
        <x:v>37736</x:v>
      </x:c>
      <x:c r="B8986" s="9"/>
    </x:row>
    <x:row r="8987" spans="1:2">
      <x:c r="A8987" s="8" t="s">
        <x:v>37725</x:v>
      </x:c>
      <x:c r="B8987" s="9"/>
    </x:row>
    <x:row r="8988" spans="1:2">
      <x:c r="A8988" s="8" t="s">
        <x:v>37730</x:v>
      </x:c>
      <x:c r="B8988" s="9"/>
    </x:row>
    <x:row r="8989" spans="1:2">
      <x:c r="A8989" s="8" t="s">
        <x:v>37721</x:v>
      </x:c>
      <x:c r="B8989" s="9"/>
    </x:row>
    <x:row r="8990" spans="1:2">
      <x:c r="A8990" s="8" t="s">
        <x:v>37719</x:v>
      </x:c>
      <x:c r="B8990" s="9"/>
    </x:row>
    <x:row r="8991" spans="1:2">
      <x:c r="A8991" s="8" t="s">
        <x:v>37615</x:v>
      </x:c>
      <x:c r="B8991" s="9"/>
    </x:row>
    <x:row r="8992" spans="1:2">
      <x:c r="A8992" s="8" t="s">
        <x:v>37749</x:v>
      </x:c>
      <x:c r="B8992" s="9"/>
    </x:row>
    <x:row r="8993" spans="1:2">
      <x:c r="A8993" s="8" t="s">
        <x:v>37760</x:v>
      </x:c>
      <x:c r="B8993" s="9"/>
    </x:row>
    <x:row r="8994" spans="1:2">
      <x:c r="A8994" s="8" t="s">
        <x:v>35614</x:v>
      </x:c>
      <x:c r="B8994" s="9"/>
    </x:row>
    <x:row r="8995" spans="1:2">
      <x:c r="A8995" s="8" t="s">
        <x:v>37729</x:v>
      </x:c>
      <x:c r="B8995" s="9"/>
    </x:row>
    <x:row r="8996" spans="1:2">
      <x:c r="A8996" s="8" t="s">
        <x:v>37609</x:v>
      </x:c>
      <x:c r="B8996" s="9"/>
    </x:row>
    <x:row r="8997" spans="1:2">
      <x:c r="A8997" s="7" t="s">
        <x:v>42082</x:v>
      </x:c>
      <x:c r="B8997" s="9"/>
    </x:row>
    <x:row r="8998" spans="1:2">
      <x:c r="A8998" s="8" t="s">
        <x:v>45179</x:v>
      </x:c>
      <x:c r="B8998" s="9"/>
    </x:row>
    <x:row r="8999" spans="1:2">
      <x:c r="A8999" s="8" t="s">
        <x:v>34805</x:v>
      </x:c>
      <x:c r="B8999" s="9"/>
    </x:row>
    <x:row r="9000" spans="1:2">
      <x:c r="A9000" s="8" t="s">
        <x:v>37604</x:v>
      </x:c>
      <x:c r="B9000" s="9"/>
    </x:row>
    <x:row r="9001" spans="1:2">
      <x:c r="A9001" s="7" t="s">
        <x:v>42068</x:v>
      </x:c>
      <x:c r="B9001" s="9"/>
    </x:row>
    <x:row r="9002" spans="1:2">
      <x:c r="A9002" s="7" t="s">
        <x:v>42072</x:v>
      </x:c>
      <x:c r="B9002" s="9"/>
    </x:row>
    <x:row r="9003" spans="1:2">
      <x:c r="A9003" s="8" t="s">
        <x:v>9328</x:v>
      </x:c>
      <x:c r="B9003" s="9"/>
    </x:row>
    <x:row r="9004" spans="1:2">
      <x:c r="A9004" s="8" t="s">
        <x:v>45065</x:v>
      </x:c>
      <x:c r="B9004" s="9"/>
    </x:row>
    <x:row r="9005" spans="1:2">
      <x:c r="A9005" s="8" t="s">
        <x:v>45199</x:v>
      </x:c>
      <x:c r="B9005" s="9"/>
    </x:row>
    <x:row r="9006" spans="1:2">
      <x:c r="A9006" s="8" t="s">
        <x:v>45188</x:v>
      </x:c>
      <x:c r="B9006" s="9"/>
    </x:row>
    <x:row r="9007" spans="1:2">
      <x:c r="A9007" s="8" t="s">
        <x:v>34887</x:v>
      </x:c>
      <x:c r="B9007" s="9"/>
    </x:row>
    <x:row r="9008" spans="1:2">
      <x:c r="A9008" s="8" t="s">
        <x:v>37636</x:v>
      </x:c>
      <x:c r="B9008" s="9"/>
    </x:row>
    <x:row r="9009" spans="1:2">
      <x:c r="A9009" s="7" t="s">
        <x:v>43955</x:v>
      </x:c>
      <x:c r="B9009" s="9"/>
    </x:row>
    <x:row r="9010" spans="1:2">
      <x:c r="A9010" s="8" t="s">
        <x:v>45119</x:v>
      </x:c>
      <x:c r="B9010" s="9"/>
    </x:row>
    <x:row r="9011" spans="1:2">
      <x:c r="A9011" s="8" t="s">
        <x:v>45161</x:v>
      </x:c>
      <x:c r="B9011" s="9"/>
    </x:row>
    <x:row r="9012" spans="1:2">
      <x:c r="A9012" s="8" t="s">
        <x:v>20555</x:v>
      </x:c>
      <x:c r="B9012" s="9"/>
    </x:row>
    <x:row r="9013" spans="1:2">
      <x:c r="A9013" s="8" t="s">
        <x:v>11085</x:v>
      </x:c>
      <x:c r="B9013" s="9"/>
    </x:row>
    <x:row r="9014" spans="1:2">
      <x:c r="A9014" s="8" t="s">
        <x:v>10732</x:v>
      </x:c>
      <x:c r="B9014" s="9"/>
    </x:row>
    <x:row r="9015" spans="1:2">
      <x:c r="A9015" s="8" t="s">
        <x:v>45138</x:v>
      </x:c>
      <x:c r="B9015" s="9"/>
    </x:row>
    <x:row r="9016" spans="1:2">
      <x:c r="A9016" s="7" t="s">
        <x:v>42108</x:v>
      </x:c>
      <x:c r="B9016" s="9"/>
    </x:row>
    <x:row r="9017" spans="1:2">
      <x:c r="A9017" s="7" t="s">
        <x:v>42116</x:v>
      </x:c>
      <x:c r="B9017" s="9"/>
    </x:row>
    <x:row r="9018" spans="1:2">
      <x:c r="A9018" s="8" t="s">
        <x:v>11111</x:v>
      </x:c>
      <x:c r="B9018" s="9"/>
    </x:row>
    <x:row r="9019" spans="1:2">
      <x:c r="A9019" s="8" t="s">
        <x:v>11008</x:v>
      </x:c>
      <x:c r="B9019" s="9"/>
    </x:row>
    <x:row r="9020" spans="1:2">
      <x:c r="A9020" s="8" t="s">
        <x:v>10759</x:v>
      </x:c>
      <x:c r="B9020" s="9"/>
    </x:row>
    <x:row r="9021" spans="1:2">
      <x:c r="A9021" s="8" t="s">
        <x:v>10951</x:v>
      </x:c>
      <x:c r="B9021" s="9"/>
    </x:row>
    <x:row r="9022" spans="1:2">
      <x:c r="A9022" s="8" t="s">
        <x:v>10751</x:v>
      </x:c>
      <x:c r="B9022" s="9"/>
    </x:row>
    <x:row r="9023" spans="1:2">
      <x:c r="A9023" s="8" t="s">
        <x:v>10745</x:v>
      </x:c>
      <x:c r="B9023" s="9"/>
    </x:row>
    <x:row r="9024" spans="1:2">
      <x:c r="A9024" s="8" t="s">
        <x:v>10733</x:v>
      </x:c>
      <x:c r="B9024" s="9"/>
    </x:row>
    <x:row r="9025" spans="1:2">
      <x:c r="A9025" s="8" t="s">
        <x:v>10820</x:v>
      </x:c>
      <x:c r="B9025" s="9"/>
    </x:row>
    <x:row r="9026" spans="1:2">
      <x:c r="A9026" s="8" t="s">
        <x:v>45128</x:v>
      </x:c>
      <x:c r="B9026" s="9"/>
    </x:row>
    <x:row r="9027" spans="1:2">
      <x:c r="A9027" s="8" t="s">
        <x:v>45160</x:v>
      </x:c>
      <x:c r="B9027" s="9"/>
    </x:row>
    <x:row r="9028" spans="1:2">
      <x:c r="A9028" s="8" t="s">
        <x:v>45183</x:v>
      </x:c>
      <x:c r="B9028" s="9"/>
    </x:row>
    <x:row r="9029" spans="1:2">
      <x:c r="A9029" s="8" t="s">
        <x:v>34551</x:v>
      </x:c>
      <x:c r="B9029" s="9"/>
    </x:row>
    <x:row r="9030" spans="1:2">
      <x:c r="A9030" s="8" t="s">
        <x:v>45084</x:v>
      </x:c>
      <x:c r="B9030" s="9"/>
    </x:row>
    <x:row r="9031" spans="1:2">
      <x:c r="A9031" s="8" t="s">
        <x:v>34851</x:v>
      </x:c>
      <x:c r="B9031" s="9"/>
    </x:row>
    <x:row r="9032" spans="1:2">
      <x:c r="A9032" s="8" t="s">
        <x:v>34715</x:v>
      </x:c>
      <x:c r="B9032" s="9"/>
    </x:row>
    <x:row r="9033" spans="1:2">
      <x:c r="A9033" s="8" t="s">
        <x:v>34784</x:v>
      </x:c>
      <x:c r="B9033" s="9"/>
    </x:row>
    <x:row r="9034" spans="1:2">
      <x:c r="A9034" s="8" t="s">
        <x:v>37724</x:v>
      </x:c>
      <x:c r="B9034" s="9"/>
    </x:row>
    <x:row r="9035" spans="1:2">
      <x:c r="A9035" s="8" t="s">
        <x:v>37746</x:v>
      </x:c>
      <x:c r="B9035" s="9"/>
    </x:row>
    <x:row r="9036" spans="1:2">
      <x:c r="A9036" s="8" t="s">
        <x:v>35618</x:v>
      </x:c>
      <x:c r="B9036" s="9"/>
    </x:row>
    <x:row r="9037" spans="1:2">
      <x:c r="A9037" s="8" t="s">
        <x:v>37716</x:v>
      </x:c>
      <x:c r="B9037" s="9"/>
    </x:row>
    <x:row r="9038" spans="1:2">
      <x:c r="A9038" s="8" t="s">
        <x:v>37740</x:v>
      </x:c>
      <x:c r="B9038" s="9"/>
    </x:row>
    <x:row r="9039" spans="1:2">
      <x:c r="A9039" s="8" t="s">
        <x:v>34570</x:v>
      </x:c>
      <x:c r="B9039" s="9"/>
    </x:row>
    <x:row r="9040" spans="1:2">
      <x:c r="A9040" s="8" t="s">
        <x:v>23129</x:v>
      </x:c>
      <x:c r="B9040" s="9"/>
    </x:row>
    <x:row r="9041" spans="1:2">
      <x:c r="A9041" s="8" t="s">
        <x:v>45181</x:v>
      </x:c>
      <x:c r="B9041" s="9"/>
    </x:row>
    <x:row r="9042" spans="1:2">
      <x:c r="A9042" s="8" t="s">
        <x:v>45193</x:v>
      </x:c>
      <x:c r="B9042" s="9"/>
    </x:row>
    <x:row r="9043" spans="1:2">
      <x:c r="A9043" s="8" t="s">
        <x:v>45178</x:v>
      </x:c>
      <x:c r="B9043" s="9"/>
    </x:row>
    <x:row r="9044" spans="1:2">
      <x:c r="A9044" s="8" t="s">
        <x:v>35621</x:v>
      </x:c>
      <x:c r="B9044" s="9"/>
    </x:row>
    <x:row r="9045" spans="1:2">
      <x:c r="A9045" s="8" t="s">
        <x:v>35452</x:v>
      </x:c>
      <x:c r="B9045" s="9"/>
    </x:row>
    <x:row r="9046" spans="1:2">
      <x:c r="A9046" s="8" t="s">
        <x:v>10757</x:v>
      </x:c>
      <x:c r="B9046" s="9"/>
    </x:row>
    <x:row r="9047" spans="1:2">
      <x:c r="A9047" s="8" t="s">
        <x:v>10877</x:v>
      </x:c>
      <x:c r="B9047" s="9"/>
    </x:row>
    <x:row r="9048" spans="1:2">
      <x:c r="A9048" s="8" t="s">
        <x:v>10843</x:v>
      </x:c>
      <x:c r="B9048" s="9"/>
    </x:row>
    <x:row r="9049" spans="1:2">
      <x:c r="A9049" s="8" t="s">
        <x:v>45167</x:v>
      </x:c>
      <x:c r="B9049" s="9"/>
    </x:row>
    <x:row r="9050" spans="1:2">
      <x:c r="A9050" s="8" t="s">
        <x:v>34816</x:v>
      </x:c>
      <x:c r="B9050" s="9"/>
    </x:row>
    <x:row r="9051" spans="1:2">
      <x:c r="A9051" s="8" t="s">
        <x:v>34821</x:v>
      </x:c>
      <x:c r="B9051" s="9"/>
    </x:row>
    <x:row r="9052" spans="1:2">
      <x:c r="A9052" s="8" t="s">
        <x:v>37798</x:v>
      </x:c>
      <x:c r="B9052" s="9"/>
    </x:row>
    <x:row r="9053" spans="1:2">
      <x:c r="A9053" s="7" t="s">
        <x:v>42080</x:v>
      </x:c>
      <x:c r="B9053" s="9"/>
    </x:row>
    <x:row r="9054" spans="1:2">
      <x:c r="A9054" s="7" t="s">
        <x:v>44069</x:v>
      </x:c>
      <x:c r="B9054" s="9"/>
    </x:row>
    <x:row r="9055" spans="1:2">
      <x:c r="A9055" s="7" t="s">
        <x:v>44067</x:v>
      </x:c>
      <x:c r="B9055" s="9"/>
    </x:row>
    <x:row r="9056" spans="1:2">
      <x:c r="A9056" s="7" t="s">
        <x:v>44020</x:v>
      </x:c>
      <x:c r="B9056" s="9"/>
    </x:row>
    <x:row r="9057" spans="1:2">
      <x:c r="A9057" s="7" t="s">
        <x:v>44078</x:v>
      </x:c>
      <x:c r="B9057" s="9"/>
    </x:row>
    <x:row r="9058" spans="1:2">
      <x:c r="A9058" s="7" t="s">
        <x:v>44045</x:v>
      </x:c>
      <x:c r="B9058" s="9"/>
    </x:row>
    <x:row r="9059" spans="1:2">
      <x:c r="A9059" s="8" t="s">
        <x:v>35426</x:v>
      </x:c>
      <x:c r="B9059" s="9"/>
    </x:row>
    <x:row r="9060" spans="1:2">
      <x:c r="A9060" s="8" t="s">
        <x:v>35451</x:v>
      </x:c>
      <x:c r="B9060" s="9"/>
    </x:row>
    <x:row r="9061" spans="1:2">
      <x:c r="A9061" s="8" t="s">
        <x:v>10744</x:v>
      </x:c>
      <x:c r="B9061" s="9"/>
    </x:row>
    <x:row r="9062" spans="1:2">
      <x:c r="A9062" s="8" t="s">
        <x:v>10768</x:v>
      </x:c>
      <x:c r="B9062" s="9"/>
    </x:row>
    <x:row r="9063" spans="1:2">
      <x:c r="A9063" s="8" t="s">
        <x:v>35460</x:v>
      </x:c>
      <x:c r="B9063" s="9"/>
    </x:row>
    <x:row r="9064" spans="1:2">
      <x:c r="A9064" s="8" t="s">
        <x:v>10800</x:v>
      </x:c>
      <x:c r="B9064" s="9"/>
    </x:row>
    <x:row r="9065" spans="1:2">
      <x:c r="A9065" s="8" t="s">
        <x:v>10776</x:v>
      </x:c>
      <x:c r="B9065" s="9"/>
    </x:row>
    <x:row r="9066" spans="1:2">
      <x:c r="A9066" s="8" t="s">
        <x:v>35491</x:v>
      </x:c>
      <x:c r="B9066" s="9"/>
    </x:row>
    <x:row r="9067" spans="1:2">
      <x:c r="A9067" s="8" t="s">
        <x:v>11122</x:v>
      </x:c>
      <x:c r="B9067" s="9"/>
    </x:row>
    <x:row r="9068" spans="1:2">
      <x:c r="A9068" s="8" t="s">
        <x:v>45195</x:v>
      </x:c>
      <x:c r="B9068" s="9"/>
    </x:row>
    <x:row r="9069" spans="1:2">
      <x:c r="A9069" s="8" t="s">
        <x:v>45203</x:v>
      </x:c>
      <x:c r="B9069" s="9"/>
    </x:row>
    <x:row r="9070" spans="1:2">
      <x:c r="A9070" s="8" t="s">
        <x:v>34602</x:v>
      </x:c>
      <x:c r="B9070" s="9"/>
    </x:row>
    <x:row r="9071" spans="1:2">
      <x:c r="A9071" s="8" t="s">
        <x:v>45166</x:v>
      </x:c>
      <x:c r="B9071" s="9"/>
    </x:row>
    <x:row r="9072" spans="1:2">
      <x:c r="A9072" s="8" t="s">
        <x:v>34569</x:v>
      </x:c>
      <x:c r="B9072" s="9"/>
    </x:row>
    <x:row r="9073" spans="1:2">
      <x:c r="A9073" s="8" t="s">
        <x:v>34562</x:v>
      </x:c>
      <x:c r="B9073" s="9"/>
    </x:row>
    <x:row r="9074" spans="1:2">
      <x:c r="A9074" s="8" t="s">
        <x:v>34719</x:v>
      </x:c>
      <x:c r="B9074" s="9"/>
    </x:row>
    <x:row r="9075" spans="1:2">
      <x:c r="A9075" s="8" t="s">
        <x:v>34782</x:v>
      </x:c>
      <x:c r="B9075" s="9"/>
    </x:row>
    <x:row r="9076" spans="1:2">
      <x:c r="A9076" s="8" t="s">
        <x:v>34820</x:v>
      </x:c>
      <x:c r="B9076" s="9"/>
    </x:row>
    <x:row r="9077" spans="1:2">
      <x:c r="A9077" s="8" t="s">
        <x:v>34767</x:v>
      </x:c>
      <x:c r="B9077" s="9"/>
    </x:row>
    <x:row r="9078" spans="1:2">
      <x:c r="A9078" s="8" t="s">
        <x:v>34726</x:v>
      </x:c>
      <x:c r="B9078" s="9"/>
    </x:row>
    <x:row r="9079" spans="1:2">
      <x:c r="A9079" s="8" t="s">
        <x:v>37809</x:v>
      </x:c>
      <x:c r="B9079" s="9"/>
    </x:row>
    <x:row r="9080" spans="1:2">
      <x:c r="A9080" s="8" t="s">
        <x:v>37626</x:v>
      </x:c>
      <x:c r="B9080" s="9"/>
    </x:row>
    <x:row r="9081" spans="1:2">
      <x:c r="A9081" s="8" t="s">
        <x:v>35617</x:v>
      </x:c>
      <x:c r="B9081" s="9"/>
    </x:row>
    <x:row r="9082" spans="1:2">
      <x:c r="A9082" s="8" t="s">
        <x:v>37773</x:v>
      </x:c>
      <x:c r="B9082" s="9"/>
    </x:row>
    <x:row r="9083" spans="1:2">
      <x:c r="A9083" s="7" t="s">
        <x:v>42078</x:v>
      </x:c>
      <x:c r="B9083" s="9"/>
    </x:row>
    <x:row r="9084" spans="1:2">
      <x:c r="A9084" s="7" t="s">
        <x:v>44062</x:v>
      </x:c>
      <x:c r="B9084" s="9"/>
    </x:row>
    <x:row r="9085" spans="1:2">
      <x:c r="A9085" s="8" t="s">
        <x:v>10765</x:v>
      </x:c>
      <x:c r="B9085" s="9"/>
    </x:row>
    <x:row r="9086" spans="1:2">
      <x:c r="A9086" s="8" t="s">
        <x:v>35375</x:v>
      </x:c>
      <x:c r="B9086" s="9"/>
    </x:row>
    <x:row r="9087" spans="1:2">
      <x:c r="A9087" s="8" t="s">
        <x:v>10192</x:v>
      </x:c>
      <x:c r="B9087" s="9"/>
    </x:row>
    <x:row r="9088" spans="1:2">
      <x:c r="A9088" s="8" t="s">
        <x:v>10782</x:v>
      </x:c>
      <x:c r="B9088" s="9"/>
    </x:row>
    <x:row r="9089" spans="1:2">
      <x:c r="A9089" s="8" t="s">
        <x:v>45082</x:v>
      </x:c>
      <x:c r="B9089" s="9"/>
    </x:row>
    <x:row r="9090" spans="1:2">
      <x:c r="A9090" s="8" t="s">
        <x:v>34750</x:v>
      </x:c>
      <x:c r="B9090" s="9"/>
    </x:row>
    <x:row r="9091" spans="1:2">
      <x:c r="A9091" s="8" t="s">
        <x:v>34741</x:v>
      </x:c>
      <x:c r="B9091" s="9"/>
    </x:row>
    <x:row r="9092" spans="1:2">
      <x:c r="A9092" s="8" t="s">
        <x:v>37728</x:v>
      </x:c>
      <x:c r="B9092" s="9"/>
    </x:row>
    <x:row r="9093" spans="1:2">
      <x:c r="A9093" s="7" t="s">
        <x:v>30360</x:v>
      </x:c>
      <x:c r="B9093" s="9"/>
    </x:row>
    <x:row r="9094" spans="1:2">
      <x:c r="A9094" s="7" t="s">
        <x:v>30431</x:v>
      </x:c>
      <x:c r="B9094" s="9"/>
    </x:row>
    <x:row r="9095" spans="1:2">
      <x:c r="A9095" s="7" t="s">
        <x:v>44048</x:v>
      </x:c>
      <x:c r="B9095" s="9"/>
    </x:row>
    <x:row r="9096" spans="1:2">
      <x:c r="A9096" s="7" t="s">
        <x:v>44053</x:v>
      </x:c>
      <x:c r="B9096" s="9"/>
    </x:row>
    <x:row r="9097" spans="1:2">
      <x:c r="A9097" s="7" t="s">
        <x:v>29463</x:v>
      </x:c>
      <x:c r="B9097" s="9"/>
    </x:row>
    <x:row r="9098" spans="1:2">
      <x:c r="A9098" s="7" t="s">
        <x:v>30559</x:v>
      </x:c>
      <x:c r="B9098" s="9"/>
    </x:row>
    <x:row r="9099" spans="1:2">
      <x:c r="A9099" s="7" t="s">
        <x:v>29459</x:v>
      </x:c>
      <x:c r="B9099" s="9"/>
    </x:row>
    <x:row r="9100" spans="1:2">
      <x:c r="A9100" s="7" t="s">
        <x:v>29495</x:v>
      </x:c>
      <x:c r="B9100" s="9"/>
    </x:row>
    <x:row r="9101" spans="1:2">
      <x:c r="A9101" s="7" t="s">
        <x:v>29348</x:v>
      </x:c>
      <x:c r="B9101" s="9"/>
    </x:row>
    <x:row r="9102" spans="1:2">
      <x:c r="A9102" s="7" t="s">
        <x:v>43202</x:v>
      </x:c>
      <x:c r="B9102" s="9"/>
    </x:row>
    <x:row r="9103" spans="1:2">
      <x:c r="A9103" s="7" t="s">
        <x:v>30427</x:v>
      </x:c>
      <x:c r="B9103" s="9"/>
    </x:row>
    <x:row r="9104" spans="1:2">
      <x:c r="A9104" s="7" t="s">
        <x:v>29403</x:v>
      </x:c>
      <x:c r="B9104" s="9"/>
    </x:row>
    <x:row r="9105" spans="1:2">
      <x:c r="A9105" s="7" t="s">
        <x:v>29443</x:v>
      </x:c>
      <x:c r="B9105" s="9"/>
    </x:row>
    <x:row r="9106" spans="1:2">
      <x:c r="A9106" s="8" t="s">
        <x:v>11127</x:v>
      </x:c>
      <x:c r="B9106" s="9"/>
    </x:row>
    <x:row r="9107" spans="1:2">
      <x:c r="A9107" s="8" t="s">
        <x:v>11121</x:v>
      </x:c>
      <x:c r="B9107" s="9"/>
    </x:row>
    <x:row r="9108" spans="1:2">
      <x:c r="A9108" s="8" t="s">
        <x:v>10798</x:v>
      </x:c>
      <x:c r="B9108" s="9"/>
    </x:row>
    <x:row r="9109" spans="1:2">
      <x:c r="A9109" s="8" t="s">
        <x:v>35444</x:v>
      </x:c>
      <x:c r="B9109" s="9"/>
    </x:row>
    <x:row r="9110" spans="1:2">
      <x:c r="A9110" s="8" t="s">
        <x:v>11131</x:v>
      </x:c>
      <x:c r="B9110" s="9"/>
    </x:row>
    <x:row r="9111" spans="1:2">
      <x:c r="A9111" s="8" t="s">
        <x:v>10807</x:v>
      </x:c>
      <x:c r="B9111" s="9"/>
    </x:row>
    <x:row r="9112" spans="1:2">
      <x:c r="A9112" s="8" t="s">
        <x:v>10845</x:v>
      </x:c>
      <x:c r="B9112" s="9"/>
    </x:row>
    <x:row r="9113" spans="1:2">
      <x:c r="A9113" s="8" t="s">
        <x:v>35464</x:v>
      </x:c>
      <x:c r="B9113" s="9"/>
    </x:row>
    <x:row r="9114" spans="1:2">
      <x:c r="A9114" s="8" t="s">
        <x:v>35422</x:v>
      </x:c>
      <x:c r="B9114" s="9"/>
    </x:row>
    <x:row r="9115" spans="1:2">
      <x:c r="A9115" s="8" t="s">
        <x:v>10697</x:v>
      </x:c>
      <x:c r="B9115" s="9"/>
    </x:row>
    <x:row r="9116" spans="1:2">
      <x:c r="A9116" s="8" t="s">
        <x:v>10790</x:v>
      </x:c>
      <x:c r="B9116" s="9"/>
    </x:row>
    <x:row r="9117" spans="1:2">
      <x:c r="A9117" s="8" t="s">
        <x:v>35458</x:v>
      </x:c>
      <x:c r="B9117" s="9"/>
    </x:row>
    <x:row r="9118" spans="1:2">
      <x:c r="A9118" s="8" t="s">
        <x:v>35448</x:v>
      </x:c>
      <x:c r="B9118" s="9"/>
    </x:row>
    <x:row r="9119" spans="1:2">
      <x:c r="A9119" s="8" t="s">
        <x:v>34592</x:v>
      </x:c>
      <x:c r="B9119" s="9"/>
    </x:row>
    <x:row r="9120" spans="1:2">
      <x:c r="A9120" s="8" t="s">
        <x:v>45127</x:v>
      </x:c>
      <x:c r="B9120" s="9"/>
    </x:row>
    <x:row r="9121" spans="1:2">
      <x:c r="A9121" s="8" t="s">
        <x:v>34566</x:v>
      </x:c>
      <x:c r="B9121" s="9"/>
    </x:row>
    <x:row r="9122" spans="1:2">
      <x:c r="A9122" s="8" t="s">
        <x:v>45126</x:v>
      </x:c>
      <x:c r="B9122" s="9"/>
    </x:row>
    <x:row r="9123" spans="1:2">
      <x:c r="A9123" s="8" t="s">
        <x:v>45174</x:v>
      </x:c>
      <x:c r="B9123" s="9"/>
    </x:row>
    <x:row r="9124" spans="1:2">
      <x:c r="A9124" s="8" t="s">
        <x:v>34568</x:v>
      </x:c>
      <x:c r="B9124" s="9"/>
    </x:row>
    <x:row r="9125" spans="1:2">
      <x:c r="A9125" s="8" t="s">
        <x:v>34593</x:v>
      </x:c>
      <x:c r="B9125" s="9"/>
    </x:row>
    <x:row r="9126" spans="1:2">
      <x:c r="A9126" s="8" t="s">
        <x:v>45176</x:v>
      </x:c>
      <x:c r="B9126" s="9"/>
    </x:row>
    <x:row r="9127" spans="1:2">
      <x:c r="A9127" s="8" t="s">
        <x:v>34558</x:v>
      </x:c>
      <x:c r="B9127" s="9"/>
    </x:row>
    <x:row r="9128" spans="1:2">
      <x:c r="A9128" s="8" t="s">
        <x:v>34603</x:v>
      </x:c>
      <x:c r="B9128" s="9"/>
    </x:row>
    <x:row r="9129" spans="1:2">
      <x:c r="A9129" s="8" t="s">
        <x:v>34550</x:v>
      </x:c>
      <x:c r="B9129" s="9"/>
    </x:row>
    <x:row r="9130" spans="1:2">
      <x:c r="A9130" s="8" t="s">
        <x:v>45142</x:v>
      </x:c>
      <x:c r="B9130" s="9"/>
    </x:row>
    <x:row r="9131" spans="1:2">
      <x:c r="A9131" s="8" t="s">
        <x:v>34758</x:v>
      </x:c>
      <x:c r="B9131" s="9"/>
    </x:row>
    <x:row r="9132" spans="1:2">
      <x:c r="A9132" s="8" t="s">
        <x:v>34888</x:v>
      </x:c>
      <x:c r="B9132" s="9"/>
    </x:row>
    <x:row r="9133" spans="1:2">
      <x:c r="A9133" s="8" t="s">
        <x:v>34781</x:v>
      </x:c>
      <x:c r="B9133" s="9"/>
    </x:row>
    <x:row r="9134" spans="1:2">
      <x:c r="A9134" s="8" t="s">
        <x:v>34807</x:v>
      </x:c>
      <x:c r="B9134" s="9"/>
    </x:row>
    <x:row r="9135" spans="1:2">
      <x:c r="A9135" s="8" t="s">
        <x:v>34732</x:v>
      </x:c>
      <x:c r="B9135" s="9"/>
    </x:row>
    <x:row r="9136" spans="1:2">
      <x:c r="A9136" s="8" t="s">
        <x:v>34701</x:v>
      </x:c>
      <x:c r="B9136" s="9"/>
    </x:row>
    <x:row r="9137" spans="1:2">
      <x:c r="A9137" s="8" t="s">
        <x:v>34794</x:v>
      </x:c>
      <x:c r="B9137" s="9"/>
    </x:row>
    <x:row r="9138" spans="1:2">
      <x:c r="A9138" s="8" t="s">
        <x:v>34765</x:v>
      </x:c>
      <x:c r="B9138" s="9"/>
    </x:row>
    <x:row r="9139" spans="1:2">
      <x:c r="A9139" s="8" t="s">
        <x:v>34777</x:v>
      </x:c>
      <x:c r="B9139" s="9"/>
    </x:row>
    <x:row r="9140" spans="1:2">
      <x:c r="A9140" s="8" t="s">
        <x:v>34752</x:v>
      </x:c>
      <x:c r="B9140" s="9"/>
    </x:row>
    <x:row r="9141" spans="1:2">
      <x:c r="A9141" s="8" t="s">
        <x:v>34868</x:v>
      </x:c>
      <x:c r="B9141" s="9"/>
    </x:row>
    <x:row r="9142" spans="1:2">
      <x:c r="A9142" s="8" t="s">
        <x:v>34744</x:v>
      </x:c>
      <x:c r="B9142" s="9"/>
    </x:row>
    <x:row r="9143" spans="1:2">
      <x:c r="A9143" s="8" t="s">
        <x:v>37711</x:v>
      </x:c>
      <x:c r="B9143" s="9"/>
    </x:row>
    <x:row r="9144" spans="1:2">
      <x:c r="A9144" s="8" t="s">
        <x:v>37779</x:v>
      </x:c>
      <x:c r="B9144" s="9"/>
    </x:row>
    <x:row r="9145" spans="1:2">
      <x:c r="A9145" s="8" t="s">
        <x:v>37808</x:v>
      </x:c>
      <x:c r="B9145" s="9"/>
    </x:row>
    <x:row r="9146" spans="1:2">
      <x:c r="A9146" s="8" t="s">
        <x:v>37727</x:v>
      </x:c>
      <x:c r="B9146" s="9"/>
    </x:row>
    <x:row r="9147" spans="1:2">
      <x:c r="A9147" s="8" t="s">
        <x:v>37757</x:v>
      </x:c>
      <x:c r="B9147" s="9"/>
    </x:row>
    <x:row r="9148" spans="1:2">
      <x:c r="A9148" s="8" t="s">
        <x:v>35638</x:v>
      </x:c>
      <x:c r="B9148" s="9"/>
    </x:row>
    <x:row r="9149" spans="1:2">
      <x:c r="A9149" s="8" t="s">
        <x:v>37737</x:v>
      </x:c>
      <x:c r="B9149" s="9"/>
    </x:row>
    <x:row r="9150" spans="1:2">
      <x:c r="A9150" s="8" t="s">
        <x:v>37747</x:v>
      </x:c>
      <x:c r="B9150" s="9"/>
    </x:row>
    <x:row r="9151" spans="1:2">
      <x:c r="A9151" s="8" t="s">
        <x:v>37811</x:v>
      </x:c>
      <x:c r="B9151" s="9"/>
    </x:row>
    <x:row r="9152" spans="1:2">
      <x:c r="A9152" s="8" t="s">
        <x:v>37781</x:v>
      </x:c>
      <x:c r="B9152" s="9"/>
    </x:row>
    <x:row r="9153" spans="1:2">
      <x:c r="A9153" s="8" t="s">
        <x:v>37744</x:v>
      </x:c>
      <x:c r="B9153" s="9"/>
    </x:row>
    <x:row r="9154" spans="1:2">
      <x:c r="A9154" s="7" t="s">
        <x:v>29422</x:v>
      </x:c>
      <x:c r="B9154" s="9"/>
    </x:row>
    <x:row r="9155" spans="1:2">
      <x:c r="A9155" s="7" t="s">
        <x:v>27501</x:v>
      </x:c>
      <x:c r="B9155" s="9"/>
    </x:row>
    <x:row r="9156" spans="1:2">
      <x:c r="A9156" s="7" t="s">
        <x:v>23236</x:v>
      </x:c>
      <x:c r="B9156" s="9"/>
    </x:row>
    <x:row r="9157" spans="1:2">
      <x:c r="A9157" s="8" t="s">
        <x:v>35453</x:v>
      </x:c>
      <x:c r="B9157" s="9"/>
    </x:row>
    <x:row r="9158" spans="1:2">
      <x:c r="A9158" s="8" t="s">
        <x:v>35447</x:v>
      </x:c>
      <x:c r="B9158" s="9"/>
    </x:row>
    <x:row r="9159" spans="1:2">
      <x:c r="A9159" s="8" t="s">
        <x:v>35429</x:v>
      </x:c>
      <x:c r="B9159" s="9"/>
    </x:row>
    <x:row r="9160" spans="1:2">
      <x:c r="A9160" s="8" t="s">
        <x:v>39860</x:v>
      </x:c>
      <x:c r="B9160" s="9"/>
    </x:row>
    <x:row r="9161" spans="1:2">
      <x:c r="A9161" s="8" t="s">
        <x:v>35418</x:v>
      </x:c>
      <x:c r="B9161" s="9"/>
    </x:row>
    <x:row r="9162" spans="1:2">
      <x:c r="A9162" s="8" t="s">
        <x:v>35467</x:v>
      </x:c>
      <x:c r="B9162" s="9"/>
    </x:row>
    <x:row r="9163" spans="1:2">
      <x:c r="A9163" s="8" t="s">
        <x:v>35420</x:v>
      </x:c>
      <x:c r="B9163" s="9"/>
    </x:row>
    <x:row r="9164" spans="1:2">
      <x:c r="A9164" s="8" t="s">
        <x:v>8148</x:v>
      </x:c>
      <x:c r="B9164" s="9"/>
    </x:row>
    <x:row r="9165" spans="1:2">
      <x:c r="A9165" s="8" t="s">
        <x:v>45165</x:v>
      </x:c>
      <x:c r="B9165" s="9"/>
    </x:row>
    <x:row r="9166" spans="1:2">
      <x:c r="A9166" s="8" t="s">
        <x:v>34772</x:v>
      </x:c>
      <x:c r="B9166" s="9"/>
    </x:row>
    <x:row r="9167" spans="1:2">
      <x:c r="A9167" s="8" t="s">
        <x:v>37761</x:v>
      </x:c>
      <x:c r="B9167" s="9"/>
    </x:row>
    <x:row r="9168" spans="1:2">
      <x:c r="A9168" s="8" t="s">
        <x:v>37766</x:v>
      </x:c>
      <x:c r="B9168" s="9"/>
    </x:row>
    <x:row r="9169" spans="1:2">
      <x:c r="A9169" s="8" t="s">
        <x:v>35517</x:v>
      </x:c>
      <x:c r="B9169" s="9"/>
    </x:row>
    <x:row r="9170" spans="1:2">
      <x:c r="A9170" s="8" t="s">
        <x:v>34564</x:v>
      </x:c>
      <x:c r="B9170" s="9"/>
    </x:row>
    <x:row r="9171" spans="1:2">
      <x:c r="A9171" s="8" t="s">
        <x:v>34822</x:v>
      </x:c>
      <x:c r="B9171" s="9"/>
    </x:row>
    <x:row r="9172" spans="1:2">
      <x:c r="A9172" s="8" t="s">
        <x:v>34796</x:v>
      </x:c>
      <x:c r="B9172" s="9"/>
    </x:row>
    <x:row r="9173" spans="1:2">
      <x:c r="A9173" s="8" t="s">
        <x:v>34740</x:v>
      </x:c>
      <x:c r="B9173" s="9"/>
    </x:row>
    <x:row r="9174" spans="1:2">
      <x:c r="A9174" s="8" t="s">
        <x:v>37720</x:v>
      </x:c>
      <x:c r="B9174" s="9"/>
    </x:row>
    <x:row r="9175" spans="1:2">
      <x:c r="A9175" s="8" t="s">
        <x:v>33706</x:v>
      </x:c>
      <x:c r="B9175" s="9"/>
    </x:row>
    <x:row r="9176" spans="1:2">
      <x:c r="A9176" s="7" t="s">
        <x:v>30384</x:v>
      </x:c>
      <x:c r="B9176" s="9"/>
    </x:row>
    <x:row r="9177" spans="1:2">
      <x:c r="A9177" s="7" t="s">
        <x:v>29497</x:v>
      </x:c>
      <x:c r="B9177" s="9"/>
    </x:row>
    <x:row r="9178" spans="1:2">
      <x:c r="A9178" s="7" t="s">
        <x:v>29498</x:v>
      </x:c>
      <x:c r="B9178" s="9"/>
    </x:row>
    <x:row r="9179" spans="1:2">
      <x:c r="A9179" s="7" t="s">
        <x:v>29413</x:v>
      </x:c>
      <x:c r="B9179" s="9"/>
    </x:row>
    <x:row r="9180" spans="1:2">
      <x:c r="A9180" s="7" t="s">
        <x:v>29531</x:v>
      </x:c>
      <x:c r="B9180" s="9"/>
    </x:row>
    <x:row r="9181" spans="1:2">
      <x:c r="A9181" s="8" t="s">
        <x:v>11109</x:v>
      </x:c>
      <x:c r="B9181" s="9"/>
    </x:row>
    <x:row r="9182" spans="1:2">
      <x:c r="A9182" s="8" t="s">
        <x:v>35440</x:v>
      </x:c>
      <x:c r="B9182" s="9"/>
    </x:row>
    <x:row r="9183" spans="1:2">
      <x:c r="A9183" s="8" t="s">
        <x:v>10748</x:v>
      </x:c>
      <x:c r="B9183" s="9"/>
    </x:row>
    <x:row r="9184" spans="1:2">
      <x:c r="A9184" s="8" t="s">
        <x:v>35486</x:v>
      </x:c>
      <x:c r="B9184" s="9"/>
    </x:row>
    <x:row r="9185" spans="1:2">
      <x:c r="A9185" s="8" t="s">
        <x:v>11130</x:v>
      </x:c>
      <x:c r="B9185" s="9"/>
    </x:row>
    <x:row r="9186" spans="1:2">
      <x:c r="A9186" s="8" t="s">
        <x:v>35490</x:v>
      </x:c>
      <x:c r="B9186" s="9"/>
    </x:row>
    <x:row r="9187" spans="1:2">
      <x:c r="A9187" s="8" t="s">
        <x:v>11099</x:v>
      </x:c>
      <x:c r="B9187" s="9"/>
    </x:row>
    <x:row r="9188" spans="1:2">
      <x:c r="A9188" s="8" t="s">
        <x:v>34596</x:v>
      </x:c>
      <x:c r="B9188" s="9"/>
    </x:row>
    <x:row r="9189" spans="1:2">
      <x:c r="A9189" s="8" t="s">
        <x:v>45139</x:v>
      </x:c>
      <x:c r="B9189" s="9"/>
    </x:row>
    <x:row r="9190" spans="1:2">
      <x:c r="A9190" s="8" t="s">
        <x:v>45116</x:v>
      </x:c>
      <x:c r="B9190" s="9"/>
    </x:row>
    <x:row r="9191" spans="1:2">
      <x:c r="A9191" s="8" t="s">
        <x:v>45143</x:v>
      </x:c>
      <x:c r="B9191" s="9"/>
    </x:row>
    <x:row r="9192" spans="1:2">
      <x:c r="A9192" s="8" t="s">
        <x:v>45156</x:v>
      </x:c>
      <x:c r="B9192" s="9"/>
    </x:row>
    <x:row r="9193" spans="1:2">
      <x:c r="A9193" s="8" t="s">
        <x:v>34587</x:v>
      </x:c>
      <x:c r="B9193" s="9"/>
    </x:row>
    <x:row r="9194" spans="1:2">
      <x:c r="A9194" s="8" t="s">
        <x:v>34599</x:v>
      </x:c>
      <x:c r="B9194" s="9"/>
    </x:row>
    <x:row r="9195" spans="1:2">
      <x:c r="A9195" s="8" t="s">
        <x:v>45227</x:v>
      </x:c>
      <x:c r="B9195" s="9"/>
    </x:row>
    <x:row r="9196" spans="1:2">
      <x:c r="A9196" s="8" t="s">
        <x:v>45107</x:v>
      </x:c>
      <x:c r="B9196" s="9"/>
    </x:row>
    <x:row r="9197" spans="1:2">
      <x:c r="A9197" s="8" t="s">
        <x:v>34518</x:v>
      </x:c>
      <x:c r="B9197" s="9"/>
    </x:row>
    <x:row r="9198" spans="1:2">
      <x:c r="A9198" s="8" t="s">
        <x:v>34783</x:v>
      </x:c>
      <x:c r="B9198" s="9"/>
    </x:row>
    <x:row r="9199" spans="1:2">
      <x:c r="A9199" s="8" t="s">
        <x:v>34705</x:v>
      </x:c>
      <x:c r="B9199" s="9"/>
    </x:row>
    <x:row r="9200" spans="1:2">
      <x:c r="A9200" s="8" t="s">
        <x:v>34949</x:v>
      </x:c>
      <x:c r="B9200" s="9"/>
    </x:row>
    <x:row r="9201" spans="1:2">
      <x:c r="A9201" s="8" t="s">
        <x:v>34857</x:v>
      </x:c>
      <x:c r="B9201" s="9"/>
    </x:row>
    <x:row r="9202" spans="1:2">
      <x:c r="A9202" s="8" t="s">
        <x:v>34737</x:v>
      </x:c>
      <x:c r="B9202" s="9"/>
    </x:row>
    <x:row r="9203" spans="1:2">
      <x:c r="A9203" s="8" t="s">
        <x:v>34791</x:v>
      </x:c>
      <x:c r="B9203" s="9"/>
    </x:row>
    <x:row r="9204" spans="1:2">
      <x:c r="A9204" s="8" t="s">
        <x:v>34761</x:v>
      </x:c>
      <x:c r="B9204" s="9"/>
    </x:row>
    <x:row r="9205" spans="1:2">
      <x:c r="A9205" s="8" t="s">
        <x:v>37738</x:v>
      </x:c>
      <x:c r="B9205" s="9"/>
    </x:row>
    <x:row r="9206" spans="1:2">
      <x:c r="A9206" s="8" t="s">
        <x:v>35616</x:v>
      </x:c>
      <x:c r="B9206" s="9"/>
    </x:row>
    <x:row r="9207" spans="1:2">
      <x:c r="A9207" s="8" t="s">
        <x:v>35619</x:v>
      </x:c>
      <x:c r="B9207" s="9"/>
    </x:row>
    <x:row r="9208" spans="1:2">
      <x:c r="A9208" s="8" t="s">
        <x:v>37753</x:v>
      </x:c>
      <x:c r="B9208" s="9"/>
    </x:row>
    <x:row r="9209" spans="1:2">
      <x:c r="A9209" s="8" t="s">
        <x:v>37750</x:v>
      </x:c>
      <x:c r="B9209" s="9"/>
    </x:row>
    <x:row r="9210" spans="1:2">
      <x:c r="A9210" s="8" t="s">
        <x:v>37756</x:v>
      </x:c>
      <x:c r="B9210" s="9"/>
    </x:row>
    <x:row r="9211" spans="1:2">
      <x:c r="A9211" s="7" t="s">
        <x:v>30340</x:v>
      </x:c>
      <x:c r="B9211" s="9"/>
    </x:row>
    <x:row r="9212" spans="1:2">
      <x:c r="A9212" s="7" t="s">
        <x:v>29429</x:v>
      </x:c>
      <x:c r="B9212" s="9"/>
    </x:row>
    <x:row r="9213" spans="1:2">
      <x:c r="A9213" s="7" t="s">
        <x:v>29505</x:v>
      </x:c>
      <x:c r="B9213" s="9"/>
    </x:row>
    <x:row r="9214" spans="1:2">
      <x:c r="A9214" s="7" t="s">
        <x:v>8291</x:v>
      </x:c>
      <x:c r="B9214" s="9"/>
    </x:row>
    <x:row r="9215" spans="1:2">
      <x:c r="A9215" s="7" t="s">
        <x:v>29484</x:v>
      </x:c>
      <x:c r="B9215" s="9"/>
    </x:row>
    <x:row r="9216" spans="1:2">
      <x:c r="A9216" s="7" t="s">
        <x:v>29467</x:v>
      </x:c>
      <x:c r="B9216" s="9"/>
    </x:row>
    <x:row r="9217" spans="1:2">
      <x:c r="A9217" s="8" t="s">
        <x:v>11136</x:v>
      </x:c>
      <x:c r="B9217" s="9"/>
    </x:row>
    <x:row r="9218" spans="1:2">
      <x:c r="A9218" s="8" t="s">
        <x:v>11110</x:v>
      </x:c>
      <x:c r="B9218" s="9"/>
    </x:row>
    <x:row r="9219" spans="1:2">
      <x:c r="A9219" s="8" t="s">
        <x:v>35442</x:v>
      </x:c>
      <x:c r="B9219" s="9"/>
    </x:row>
    <x:row r="9220" spans="1:2">
      <x:c r="A9220" s="8" t="s">
        <x:v>35511</x:v>
      </x:c>
      <x:c r="B9220" s="9"/>
    </x:row>
    <x:row r="9221" spans="1:2">
      <x:c r="A9221" s="8" t="s">
        <x:v>34655</x:v>
      </x:c>
      <x:c r="B9221" s="9"/>
    </x:row>
    <x:row r="9222" spans="1:2">
      <x:c r="A9222" s="8" t="s">
        <x:v>45113</x:v>
      </x:c>
      <x:c r="B9222" s="9"/>
    </x:row>
    <x:row r="9223" spans="1:2">
      <x:c r="A9223" s="8" t="s">
        <x:v>34594</x:v>
      </x:c>
      <x:c r="B9223" s="9"/>
    </x:row>
    <x:row r="9224" spans="1:2">
      <x:c r="A9224" s="8" t="s">
        <x:v>34574</x:v>
      </x:c>
      <x:c r="B9224" s="9"/>
    </x:row>
    <x:row r="9225" spans="1:2">
      <x:c r="A9225" s="8" t="s">
        <x:v>45218</x:v>
      </x:c>
      <x:c r="B9225" s="9"/>
    </x:row>
    <x:row r="9226" spans="1:2">
      <x:c r="A9226" s="8" t="s">
        <x:v>34556</x:v>
      </x:c>
      <x:c r="B9226" s="9"/>
    </x:row>
    <x:row r="9227" spans="1:2">
      <x:c r="A9227" s="8" t="s">
        <x:v>8315</x:v>
      </x:c>
      <x:c r="B9227" s="9"/>
    </x:row>
    <x:row r="9228" spans="1:2">
      <x:c r="A9228" s="8" t="s">
        <x:v>21700</x:v>
      </x:c>
      <x:c r="B9228" s="9"/>
    </x:row>
    <x:row r="9229" spans="1:2">
      <x:c r="A9229" s="8" t="s">
        <x:v>34580</x:v>
      </x:c>
      <x:c r="B9229" s="9"/>
    </x:row>
    <x:row r="9230" spans="1:2">
      <x:c r="A9230" s="8" t="s">
        <x:v>45231</x:v>
      </x:c>
      <x:c r="B9230" s="9"/>
    </x:row>
    <x:row r="9231" spans="1:2">
      <x:c r="A9231" s="8" t="s">
        <x:v>34776</x:v>
      </x:c>
      <x:c r="B9231" s="9"/>
    </x:row>
    <x:row r="9232" spans="1:2">
      <x:c r="A9232" s="8" t="s">
        <x:v>34823</x:v>
      </x:c>
      <x:c r="B9232" s="9"/>
    </x:row>
    <x:row r="9233" spans="1:2">
      <x:c r="A9233" s="8" t="s">
        <x:v>34762</x:v>
      </x:c>
      <x:c r="B9233" s="9"/>
    </x:row>
    <x:row r="9234" spans="1:2">
      <x:c r="A9234" s="8" t="s">
        <x:v>34840</x:v>
      </x:c>
      <x:c r="B9234" s="9"/>
    </x:row>
    <x:row r="9235" spans="1:2">
      <x:c r="A9235" s="8" t="s">
        <x:v>34866</x:v>
      </x:c>
      <x:c r="B9235" s="9"/>
    </x:row>
    <x:row r="9236" spans="1:2">
      <x:c r="A9236" s="8" t="s">
        <x:v>34813</x:v>
      </x:c>
      <x:c r="B9236" s="9"/>
    </x:row>
    <x:row r="9237" spans="1:2">
      <x:c r="A9237" s="8" t="s">
        <x:v>34800</x:v>
      </x:c>
      <x:c r="B9237" s="9"/>
    </x:row>
    <x:row r="9238" spans="1:2">
      <x:c r="A9238" s="8" t="s">
        <x:v>37778</x:v>
      </x:c>
      <x:c r="B9238" s="9"/>
    </x:row>
    <x:row r="9239" spans="1:2">
      <x:c r="A9239" s="8" t="s">
        <x:v>37813</x:v>
      </x:c>
      <x:c r="B9239" s="9"/>
    </x:row>
    <x:row r="9240" spans="1:2">
      <x:c r="A9240" s="8" t="s">
        <x:v>35631</x:v>
      </x:c>
      <x:c r="B9240" s="9"/>
    </x:row>
    <x:row r="9241" spans="1:2">
      <x:c r="A9241" s="8" t="s">
        <x:v>37832</x:v>
      </x:c>
      <x:c r="B9241" s="9"/>
    </x:row>
    <x:row r="9242" spans="1:2">
      <x:c r="A9242" s="8" t="s">
        <x:v>37752</x:v>
      </x:c>
      <x:c r="B9242" s="9"/>
    </x:row>
    <x:row r="9243" spans="1:2">
      <x:c r="A9243" s="7" t="s">
        <x:v>29485</x:v>
      </x:c>
      <x:c r="B9243" s="9"/>
    </x:row>
    <x:row r="9244" spans="1:2">
      <x:c r="A9244" s="7" t="s">
        <x:v>29478</x:v>
      </x:c>
      <x:c r="B9244" s="9"/>
    </x:row>
    <x:row r="9245" spans="1:2">
      <x:c r="A9245" s="7" t="s">
        <x:v>27514</x:v>
      </x:c>
      <x:c r="B9245" s="9"/>
    </x:row>
    <x:row r="9246" spans="1:2">
      <x:c r="A9246" s="7" t="s">
        <x:v>29457</x:v>
      </x:c>
      <x:c r="B9246" s="9"/>
    </x:row>
    <x:row r="9247" spans="1:2">
      <x:c r="A9247" s="7" t="s">
        <x:v>29453</x:v>
      </x:c>
      <x:c r="B9247" s="9"/>
    </x:row>
    <x:row r="9248" spans="1:2">
      <x:c r="A9248" s="8" t="s">
        <x:v>11137</x:v>
      </x:c>
      <x:c r="B9248" s="9"/>
    </x:row>
    <x:row r="9249" spans="1:2">
      <x:c r="A9249" s="8" t="s">
        <x:v>35407</x:v>
      </x:c>
      <x:c r="B9249" s="9"/>
    </x:row>
    <x:row r="9250" spans="1:2">
      <x:c r="A9250" s="8" t="s">
        <x:v>34548</x:v>
      </x:c>
      <x:c r="B9250" s="9"/>
    </x:row>
    <x:row r="9251" spans="1:2">
      <x:c r="A9251" s="8" t="s">
        <x:v>34635</x:v>
      </x:c>
      <x:c r="B9251" s="9"/>
    </x:row>
    <x:row r="9252" spans="1:2">
      <x:c r="A9252" s="8" t="s">
        <x:v>34624</x:v>
      </x:c>
      <x:c r="B9252" s="9"/>
    </x:row>
    <x:row r="9253" spans="1:2">
      <x:c r="A9253" s="8" t="s">
        <x:v>34818</x:v>
      </x:c>
      <x:c r="B9253" s="9"/>
    </x:row>
    <x:row r="9254" spans="1:2">
      <x:c r="A9254" s="8" t="s">
        <x:v>34787</x:v>
      </x:c>
      <x:c r="B9254" s="9"/>
    </x:row>
    <x:row r="9255" spans="1:2">
      <x:c r="A9255" s="8" t="s">
        <x:v>35623</x:v>
      </x:c>
      <x:c r="B9255" s="9"/>
    </x:row>
    <x:row r="9256" spans="1:2">
      <x:c r="A9256" s="8" t="s">
        <x:v>37848</x:v>
      </x:c>
      <x:c r="B9256" s="9"/>
    </x:row>
    <x:row r="9257" spans="1:2">
      <x:c r="A9257" s="8" t="s">
        <x:v>37763</x:v>
      </x:c>
      <x:c r="B9257" s="9"/>
    </x:row>
    <x:row r="9258" spans="1:2">
      <x:c r="A9258" s="8" t="s">
        <x:v>37735</x:v>
      </x:c>
      <x:c r="B9258" s="9"/>
    </x:row>
    <x:row r="9259" spans="1:2">
      <x:c r="A9259" s="7" t="s">
        <x:v>29432</x:v>
      </x:c>
      <x:c r="B9259" s="9"/>
    </x:row>
    <x:row r="9260" spans="1:2">
      <x:c r="A9260" s="7" t="s">
        <x:v>29430</x:v>
      </x:c>
      <x:c r="B9260" s="9"/>
    </x:row>
    <x:row r="9261" spans="1:2">
      <x:c r="A9261" s="7" t="s">
        <x:v>29479</x:v>
      </x:c>
      <x:c r="B9261" s="9"/>
    </x:row>
    <x:row r="9262" spans="1:2">
      <x:c r="A9262" s="7" t="s">
        <x:v>29398</x:v>
      </x:c>
      <x:c r="B9262" s="9"/>
    </x:row>
    <x:row r="9263" spans="1:2">
      <x:c r="A9263" s="7" t="s">
        <x:v>29420</x:v>
      </x:c>
      <x:c r="B9263" s="9"/>
    </x:row>
    <x:row r="9264" spans="1:2">
      <x:c r="A9264" s="7" t="s">
        <x:v>29487</x:v>
      </x:c>
      <x:c r="B9264" s="9"/>
    </x:row>
    <x:row r="9265" spans="1:2">
      <x:c r="A9265" s="7" t="s">
        <x:v>29477</x:v>
      </x:c>
      <x:c r="B9265" s="9"/>
    </x:row>
    <x:row r="9266" spans="1:2">
      <x:c r="A9266" s="7" t="s">
        <x:v>29476</x:v>
      </x:c>
      <x:c r="B9266" s="9"/>
    </x:row>
    <x:row r="9267" spans="1:2">
      <x:c r="A9267" s="7" t="s">
        <x:v>42340</x:v>
      </x:c>
      <x:c r="B9267" s="9"/>
    </x:row>
    <x:row r="9268" spans="1:2">
      <x:c r="A9268" s="7" t="s">
        <x:v>29466</x:v>
      </x:c>
      <x:c r="B9268" s="9"/>
    </x:row>
    <x:row r="9269" spans="1:2">
      <x:c r="A9269" s="7" t="s">
        <x:v>29450</x:v>
      </x:c>
      <x:c r="B9269" s="9"/>
    </x:row>
    <x:row r="9270" spans="1:2">
      <x:c r="A9270" s="8" t="s">
        <x:v>10770</x:v>
      </x:c>
      <x:c r="B9270" s="9"/>
    </x:row>
    <x:row r="9271" spans="1:2">
      <x:c r="A9271" s="8" t="s">
        <x:v>10817</x:v>
      </x:c>
      <x:c r="B9271" s="9"/>
    </x:row>
    <x:row r="9272" spans="1:2">
      <x:c r="A9272" s="8" t="s">
        <x:v>35465</x:v>
      </x:c>
      <x:c r="B9272" s="9"/>
    </x:row>
    <x:row r="9273" spans="1:2">
      <x:c r="A9273" s="8" t="s">
        <x:v>35387</x:v>
      </x:c>
      <x:c r="B9273" s="9"/>
    </x:row>
    <x:row r="9274" spans="1:2">
      <x:c r="A9274" s="8" t="s">
        <x:v>35455</x:v>
      </x:c>
      <x:c r="B9274" s="9"/>
    </x:row>
    <x:row r="9275" spans="1:2">
      <x:c r="A9275" s="8" t="s">
        <x:v>11116</x:v>
      </x:c>
      <x:c r="B9275" s="9"/>
    </x:row>
    <x:row r="9276" spans="1:2">
      <x:c r="A9276" s="8" t="s">
        <x:v>35480</x:v>
      </x:c>
      <x:c r="B9276" s="9"/>
    </x:row>
    <x:row r="9277" spans="1:2">
      <x:c r="A9277" s="8" t="s">
        <x:v>45207</x:v>
      </x:c>
      <x:c r="B9277" s="9"/>
    </x:row>
    <x:row r="9278" spans="1:2">
      <x:c r="A9278" s="8" t="s">
        <x:v>34644</x:v>
      </x:c>
      <x:c r="B9278" s="9"/>
    </x:row>
    <x:row r="9279" spans="1:2">
      <x:c r="A9279" s="8" t="s">
        <x:v>45141</x:v>
      </x:c>
      <x:c r="B9279" s="9"/>
    </x:row>
    <x:row r="9280" spans="1:2">
      <x:c r="A9280" s="8" t="s">
        <x:v>45198</x:v>
      </x:c>
      <x:c r="B9280" s="9"/>
    </x:row>
    <x:row r="9281" spans="1:2">
      <x:c r="A9281" s="8" t="s">
        <x:v>45222</x:v>
      </x:c>
      <x:c r="B9281" s="9"/>
    </x:row>
    <x:row r="9282" spans="1:2">
      <x:c r="A9282" s="8" t="s">
        <x:v>34581</x:v>
      </x:c>
      <x:c r="B9282" s="9"/>
    </x:row>
    <x:row r="9283" spans="1:2">
      <x:c r="A9283" s="8" t="s">
        <x:v>45158</x:v>
      </x:c>
      <x:c r="B9283" s="9"/>
    </x:row>
    <x:row r="9284" spans="1:2">
      <x:c r="A9284" s="8" t="s">
        <x:v>34612</x:v>
      </x:c>
      <x:c r="B9284" s="9"/>
    </x:row>
    <x:row r="9285" spans="1:2">
      <x:c r="A9285" s="8" t="s">
        <x:v>45173</x:v>
      </x:c>
      <x:c r="B9285" s="9"/>
    </x:row>
    <x:row r="9286" spans="1:2">
      <x:c r="A9286" s="8" t="s">
        <x:v>45135</x:v>
      </x:c>
      <x:c r="B9286" s="9"/>
    </x:row>
    <x:row r="9287" spans="1:2">
      <x:c r="A9287" s="8" t="s">
        <x:v>34544</x:v>
      </x:c>
      <x:c r="B9287" s="9"/>
    </x:row>
    <x:row r="9288" spans="1:2">
      <x:c r="A9288" s="8" t="s">
        <x:v>34584</x:v>
      </x:c>
      <x:c r="B9288" s="9"/>
    </x:row>
    <x:row r="9289" spans="1:2">
      <x:c r="A9289" s="8" t="s">
        <x:v>45144</x:v>
      </x:c>
      <x:c r="B9289" s="9"/>
    </x:row>
    <x:row r="9290" spans="1:2">
      <x:c r="A9290" s="8" t="s">
        <x:v>45147</x:v>
      </x:c>
      <x:c r="B9290" s="9"/>
    </x:row>
    <x:row r="9291" spans="1:2">
      <x:c r="A9291" s="8" t="s">
        <x:v>34608</x:v>
      </x:c>
      <x:c r="B9291" s="9"/>
    </x:row>
    <x:row r="9292" spans="1:2">
      <x:c r="A9292" s="8" t="s">
        <x:v>34512</x:v>
      </x:c>
      <x:c r="B9292" s="9"/>
    </x:row>
    <x:row r="9293" spans="1:2">
      <x:c r="A9293" s="8" t="s">
        <x:v>45185</x:v>
      </x:c>
      <x:c r="B9293" s="9"/>
    </x:row>
    <x:row r="9294" spans="1:2">
      <x:c r="A9294" s="8" t="s">
        <x:v>34530</x:v>
      </x:c>
      <x:c r="B9294" s="9"/>
    </x:row>
    <x:row r="9295" spans="1:2">
      <x:c r="A9295" s="8" t="s">
        <x:v>34615</x:v>
      </x:c>
      <x:c r="B9295" s="9"/>
    </x:row>
    <x:row r="9296" spans="1:2">
      <x:c r="A9296" s="8" t="s">
        <x:v>45172</x:v>
      </x:c>
      <x:c r="B9296" s="9"/>
    </x:row>
    <x:row r="9297" spans="1:2">
      <x:c r="A9297" s="8" t="s">
        <x:v>34575</x:v>
      </x:c>
      <x:c r="B9297" s="9"/>
    </x:row>
    <x:row r="9298" spans="1:2">
      <x:c r="A9298" s="8" t="s">
        <x:v>34733</x:v>
      </x:c>
      <x:c r="B9298" s="9"/>
    </x:row>
    <x:row r="9299" spans="1:2">
      <x:c r="A9299" s="8" t="s">
        <x:v>34825</x:v>
      </x:c>
      <x:c r="B9299" s="9"/>
    </x:row>
    <x:row r="9300" spans="1:2">
      <x:c r="A9300" s="8" t="s">
        <x:v>34812</x:v>
      </x:c>
      <x:c r="B9300" s="9"/>
    </x:row>
    <x:row r="9301" spans="1:2">
      <x:c r="A9301" s="8" t="s">
        <x:v>34718</x:v>
      </x:c>
      <x:c r="B9301" s="9"/>
    </x:row>
    <x:row r="9302" spans="1:2">
      <x:c r="A9302" s="8" t="s">
        <x:v>34824</x:v>
      </x:c>
      <x:c r="B9302" s="9"/>
    </x:row>
    <x:row r="9303" spans="1:2">
      <x:c r="A9303" s="8" t="s">
        <x:v>34826</x:v>
      </x:c>
      <x:c r="B9303" s="9"/>
    </x:row>
    <x:row r="9304" spans="1:2">
      <x:c r="A9304" s="8" t="s">
        <x:v>34759</x:v>
      </x:c>
      <x:c r="B9304" s="9"/>
    </x:row>
    <x:row r="9305" spans="1:2">
      <x:c r="A9305" s="8" t="s">
        <x:v>34779</x:v>
      </x:c>
      <x:c r="B9305" s="9"/>
    </x:row>
    <x:row r="9306" spans="1:2">
      <x:c r="A9306" s="8" t="s">
        <x:v>34814</x:v>
      </x:c>
      <x:c r="B9306" s="9"/>
    </x:row>
    <x:row r="9307" spans="1:2">
      <x:c r="A9307" s="8" t="s">
        <x:v>34853</x:v>
      </x:c>
      <x:c r="B9307" s="9"/>
    </x:row>
    <x:row r="9308" spans="1:2">
      <x:c r="A9308" s="8" t="s">
        <x:v>34801</x:v>
      </x:c>
      <x:c r="B9308" s="9"/>
    </x:row>
    <x:row r="9309" spans="1:2">
      <x:c r="A9309" s="8" t="s">
        <x:v>34774</x:v>
      </x:c>
      <x:c r="B9309" s="9"/>
    </x:row>
    <x:row r="9310" spans="1:2">
      <x:c r="A9310" s="8" t="s">
        <x:v>34803</x:v>
      </x:c>
      <x:c r="B9310" s="9"/>
    </x:row>
    <x:row r="9311" spans="1:2">
      <x:c r="A9311" s="8" t="s">
        <x:v>34770</x:v>
      </x:c>
      <x:c r="B9311" s="9"/>
    </x:row>
    <x:row r="9312" spans="1:2">
      <x:c r="A9312" s="8" t="s">
        <x:v>34641</x:v>
      </x:c>
      <x:c r="B9312" s="9"/>
    </x:row>
    <x:row r="9313" spans="1:2">
      <x:c r="A9313" s="8" t="s">
        <x:v>34795</x:v>
      </x:c>
      <x:c r="B9313" s="9"/>
    </x:row>
    <x:row r="9314" spans="1:2">
      <x:c r="A9314" s="8" t="s">
        <x:v>32866</x:v>
      </x:c>
      <x:c r="B9314" s="9"/>
    </x:row>
    <x:row r="9315" spans="1:2">
      <x:c r="A9315" s="8" t="s">
        <x:v>34682</x:v>
      </x:c>
      <x:c r="B9315" s="9"/>
    </x:row>
    <x:row r="9316" spans="1:2">
      <x:c r="A9316" s="8" t="s">
        <x:v>37800</x:v>
      </x:c>
      <x:c r="B9316" s="9"/>
    </x:row>
    <x:row r="9317" spans="1:2">
      <x:c r="A9317" s="8" t="s">
        <x:v>37846</x:v>
      </x:c>
      <x:c r="B9317" s="9"/>
    </x:row>
    <x:row r="9318" spans="1:2">
      <x:c r="A9318" s="8" t="s">
        <x:v>37739</x:v>
      </x:c>
      <x:c r="B9318" s="9"/>
    </x:row>
    <x:row r="9319" spans="1:2">
      <x:c r="A9319" s="8" t="s">
        <x:v>37787</x:v>
      </x:c>
      <x:c r="B9319" s="9"/>
    </x:row>
    <x:row r="9320" spans="1:2">
      <x:c r="A9320" s="8" t="s">
        <x:v>37844</x:v>
      </x:c>
      <x:c r="B9320" s="9"/>
    </x:row>
    <x:row r="9321" spans="1:2">
      <x:c r="A9321" s="8" t="s">
        <x:v>37789</x:v>
      </x:c>
      <x:c r="B9321" s="9"/>
    </x:row>
    <x:row r="9322" spans="1:2">
      <x:c r="A9322" s="8" t="s">
        <x:v>37862</x:v>
      </x:c>
      <x:c r="B9322" s="9"/>
    </x:row>
    <x:row r="9323" spans="1:2">
      <x:c r="A9323" s="8" t="s">
        <x:v>37829</x:v>
      </x:c>
      <x:c r="B9323" s="9"/>
    </x:row>
    <x:row r="9324" spans="1:2">
      <x:c r="A9324" s="8" t="s">
        <x:v>37751</x:v>
      </x:c>
      <x:c r="B9324" s="9"/>
    </x:row>
    <x:row r="9325" spans="1:2">
      <x:c r="A9325" s="8" t="s">
        <x:v>37814</x:v>
      </x:c>
      <x:c r="B9325" s="9"/>
    </x:row>
    <x:row r="9326" spans="1:2">
      <x:c r="A9326" s="8" t="s">
        <x:v>37770</x:v>
      </x:c>
      <x:c r="B9326" s="9"/>
    </x:row>
    <x:row r="9327" spans="1:2">
      <x:c r="A9327" s="8" t="s">
        <x:v>37791</x:v>
      </x:c>
      <x:c r="B9327" s="9"/>
    </x:row>
    <x:row r="9328" spans="1:2">
      <x:c r="A9328" s="8" t="s">
        <x:v>37853</x:v>
      </x:c>
      <x:c r="B9328" s="9"/>
    </x:row>
    <x:row r="9329" spans="1:2">
      <x:c r="A9329" s="8" t="s">
        <x:v>37731</x:v>
      </x:c>
      <x:c r="B9329" s="9"/>
    </x:row>
    <x:row r="9330" spans="1:2">
      <x:c r="A9330" s="7" t="s">
        <x:v>29486</x:v>
      </x:c>
      <x:c r="B9330" s="9"/>
    </x:row>
    <x:row r="9331" spans="1:2">
      <x:c r="A9331" s="7" t="s">
        <x:v>29465</x:v>
      </x:c>
      <x:c r="B9331" s="9"/>
    </x:row>
    <x:row r="9332" spans="1:2">
      <x:c r="A9332" s="8" t="s">
        <x:v>11100</x:v>
      </x:c>
      <x:c r="B9332" s="9"/>
    </x:row>
    <x:row r="9333" spans="1:2">
      <x:c r="A9333" s="8" t="s">
        <x:v>35427</x:v>
      </x:c>
      <x:c r="B9333" s="9"/>
    </x:row>
    <x:row r="9334" spans="1:2">
      <x:c r="A9334" s="8" t="s">
        <x:v>11079</x:v>
      </x:c>
      <x:c r="B9334" s="9"/>
    </x:row>
    <x:row r="9335" spans="1:2">
      <x:c r="A9335" s="8" t="s">
        <x:v>35446</x:v>
      </x:c>
      <x:c r="B9335" s="9"/>
    </x:row>
    <x:row r="9336" spans="1:2">
      <x:c r="A9336" s="8" t="s">
        <x:v>34830</x:v>
      </x:c>
      <x:c r="B9336" s="9"/>
    </x:row>
    <x:row r="9337" spans="1:2">
      <x:c r="A9337" s="8" t="s">
        <x:v>34700</x:v>
      </x:c>
      <x:c r="B9337" s="9"/>
    </x:row>
    <x:row r="9338" spans="1:2">
      <x:c r="A9338" s="8" t="s">
        <x:v>32877</x:v>
      </x:c>
      <x:c r="B9338" s="9"/>
    </x:row>
    <x:row r="9339" spans="1:2">
      <x:c r="A9339" s="8" t="s">
        <x:v>32864</x:v>
      </x:c>
      <x:c r="B9339" s="9"/>
    </x:row>
    <x:row r="9340" spans="1:2">
      <x:c r="A9340" s="8" t="s">
        <x:v>32869</x:v>
      </x:c>
      <x:c r="B9340" s="9"/>
    </x:row>
    <x:row r="9341" spans="1:2">
      <x:c r="A9341" s="8" t="s">
        <x:v>37869</x:v>
      </x:c>
      <x:c r="B9341" s="9"/>
    </x:row>
    <x:row r="9342" spans="1:2">
      <x:c r="A9342" s="8" t="s">
        <x:v>37784</x:v>
      </x:c>
      <x:c r="B9342" s="9"/>
    </x:row>
    <x:row r="9343" spans="1:2">
      <x:c r="A9343" s="7" t="s">
        <x:v>29446</x:v>
      </x:c>
      <x:c r="B9343" s="9"/>
    </x:row>
    <x:row r="9344" spans="1:2">
      <x:c r="A9344" s="7" t="s">
        <x:v>29419</x:v>
      </x:c>
      <x:c r="B9344" s="9"/>
    </x:row>
    <x:row r="9345" spans="1:2">
      <x:c r="A9345" s="8" t="s">
        <x:v>35483</x:v>
      </x:c>
      <x:c r="B9345" s="9"/>
    </x:row>
    <x:row r="9346" spans="1:2">
      <x:c r="A9346" s="8" t="s">
        <x:v>11126</x:v>
      </x:c>
      <x:c r="B9346" s="9"/>
    </x:row>
    <x:row r="9347" spans="1:2">
      <x:c r="A9347" s="8" t="s">
        <x:v>34623</x:v>
      </x:c>
      <x:c r="B9347" s="9"/>
    </x:row>
    <x:row r="9348" spans="1:2">
      <x:c r="A9348" s="8" t="s">
        <x:v>34658</x:v>
      </x:c>
      <x:c r="B9348" s="9"/>
    </x:row>
    <x:row r="9349" spans="1:2">
      <x:c r="A9349" s="8" t="s">
        <x:v>34611</x:v>
      </x:c>
      <x:c r="B9349" s="9"/>
    </x:row>
    <x:row r="9350" spans="1:2">
      <x:c r="A9350" s="8" t="s">
        <x:v>34576</x:v>
      </x:c>
      <x:c r="B9350" s="9"/>
    </x:row>
    <x:row r="9351" spans="1:2">
      <x:c r="A9351" s="7" t="s">
        <x:v>30371</x:v>
      </x:c>
      <x:c r="B9351" s="9"/>
    </x:row>
    <x:row r="9352" spans="1:2">
      <x:c r="A9352" s="7" t="s">
        <x:v>43146</x:v>
      </x:c>
      <x:c r="B9352" s="9"/>
    </x:row>
    <x:row r="9353" spans="1:2">
      <x:c r="A9353" s="7" t="s">
        <x:v>30461</x:v>
      </x:c>
      <x:c r="B9353" s="9"/>
    </x:row>
    <x:row r="9354" spans="1:2">
      <x:c r="A9354" s="7" t="s">
        <x:v>29499</x:v>
      </x:c>
      <x:c r="B9354" s="9"/>
    </x:row>
    <x:row r="9355" spans="1:2">
      <x:c r="A9355" s="7" t="s">
        <x:v>38111</x:v>
      </x:c>
      <x:c r="B9355" s="9"/>
    </x:row>
    <x:row r="9356" spans="1:2">
      <x:c r="A9356" s="7" t="s">
        <x:v>42295</x:v>
      </x:c>
      <x:c r="B9356" s="9"/>
    </x:row>
    <x:row r="9357" spans="1:2">
      <x:c r="A9357" s="8" t="s">
        <x:v>10932</x:v>
      </x:c>
      <x:c r="B9357" s="9"/>
    </x:row>
    <x:row r="9358" spans="1:2">
      <x:c r="A9358" s="8" t="s">
        <x:v>35421</x:v>
      </x:c>
      <x:c r="B9358" s="9"/>
    </x:row>
    <x:row r="9359" spans="1:2">
      <x:c r="A9359" s="8" t="s">
        <x:v>35462</x:v>
      </x:c>
      <x:c r="B9359" s="9"/>
    </x:row>
    <x:row r="9360" spans="1:2">
      <x:c r="A9360" s="8" t="s">
        <x:v>35463</x:v>
      </x:c>
      <x:c r="B9360" s="9"/>
    </x:row>
    <x:row r="9361" spans="1:2">
      <x:c r="A9361" s="8" t="s">
        <x:v>11097</x:v>
      </x:c>
      <x:c r="B9361" s="9"/>
    </x:row>
    <x:row r="9362" spans="1:2">
      <x:c r="A9362" s="8" t="s">
        <x:v>35482</x:v>
      </x:c>
      <x:c r="B9362" s="9"/>
    </x:row>
    <x:row r="9363" spans="1:2">
      <x:c r="A9363" s="8" t="s">
        <x:v>34590</x:v>
      </x:c>
      <x:c r="B9363" s="9"/>
    </x:row>
    <x:row r="9364" spans="1:2">
      <x:c r="A9364" s="8" t="s">
        <x:v>34648</x:v>
      </x:c>
      <x:c r="B9364" s="9"/>
    </x:row>
    <x:row r="9365" spans="1:2">
      <x:c r="A9365" s="8" t="s">
        <x:v>34540</x:v>
      </x:c>
      <x:c r="B9365" s="9"/>
    </x:row>
    <x:row r="9366" spans="1:2">
      <x:c r="A9366" s="8" t="s">
        <x:v>34543</x:v>
      </x:c>
      <x:c r="B9366" s="9"/>
    </x:row>
    <x:row r="9367" spans="1:2">
      <x:c r="A9367" s="8" t="s">
        <x:v>34627</x:v>
      </x:c>
      <x:c r="B9367" s="9"/>
    </x:row>
    <x:row r="9368" spans="1:2">
      <x:c r="A9368" s="8" t="s">
        <x:v>45140</x:v>
      </x:c>
      <x:c r="B9368" s="9"/>
    </x:row>
    <x:row r="9369" spans="1:2">
      <x:c r="A9369" s="8" t="s">
        <x:v>45177</x:v>
      </x:c>
      <x:c r="B9369" s="9"/>
    </x:row>
    <x:row r="9370" spans="1:2">
      <x:c r="A9370" s="8" t="s">
        <x:v>45151</x:v>
      </x:c>
      <x:c r="B9370" s="9"/>
    </x:row>
    <x:row r="9371" spans="1:2">
      <x:c r="A9371" s="8" t="s">
        <x:v>32862</x:v>
      </x:c>
      <x:c r="B9371" s="9"/>
    </x:row>
    <x:row r="9372" spans="1:2">
      <x:c r="A9372" s="8" t="s">
        <x:v>34804</x:v>
      </x:c>
      <x:c r="B9372" s="9"/>
    </x:row>
    <x:row r="9373" spans="1:2">
      <x:c r="A9373" s="8" t="s">
        <x:v>34916</x:v>
      </x:c>
      <x:c r="B9373" s="9"/>
    </x:row>
    <x:row r="9374" spans="1:2">
      <x:c r="A9374" s="8" t="s">
        <x:v>32873</x:v>
      </x:c>
      <x:c r="B9374" s="9"/>
    </x:row>
    <x:row r="9375" spans="1:2">
      <x:c r="A9375" s="8" t="s">
        <x:v>32857</x:v>
      </x:c>
      <x:c r="B9375" s="9"/>
    </x:row>
    <x:row r="9376" spans="1:2">
      <x:c r="A9376" s="8" t="s">
        <x:v>32768</x:v>
      </x:c>
      <x:c r="B9376" s="9"/>
    </x:row>
    <x:row r="9377" spans="1:2">
      <x:c r="A9377" s="8" t="s">
        <x:v>32838</x:v>
      </x:c>
      <x:c r="B9377" s="9"/>
    </x:row>
    <x:row r="9378" spans="1:2">
      <x:c r="A9378" s="8" t="s">
        <x:v>32854</x:v>
      </x:c>
      <x:c r="B9378" s="9"/>
    </x:row>
    <x:row r="9379" spans="1:2">
      <x:c r="A9379" s="8" t="s">
        <x:v>32855</x:v>
      </x:c>
      <x:c r="B9379" s="9"/>
    </x:row>
    <x:row r="9380" spans="1:2">
      <x:c r="A9380" s="8" t="s">
        <x:v>32910</x:v>
      </x:c>
      <x:c r="B9380" s="9"/>
    </x:row>
    <x:row r="9381" spans="1:2">
      <x:c r="A9381" s="8" t="s">
        <x:v>34778</x:v>
      </x:c>
      <x:c r="B9381" s="9"/>
    </x:row>
    <x:row r="9382" spans="1:2">
      <x:c r="A9382" s="8" t="s">
        <x:v>32836</x:v>
      </x:c>
      <x:c r="B9382" s="9"/>
    </x:row>
    <x:row r="9383" spans="1:2">
      <x:c r="A9383" s="8" t="s">
        <x:v>37777</x:v>
      </x:c>
      <x:c r="B9383" s="9"/>
    </x:row>
    <x:row r="9384" spans="1:2">
      <x:c r="A9384" s="8" t="s">
        <x:v>37762</x:v>
      </x:c>
      <x:c r="B9384" s="9"/>
    </x:row>
    <x:row r="9385" spans="1:2">
      <x:c r="A9385" s="7" t="s">
        <x:v>29454</x:v>
      </x:c>
      <x:c r="B9385" s="9"/>
    </x:row>
    <x:row r="9386" spans="1:2">
      <x:c r="A9386" s="8" t="s">
        <x:v>11107</x:v>
      </x:c>
      <x:c r="B9386" s="9"/>
    </x:row>
    <x:row r="9387" spans="1:2">
      <x:c r="A9387" s="8" t="s">
        <x:v>35466</x:v>
      </x:c>
      <x:c r="B9387" s="9"/>
    </x:row>
    <x:row r="9388" spans="1:2">
      <x:c r="A9388" s="8" t="s">
        <x:v>34618</x:v>
      </x:c>
      <x:c r="B9388" s="9"/>
    </x:row>
    <x:row r="9389" spans="1:2">
      <x:c r="A9389" s="8" t="s">
        <x:v>32867</x:v>
      </x:c>
      <x:c r="B9389" s="9"/>
    </x:row>
    <x:row r="9390" spans="1:2">
      <x:c r="A9390" s="8" t="s">
        <x:v>30860</x:v>
      </x:c>
      <x:c r="B9390" s="9"/>
    </x:row>
    <x:row r="9391" spans="1:2">
      <x:c r="A9391" s="8" t="s">
        <x:v>37804</x:v>
      </x:c>
      <x:c r="B9391" s="9"/>
    </x:row>
    <x:row r="9392" spans="1:2">
      <x:c r="A9392" s="8" t="s">
        <x:v>37793</x:v>
      </x:c>
      <x:c r="B9392" s="9"/>
    </x:row>
    <x:row r="9393" spans="1:2">
      <x:c r="A9393" s="7" t="s">
        <x:v>27508</x:v>
      </x:c>
      <x:c r="B9393" s="9"/>
    </x:row>
    <x:row r="9394" spans="1:2">
      <x:c r="A9394" s="8" t="s">
        <x:v>35437</x:v>
      </x:c>
      <x:c r="B9394" s="9"/>
    </x:row>
    <x:row r="9395" spans="1:2">
      <x:c r="A9395" s="8" t="s">
        <x:v>35472</x:v>
      </x:c>
      <x:c r="B9395" s="9"/>
    </x:row>
    <x:row r="9396" spans="1:2">
      <x:c r="A9396" s="8" t="s">
        <x:v>34617</x:v>
      </x:c>
      <x:c r="B9396" s="9"/>
    </x:row>
    <x:row r="9397" spans="1:2">
      <x:c r="A9397" s="8" t="s">
        <x:v>34914</x:v>
      </x:c>
      <x:c r="B9397" s="9"/>
    </x:row>
    <x:row r="9398" spans="1:2">
      <x:c r="A9398" s="8" t="s">
        <x:v>37712</x:v>
      </x:c>
      <x:c r="B9398" s="9"/>
    </x:row>
    <x:row r="9399" spans="1:2">
      <x:c r="A9399" s="8" t="s">
        <x:v>37782</x:v>
      </x:c>
      <x:c r="B9399" s="9"/>
    </x:row>
    <x:row r="9400" spans="1:2">
      <x:c r="A9400" s="7" t="s">
        <x:v>29464</x:v>
      </x:c>
      <x:c r="B9400" s="9"/>
    </x:row>
    <x:row r="9401" spans="1:2">
      <x:c r="A9401" s="8" t="s">
        <x:v>33611</x:v>
      </x:c>
      <x:c r="B9401" s="9"/>
    </x:row>
    <x:row r="9402" spans="1:2">
      <x:c r="A9402" s="8" t="s">
        <x:v>33598</x:v>
      </x:c>
      <x:c r="B9402" s="9"/>
    </x:row>
    <x:row r="9403" spans="1:2">
      <x:c r="A9403" s="8" t="s">
        <x:v>33594</x:v>
      </x:c>
      <x:c r="B9403" s="9"/>
    </x:row>
    <x:row r="9404" spans="1:2">
      <x:c r="A9404" s="8" t="s">
        <x:v>35581</x:v>
      </x:c>
      <x:c r="B9404" s="9"/>
    </x:row>
    <x:row r="9405" spans="1:2">
      <x:c r="A9405" s="8" t="s">
        <x:v>35606</x:v>
      </x:c>
      <x:c r="B9405" s="9"/>
    </x:row>
    <x:row r="9406" spans="1:2">
      <x:c r="A9406" s="8" t="s">
        <x:v>35445</x:v>
      </x:c>
      <x:c r="B9406" s="9"/>
    </x:row>
    <x:row r="9407" spans="1:2">
      <x:c r="A9407" s="8" t="s">
        <x:v>33609</x:v>
      </x:c>
      <x:c r="B9407" s="9"/>
    </x:row>
    <x:row r="9408" spans="1:2">
      <x:c r="A9408" s="8" t="s">
        <x:v>33612</x:v>
      </x:c>
      <x:c r="B9408" s="9"/>
    </x:row>
    <x:row r="9409" spans="1:2">
      <x:c r="A9409" s="8" t="s">
        <x:v>34577</x:v>
      </x:c>
      <x:c r="B9409" s="9"/>
    </x:row>
    <x:row r="9410" spans="1:2">
      <x:c r="A9410" s="8" t="s">
        <x:v>34628</x:v>
      </x:c>
      <x:c r="B9410" s="9"/>
    </x:row>
    <x:row r="9411" spans="1:2">
      <x:c r="A9411" s="8" t="s">
        <x:v>34616</x:v>
      </x:c>
      <x:c r="B9411" s="9"/>
    </x:row>
    <x:row r="9412" spans="1:2">
      <x:c r="A9412" s="8" t="s">
        <x:v>34572</x:v>
      </x:c>
      <x:c r="B9412" s="9"/>
    </x:row>
    <x:row r="9413" spans="1:2">
      <x:c r="A9413" s="8" t="s">
        <x:v>45154</x:v>
      </x:c>
      <x:c r="B9413" s="9"/>
    </x:row>
    <x:row r="9414" spans="1:2">
      <x:c r="A9414" s="8" t="s">
        <x:v>34552</x:v>
      </x:c>
      <x:c r="B9414" s="9"/>
    </x:row>
    <x:row r="9415" spans="1:2">
      <x:c r="A9415" s="8" t="s">
        <x:v>34614</x:v>
      </x:c>
      <x:c r="B9415" s="9"/>
    </x:row>
    <x:row r="9416" spans="1:2">
      <x:c r="A9416" s="8" t="s">
        <x:v>32824</x:v>
      </x:c>
      <x:c r="B9416" s="9"/>
    </x:row>
    <x:row r="9417" spans="1:2">
      <x:c r="A9417" s="8" t="s">
        <x:v>32828</x:v>
      </x:c>
      <x:c r="B9417" s="9"/>
    </x:row>
    <x:row r="9418" spans="1:2">
      <x:c r="A9418" s="8" t="s">
        <x:v>32917</x:v>
      </x:c>
      <x:c r="B9418" s="9"/>
    </x:row>
    <x:row r="9419" spans="1:2">
      <x:c r="A9419" s="8" t="s">
        <x:v>32835</x:v>
      </x:c>
      <x:c r="B9419" s="9"/>
    </x:row>
    <x:row r="9420" spans="1:2">
      <x:c r="A9420" s="8" t="s">
        <x:v>32818</x:v>
      </x:c>
      <x:c r="B9420" s="9"/>
    </x:row>
    <x:row r="9421" spans="1:2">
      <x:c r="A9421" s="8" t="s">
        <x:v>37864</x:v>
      </x:c>
      <x:c r="B9421" s="9"/>
    </x:row>
    <x:row r="9422" spans="1:2">
      <x:c r="A9422" s="8" t="s">
        <x:v>37754</x:v>
      </x:c>
      <x:c r="B9422" s="9"/>
    </x:row>
    <x:row r="9423" spans="1:2">
      <x:c r="A9423" s="8" t="s">
        <x:v>29418</x:v>
      </x:c>
      <x:c r="B9423" s="9"/>
    </x:row>
    <x:row r="9424" spans="1:2">
      <x:c r="A9424" s="8" t="s">
        <x:v>35650</x:v>
      </x:c>
      <x:c r="B9424" s="9"/>
    </x:row>
    <x:row r="9425" spans="1:2">
      <x:c r="A9425" s="8" t="s">
        <x:v>34621</x:v>
      </x:c>
      <x:c r="B9425" s="9"/>
    </x:row>
    <x:row r="9426" spans="1:2">
      <x:c r="A9426" s="7" t="s">
        <x:v>27502</x:v>
      </x:c>
      <x:c r="B9426" s="9"/>
    </x:row>
    <x:row r="9427" spans="1:2">
      <x:c r="A9427" s="8" t="s">
        <x:v>35580</x:v>
      </x:c>
      <x:c r="B9427" s="9"/>
    </x:row>
    <x:row r="9428" spans="1:2">
      <x:c r="A9428" s="8" t="s">
        <x:v>45159</x:v>
      </x:c>
      <x:c r="B9428" s="9"/>
    </x:row>
    <x:row r="9429" spans="1:2">
      <x:c r="A9429" s="8" t="s">
        <x:v>32892</x:v>
      </x:c>
      <x:c r="B9429" s="9"/>
    </x:row>
    <x:row r="9430" spans="1:2">
      <x:c r="A9430" s="8" t="s">
        <x:v>30850</x:v>
      </x:c>
      <x:c r="B9430" s="9"/>
    </x:row>
    <x:row r="9431" spans="1:2">
      <x:c r="A9431" s="8" t="s">
        <x:v>37741</x:v>
      </x:c>
      <x:c r="B9431" s="9"/>
    </x:row>
    <x:row r="9432" spans="1:2">
      <x:c r="A9432" s="8" t="s">
        <x:v>37828</x:v>
      </x:c>
      <x:c r="B9432" s="9"/>
    </x:row>
    <x:row r="9433" spans="1:2">
      <x:c r="A9433" s="7" t="s">
        <x:v>42404</x:v>
      </x:c>
      <x:c r="B9433" s="9"/>
    </x:row>
    <x:row r="9434" spans="1:2">
      <x:c r="A9434" s="7" t="s">
        <x:v>42341</x:v>
      </x:c>
      <x:c r="B9434" s="9"/>
    </x:row>
    <x:row r="9435" spans="1:2">
      <x:c r="A9435" s="7" t="s">
        <x:v>42318</x:v>
      </x:c>
      <x:c r="B9435" s="9"/>
    </x:row>
    <x:row r="9436" spans="1:2">
      <x:c r="A9436" s="7" t="s">
        <x:v>29516</x:v>
      </x:c>
      <x:c r="B9436" s="9"/>
    </x:row>
    <x:row r="9437" spans="1:2">
      <x:c r="A9437" s="7" t="s">
        <x:v>27503</x:v>
      </x:c>
      <x:c r="B9437" s="9"/>
    </x:row>
    <x:row r="9438" spans="1:2">
      <x:c r="A9438" s="7" t="s">
        <x:v>42348</x:v>
      </x:c>
      <x:c r="B9438" s="9"/>
    </x:row>
    <x:row r="9439" spans="1:2">
      <x:c r="A9439" s="8" t="s">
        <x:v>33651</x:v>
      </x:c>
      <x:c r="B9439" s="9"/>
    </x:row>
    <x:row r="9440" spans="1:2">
      <x:c r="A9440" s="8" t="s">
        <x:v>35600</x:v>
      </x:c>
      <x:c r="B9440" s="9"/>
    </x:row>
    <x:row r="9441" spans="1:2">
      <x:c r="A9441" s="8" t="s">
        <x:v>33601</x:v>
      </x:c>
      <x:c r="B9441" s="9"/>
    </x:row>
    <x:row r="9442" spans="1:2">
      <x:c r="A9442" s="8" t="s">
        <x:v>33667</x:v>
      </x:c>
      <x:c r="B9442" s="9"/>
    </x:row>
    <x:row r="9443" spans="1:2">
      <x:c r="A9443" s="8" t="s">
        <x:v>33603</x:v>
      </x:c>
      <x:c r="B9443" s="9"/>
    </x:row>
    <x:row r="9444" spans="1:2">
      <x:c r="A9444" s="8" t="s">
        <x:v>33633</x:v>
      </x:c>
      <x:c r="B9444" s="9"/>
    </x:row>
    <x:row r="9445" spans="1:2">
      <x:c r="A9445" s="8" t="s">
        <x:v>34607</x:v>
      </x:c>
      <x:c r="B9445" s="9"/>
    </x:row>
    <x:row r="9446" spans="1:2">
      <x:c r="A9446" s="8" t="s">
        <x:v>34542</x:v>
      </x:c>
      <x:c r="B9446" s="9"/>
    </x:row>
    <x:row r="9447" spans="1:2">
      <x:c r="A9447" s="8" t="s">
        <x:v>34563</x:v>
      </x:c>
      <x:c r="B9447" s="9"/>
    </x:row>
    <x:row r="9448" spans="1:2">
      <x:c r="A9448" s="8" t="s">
        <x:v>32865</x:v>
      </x:c>
      <x:c r="B9448" s="9"/>
    </x:row>
    <x:row r="9449" spans="1:2">
      <x:c r="A9449" s="8" t="s">
        <x:v>34952</x:v>
      </x:c>
      <x:c r="B9449" s="9"/>
    </x:row>
    <x:row r="9450" spans="1:2">
      <x:c r="A9450" s="8" t="s">
        <x:v>32896</x:v>
      </x:c>
      <x:c r="B9450" s="9"/>
    </x:row>
    <x:row r="9451" spans="1:2">
      <x:c r="A9451" s="8" t="s">
        <x:v>32734</x:v>
      </x:c>
      <x:c r="B9451" s="9"/>
    </x:row>
    <x:row r="9452" spans="1:2">
      <x:c r="A9452" s="8" t="s">
        <x:v>32889</x:v>
      </x:c>
      <x:c r="B9452" s="9"/>
    </x:row>
    <x:row r="9453" spans="1:2">
      <x:c r="A9453" s="8" t="s">
        <x:v>32848</x:v>
      </x:c>
      <x:c r="B9453" s="9"/>
    </x:row>
    <x:row r="9454" spans="1:2">
      <x:c r="A9454" s="8" t="s">
        <x:v>32837</x:v>
      </x:c>
      <x:c r="B9454" s="9"/>
    </x:row>
    <x:row r="9455" spans="1:2">
      <x:c r="A9455" s="8" t="s">
        <x:v>34862</x:v>
      </x:c>
      <x:c r="B9455" s="9"/>
    </x:row>
    <x:row r="9456" spans="1:2">
      <x:c r="A9456" s="8" t="s">
        <x:v>32969</x:v>
      </x:c>
      <x:c r="B9456" s="9"/>
    </x:row>
    <x:row r="9457" spans="1:2">
      <x:c r="A9457" s="8" t="s">
        <x:v>37796</x:v>
      </x:c>
      <x:c r="B9457" s="9"/>
    </x:row>
    <x:row r="9458" spans="1:2">
      <x:c r="A9458" s="8" t="s">
        <x:v>37795</x:v>
      </x:c>
      <x:c r="B9458" s="9"/>
    </x:row>
    <x:row r="9459" spans="1:2">
      <x:c r="A9459" s="8" t="s">
        <x:v>37790</x:v>
      </x:c>
      <x:c r="B9459" s="9"/>
    </x:row>
    <x:row r="9460" spans="1:2">
      <x:c r="A9460" s="8" t="s">
        <x:v>37788</x:v>
      </x:c>
      <x:c r="B9460" s="9"/>
    </x:row>
    <x:row r="9461" spans="1:2">
      <x:c r="A9461" s="8" t="s">
        <x:v>37743</x:v>
      </x:c>
      <x:c r="B9461" s="9"/>
    </x:row>
    <x:row r="9462" spans="1:2">
      <x:c r="A9462" s="8" t="s">
        <x:v>37775</x:v>
      </x:c>
      <x:c r="B9462" s="9"/>
    </x:row>
    <x:row r="9463" spans="1:2">
      <x:c r="A9463" s="7" t="s">
        <x:v>29500</x:v>
      </x:c>
      <x:c r="B9463" s="9"/>
    </x:row>
    <x:row r="9464" spans="1:2">
      <x:c r="A9464" s="7" t="s">
        <x:v>20603</x:v>
      </x:c>
      <x:c r="B9464" s="9"/>
    </x:row>
    <x:row r="9465" spans="1:2">
      <x:c r="A9465" s="7" t="s">
        <x:v>29517</x:v>
      </x:c>
      <x:c r="B9465" s="9"/>
    </x:row>
    <x:row r="9466" spans="1:2">
      <x:c r="A9466" s="8" t="s">
        <x:v>23264</x:v>
      </x:c>
      <x:c r="B9466" s="9"/>
    </x:row>
    <x:row r="9467" spans="1:2">
      <x:c r="A9467" s="8" t="s">
        <x:v>35602</x:v>
      </x:c>
      <x:c r="B9467" s="9"/>
    </x:row>
    <x:row r="9468" spans="1:2">
      <x:c r="A9468" s="8" t="s">
        <x:v>33637</x:v>
      </x:c>
      <x:c r="B9468" s="9"/>
    </x:row>
    <x:row r="9469" spans="1:2">
      <x:c r="A9469" s="8" t="s">
        <x:v>35572</x:v>
      </x:c>
      <x:c r="B9469" s="9"/>
    </x:row>
    <x:row r="9470" spans="1:2">
      <x:c r="A9470" s="8" t="s">
        <x:v>33615</x:v>
      </x:c>
      <x:c r="B9470" s="9"/>
    </x:row>
    <x:row r="9471" spans="1:2">
      <x:c r="A9471" s="8" t="s">
        <x:v>34613</x:v>
      </x:c>
      <x:c r="B9471" s="9"/>
    </x:row>
    <x:row r="9472" spans="1:2">
      <x:c r="A9472" s="8" t="s">
        <x:v>34578</x:v>
      </x:c>
      <x:c r="B9472" s="9"/>
    </x:row>
    <x:row r="9473" spans="1:2">
      <x:c r="A9473" s="8" t="s">
        <x:v>45206</x:v>
      </x:c>
      <x:c r="B9473" s="9"/>
    </x:row>
    <x:row r="9474" spans="1:2">
      <x:c r="A9474" s="8" t="s">
        <x:v>34604</x:v>
      </x:c>
      <x:c r="B9474" s="9"/>
    </x:row>
    <x:row r="9475" spans="1:2">
      <x:c r="A9475" s="8" t="s">
        <x:v>34515</x:v>
      </x:c>
      <x:c r="B9475" s="9"/>
    </x:row>
    <x:row r="9476" spans="1:2">
      <x:c r="A9476" s="8" t="s">
        <x:v>30881</x:v>
      </x:c>
      <x:c r="B9476" s="9"/>
    </x:row>
    <x:row r="9477" spans="1:2">
      <x:c r="A9477" s="8" t="s">
        <x:v>34954</x:v>
      </x:c>
      <x:c r="B9477" s="9"/>
    </x:row>
    <x:row r="9478" spans="1:2">
      <x:c r="A9478" s="8" t="s">
        <x:v>35047</x:v>
      </x:c>
      <x:c r="B9478" s="9"/>
    </x:row>
    <x:row r="9479" spans="1:2">
      <x:c r="A9479" s="8" t="s">
        <x:v>34944</x:v>
      </x:c>
      <x:c r="B9479" s="9"/>
    </x:row>
    <x:row r="9480" spans="1:2">
      <x:c r="A9480" s="8" t="s">
        <x:v>37836</x:v>
      </x:c>
      <x:c r="B9480" s="9"/>
    </x:row>
    <x:row r="9481" spans="1:2">
      <x:c r="A9481" s="8" t="s">
        <x:v>45202</x:v>
      </x:c>
      <x:c r="B9481" s="9"/>
    </x:row>
    <x:row r="9482" spans="1:2">
      <x:c r="A9482" s="8" t="s">
        <x:v>37823</x:v>
      </x:c>
      <x:c r="B9482" s="9"/>
    </x:row>
    <x:row r="9483" spans="1:2">
      <x:c r="A9483" s="7" t="s">
        <x:v>29442</x:v>
      </x:c>
      <x:c r="B9483" s="9"/>
    </x:row>
    <x:row r="9484" spans="1:2">
      <x:c r="A9484" s="7" t="s">
        <x:v>29458</x:v>
      </x:c>
      <x:c r="B9484" s="9"/>
    </x:row>
    <x:row r="9485" spans="1:2">
      <x:c r="A9485" s="7" t="s">
        <x:v>27490</x:v>
      </x:c>
      <x:c r="B9485" s="9"/>
    </x:row>
    <x:row r="9486" spans="1:2">
      <x:c r="A9486" s="7" t="s">
        <x:v>42310</x:v>
      </x:c>
      <x:c r="B9486" s="9"/>
    </x:row>
    <x:row r="9487" spans="1:2">
      <x:c r="A9487" s="7" t="s">
        <x:v>29483</x:v>
      </x:c>
      <x:c r="B9487" s="9"/>
    </x:row>
    <x:row r="9488" spans="1:2">
      <x:c r="A9488" s="7" t="s">
        <x:v>29600</x:v>
      </x:c>
      <x:c r="B9488" s="9"/>
    </x:row>
    <x:row r="9489" spans="1:2">
      <x:c r="A9489" s="8" t="s">
        <x:v>35571</x:v>
      </x:c>
      <x:c r="B9489" s="9"/>
    </x:row>
    <x:row r="9490" spans="1:2">
      <x:c r="A9490" s="8" t="s">
        <x:v>33590</x:v>
      </x:c>
      <x:c r="B9490" s="9"/>
    </x:row>
    <x:row r="9491" spans="1:2">
      <x:c r="A9491" s="8" t="s">
        <x:v>33586</x:v>
      </x:c>
      <x:c r="B9491" s="9"/>
    </x:row>
    <x:row r="9492" spans="1:2">
      <x:c r="A9492" s="8" t="s">
        <x:v>35528</x:v>
      </x:c>
      <x:c r="B9492" s="9"/>
    </x:row>
    <x:row r="9493" spans="1:2">
      <x:c r="A9493" s="8" t="s">
        <x:v>45271</x:v>
      </x:c>
      <x:c r="B9493" s="9"/>
    </x:row>
    <x:row r="9494" spans="1:2">
      <x:c r="A9494" s="8" t="s">
        <x:v>34661</x:v>
      </x:c>
      <x:c r="B9494" s="9"/>
    </x:row>
    <x:row r="9495" spans="1:2">
      <x:c r="A9495" s="8" t="s">
        <x:v>45235</x:v>
      </x:c>
      <x:c r="B9495" s="9"/>
    </x:row>
    <x:row r="9496" spans="1:2">
      <x:c r="A9496" s="8" t="s">
        <x:v>45164</x:v>
      </x:c>
      <x:c r="B9496" s="9"/>
    </x:row>
    <x:row r="9497" spans="1:2">
      <x:c r="A9497" s="8" t="s">
        <x:v>34634</x:v>
      </x:c>
      <x:c r="B9497" s="9"/>
    </x:row>
    <x:row r="9498" spans="1:2">
      <x:c r="A9498" s="8" t="s">
        <x:v>45233</x:v>
      </x:c>
      <x:c r="B9498" s="9"/>
    </x:row>
    <x:row r="9499" spans="1:2">
      <x:c r="A9499" s="8" t="s">
        <x:v>34600</x:v>
      </x:c>
      <x:c r="B9499" s="9"/>
    </x:row>
    <x:row r="9500" spans="1:2">
      <x:c r="A9500" s="8" t="s">
        <x:v>34650</x:v>
      </x:c>
      <x:c r="B9500" s="9"/>
    </x:row>
    <x:row r="9501" spans="1:2">
      <x:c r="A9501" s="8" t="s">
        <x:v>34950</x:v>
      </x:c>
      <x:c r="B9501" s="9"/>
    </x:row>
    <x:row r="9502" spans="1:2">
      <x:c r="A9502" s="8" t="s">
        <x:v>34832</x:v>
      </x:c>
      <x:c r="B9502" s="9"/>
    </x:row>
    <x:row r="9503" spans="1:2">
      <x:c r="A9503" s="8" t="s">
        <x:v>45162</x:v>
      </x:c>
      <x:c r="B9503" s="9"/>
    </x:row>
    <x:row r="9504" spans="1:2">
      <x:c r="A9504" s="8" t="s">
        <x:v>34900</x:v>
      </x:c>
      <x:c r="B9504" s="9"/>
    </x:row>
    <x:row r="9505" spans="1:2">
      <x:c r="A9505" s="8" t="s">
        <x:v>34970</x:v>
      </x:c>
      <x:c r="B9505" s="9"/>
    </x:row>
    <x:row r="9506" spans="1:2">
      <x:c r="A9506" s="8" t="s">
        <x:v>34931</x:v>
      </x:c>
      <x:c r="B9506" s="9"/>
    </x:row>
    <x:row r="9507" spans="1:2">
      <x:c r="A9507" s="8" t="s">
        <x:v>37886</x:v>
      </x:c>
      <x:c r="B9507" s="9"/>
    </x:row>
    <x:row r="9508" spans="1:2">
      <x:c r="A9508" s="8" t="s">
        <x:v>37776</x:v>
      </x:c>
      <x:c r="B9508" s="9"/>
    </x:row>
    <x:row r="9509" spans="1:2">
      <x:c r="A9509" s="8" t="s">
        <x:v>37818</x:v>
      </x:c>
      <x:c r="B9509" s="9"/>
    </x:row>
    <x:row r="9510" spans="1:2">
      <x:c r="A9510" s="8" t="s">
        <x:v>37771</x:v>
      </x:c>
      <x:c r="B9510" s="9"/>
    </x:row>
    <x:row r="9511" spans="1:2">
      <x:c r="A9511" s="8" t="s">
        <x:v>37780</x:v>
      </x:c>
      <x:c r="B9511" s="9"/>
    </x:row>
    <x:row r="9512" spans="1:2">
      <x:c r="A9512" s="8" t="s">
        <x:v>37786</x:v>
      </x:c>
      <x:c r="B9512" s="9"/>
    </x:row>
    <x:row r="9513" spans="1:2">
      <x:c r="A9513" s="8" t="s">
        <x:v>37817</x:v>
      </x:c>
      <x:c r="B9513" s="9"/>
    </x:row>
    <x:row r="9514" spans="1:2">
      <x:c r="A9514" s="8" t="s">
        <x:v>37842</x:v>
      </x:c>
      <x:c r="B9514" s="9"/>
    </x:row>
    <x:row r="9515" spans="1:2">
      <x:c r="A9515" s="7" t="s">
        <x:v>30504</x:v>
      </x:c>
      <x:c r="B9515" s="9"/>
    </x:row>
    <x:row r="9516" spans="1:2">
      <x:c r="A9516" s="7" t="s">
        <x:v>29447</x:v>
      </x:c>
      <x:c r="B9516" s="9"/>
    </x:row>
    <x:row r="9517" spans="1:2">
      <x:c r="A9517" s="8" t="s">
        <x:v>21754</x:v>
      </x:c>
      <x:c r="B9517" s="9"/>
    </x:row>
    <x:row r="9518" spans="1:2">
      <x:c r="A9518" s="8" t="s">
        <x:v>33623</x:v>
      </x:c>
      <x:c r="B9518" s="9"/>
    </x:row>
    <x:row r="9519" spans="1:2">
      <x:c r="A9519" s="8" t="s">
        <x:v>8307</x:v>
      </x:c>
      <x:c r="B9519" s="9"/>
    </x:row>
    <x:row r="9520" spans="1:2">
      <x:c r="A9520" s="8" t="s">
        <x:v>34561</x:v>
      </x:c>
      <x:c r="B9520" s="9"/>
    </x:row>
    <x:row r="9521" spans="1:2">
      <x:c r="A9521" s="8" t="s">
        <x:v>34622</x:v>
      </x:c>
      <x:c r="B9521" s="9"/>
    </x:row>
    <x:row r="9522" spans="1:2">
      <x:c r="A9522" s="8" t="s">
        <x:v>8373</x:v>
      </x:c>
      <x:c r="B9522" s="9"/>
    </x:row>
    <x:row r="9523" spans="1:2">
      <x:c r="A9523" s="7" t="s">
        <x:v>42302</x:v>
      </x:c>
      <x:c r="B9523" s="9"/>
    </x:row>
    <x:row r="9524" spans="1:2">
      <x:c r="A9524" s="8" t="s">
        <x:v>33659</x:v>
      </x:c>
      <x:c r="B9524" s="9"/>
    </x:row>
    <x:row r="9525" spans="1:2">
      <x:c r="A9525" s="8" t="s">
        <x:v>34546</x:v>
      </x:c>
      <x:c r="B9525" s="9"/>
    </x:row>
    <x:row r="9526" spans="1:2">
      <x:c r="A9526" s="8" t="s">
        <x:v>34924</x:v>
      </x:c>
      <x:c r="B9526" s="9"/>
    </x:row>
    <x:row r="9527" spans="1:2">
      <x:c r="A9527" s="7" t="s">
        <x:v>30398</x:v>
      </x:c>
      <x:c r="B9527" s="9"/>
    </x:row>
    <x:row r="9528" spans="1:2">
      <x:c r="A9528" s="7" t="s">
        <x:v>30462</x:v>
      </x:c>
      <x:c r="B9528" s="9"/>
    </x:row>
    <x:row r="9529" spans="1:2">
      <x:c r="A9529" s="7" t="s">
        <x:v>42267</x:v>
      </x:c>
      <x:c r="B9529" s="9"/>
    </x:row>
    <x:row r="9530" spans="1:2">
      <x:c r="A9530" s="7" t="s">
        <x:v>42345</x:v>
      </x:c>
      <x:c r="B9530" s="9"/>
    </x:row>
    <x:row r="9531" spans="1:2">
      <x:c r="A9531" s="7" t="s">
        <x:v>29474</x:v>
      </x:c>
      <x:c r="B9531" s="9"/>
    </x:row>
    <x:row r="9532" spans="1:2">
      <x:c r="A9532" s="8" t="s">
        <x:v>35603</x:v>
      </x:c>
      <x:c r="B9532" s="9"/>
    </x:row>
    <x:row r="9533" spans="1:2">
      <x:c r="A9533" s="8" t="s">
        <x:v>33591</x:v>
      </x:c>
      <x:c r="B9533" s="9"/>
    </x:row>
    <x:row r="9534" spans="1:2">
      <x:c r="A9534" s="8" t="s">
        <x:v>35576</x:v>
      </x:c>
      <x:c r="B9534" s="9"/>
    </x:row>
    <x:row r="9535" spans="1:2">
      <x:c r="A9535" s="8" t="s">
        <x:v>33613</x:v>
      </x:c>
      <x:c r="B9535" s="9"/>
    </x:row>
    <x:row r="9536" spans="1:2">
      <x:c r="A9536" s="8" t="s">
        <x:v>33670</x:v>
      </x:c>
      <x:c r="B9536" s="9"/>
    </x:row>
    <x:row r="9537" spans="1:2">
      <x:c r="A9537" s="8" t="s">
        <x:v>33582</x:v>
      </x:c>
      <x:c r="B9537" s="9"/>
    </x:row>
    <x:row r="9538" spans="1:2">
      <x:c r="A9538" s="8" t="s">
        <x:v>34549</x:v>
      </x:c>
      <x:c r="B9538" s="9"/>
    </x:row>
    <x:row r="9539" spans="1:2">
      <x:c r="A9539" s="8" t="s">
        <x:v>34633</x:v>
      </x:c>
      <x:c r="B9539" s="9"/>
    </x:row>
    <x:row r="9540" spans="1:2">
      <x:c r="A9540" s="8" t="s">
        <x:v>34610</x:v>
      </x:c>
      <x:c r="B9540" s="9"/>
    </x:row>
    <x:row r="9541" spans="1:2">
      <x:c r="A9541" s="8" t="s">
        <x:v>34946</x:v>
      </x:c>
      <x:c r="B9541" s="9"/>
    </x:row>
    <x:row r="9542" spans="1:2">
      <x:c r="A9542" s="8" t="s">
        <x:v>34947</x:v>
      </x:c>
      <x:c r="B9542" s="9"/>
    </x:row>
    <x:row r="9543" spans="1:2">
      <x:c r="A9543" s="8" t="s">
        <x:v>35023</x:v>
      </x:c>
      <x:c r="B9543" s="9"/>
    </x:row>
    <x:row r="9544" spans="1:2">
      <x:c r="A9544" s="8" t="s">
        <x:v>34897</x:v>
      </x:c>
      <x:c r="B9544" s="9"/>
    </x:row>
    <x:row r="9545" spans="1:2">
      <x:c r="A9545" s="8" t="s">
        <x:v>34984</x:v>
      </x:c>
      <x:c r="B9545" s="9"/>
    </x:row>
    <x:row r="9546" spans="1:2">
      <x:c r="A9546" s="8" t="s">
        <x:v>34929</x:v>
      </x:c>
      <x:c r="B9546" s="9"/>
    </x:row>
    <x:row r="9547" spans="1:2">
      <x:c r="A9547" s="8" t="s">
        <x:v>37764</x:v>
      </x:c>
      <x:c r="B9547" s="9"/>
    </x:row>
    <x:row r="9548" spans="1:2">
      <x:c r="A9548" s="8" t="s">
        <x:v>37831</x:v>
      </x:c>
      <x:c r="B9548" s="9"/>
    </x:row>
    <x:row r="9549" spans="1:2">
      <x:c r="A9549" s="8" t="s">
        <x:v>37863</x:v>
      </x:c>
      <x:c r="B9549" s="9"/>
    </x:row>
    <x:row r="9550" spans="1:2">
      <x:c r="A9550" s="7" t="s">
        <x:v>38074</x:v>
      </x:c>
      <x:c r="B9550" s="9"/>
    </x:row>
    <x:row r="9551" spans="1:2">
      <x:c r="A9551" s="7" t="s">
        <x:v>29440</x:v>
      </x:c>
      <x:c r="B9551" s="9"/>
    </x:row>
    <x:row r="9552" spans="1:2">
      <x:c r="A9552" s="7" t="s">
        <x:v>29626</x:v>
      </x:c>
      <x:c r="B9552" s="9"/>
    </x:row>
    <x:row r="9553" spans="1:2">
      <x:c r="A9553" s="7" t="s">
        <x:v>29673</x:v>
      </x:c>
      <x:c r="B9553" s="9"/>
    </x:row>
    <x:row r="9554" spans="1:2">
      <x:c r="A9554" s="7" t="s">
        <x:v>42363</x:v>
      </x:c>
      <x:c r="B9554" s="9"/>
    </x:row>
    <x:row r="9555" spans="1:2">
      <x:c r="A9555" s="7" t="s">
        <x:v>42389</x:v>
      </x:c>
      <x:c r="B9555" s="9"/>
    </x:row>
    <x:row r="9556" spans="1:2">
      <x:c r="A9556" s="7" t="s">
        <x:v>27498</x:v>
      </x:c>
      <x:c r="B9556" s="9"/>
    </x:row>
    <x:row r="9557" spans="1:2">
      <x:c r="A9557" s="8" t="s">
        <x:v>33629</x:v>
      </x:c>
      <x:c r="B9557" s="9"/>
    </x:row>
    <x:row r="9558" spans="1:2">
      <x:c r="A9558" s="8" t="s">
        <x:v>33632</x:v>
      </x:c>
      <x:c r="B9558" s="9"/>
    </x:row>
    <x:row r="9559" spans="1:2">
      <x:c r="A9559" s="8" t="s">
        <x:v>33666</x:v>
      </x:c>
      <x:c r="B9559" s="9"/>
    </x:row>
    <x:row r="9560" spans="1:2">
      <x:c r="A9560" s="8" t="s">
        <x:v>33625</x:v>
      </x:c>
      <x:c r="B9560" s="9"/>
    </x:row>
    <x:row r="9561" spans="1:2">
      <x:c r="A9561" s="8" t="s">
        <x:v>33587</x:v>
      </x:c>
      <x:c r="B9561" s="9"/>
    </x:row>
    <x:row r="9562" spans="1:2">
      <x:c r="A9562" s="8" t="s">
        <x:v>8407</x:v>
      </x:c>
      <x:c r="B9562" s="9"/>
    </x:row>
    <x:row r="9563" spans="1:2">
      <x:c r="A9563" s="8" t="s">
        <x:v>35579</x:v>
      </x:c>
      <x:c r="B9563" s="9"/>
    </x:row>
    <x:row r="9564" spans="1:2">
      <x:c r="A9564" s="8" t="s">
        <x:v>33602</x:v>
      </x:c>
      <x:c r="B9564" s="9"/>
    </x:row>
    <x:row r="9565" spans="1:2">
      <x:c r="A9565" s="8" t="s">
        <x:v>45254</x:v>
      </x:c>
      <x:c r="B9565" s="9"/>
    </x:row>
    <x:row r="9566" spans="1:2">
      <x:c r="A9566" s="8" t="s">
        <x:v>45190</x:v>
      </x:c>
      <x:c r="B9566" s="9"/>
    </x:row>
    <x:row r="9567" spans="1:2">
      <x:c r="A9567" s="8" t="s">
        <x:v>34589</x:v>
      </x:c>
      <x:c r="B9567" s="9"/>
    </x:row>
    <x:row r="9568" spans="1:2">
      <x:c r="A9568" s="8" t="s">
        <x:v>34626</x:v>
      </x:c>
      <x:c r="B9568" s="9"/>
    </x:row>
    <x:row r="9569" spans="1:2">
      <x:c r="A9569" s="8" t="s">
        <x:v>32629</x:v>
      </x:c>
      <x:c r="B9569" s="9"/>
    </x:row>
    <x:row r="9570" spans="1:2">
      <x:c r="A9570" s="8" t="s">
        <x:v>34606</x:v>
      </x:c>
      <x:c r="B9570" s="9"/>
    </x:row>
    <x:row r="9571" spans="1:2">
      <x:c r="A9571" s="8" t="s">
        <x:v>34586</x:v>
      </x:c>
      <x:c r="B9571" s="9"/>
    </x:row>
    <x:row r="9572" spans="1:2">
      <x:c r="A9572" s="8" t="s">
        <x:v>34632</x:v>
      </x:c>
      <x:c r="B9572" s="9"/>
    </x:row>
    <x:row r="9573" spans="1:2">
      <x:c r="A9573" s="8" t="s">
        <x:v>34601</x:v>
      </x:c>
      <x:c r="B9573" s="9"/>
    </x:row>
    <x:row r="9574" spans="1:2">
      <x:c r="A9574" s="8" t="s">
        <x:v>34605</x:v>
      </x:c>
      <x:c r="B9574" s="9"/>
    </x:row>
    <x:row r="9575" spans="1:2">
      <x:c r="A9575" s="8" t="s">
        <x:v>8651</x:v>
      </x:c>
      <x:c r="B9575" s="9"/>
    </x:row>
    <x:row r="9576" spans="1:2">
      <x:c r="A9576" s="8" t="s">
        <x:v>34567</x:v>
      </x:c>
      <x:c r="B9576" s="9"/>
    </x:row>
    <x:row r="9577" spans="1:2">
      <x:c r="A9577" s="8" t="s">
        <x:v>35069</x:v>
      </x:c>
      <x:c r="B9577" s="9"/>
    </x:row>
    <x:row r="9578" spans="1:2">
      <x:c r="A9578" s="8" t="s">
        <x:v>32878</x:v>
      </x:c>
      <x:c r="B9578" s="9"/>
    </x:row>
    <x:row r="9579" spans="1:2">
      <x:c r="A9579" s="8" t="s">
        <x:v>32825</x:v>
      </x:c>
      <x:c r="B9579" s="9"/>
    </x:row>
    <x:row r="9580" spans="1:2">
      <x:c r="A9580" s="8" t="s">
        <x:v>34861</x:v>
      </x:c>
      <x:c r="B9580" s="9"/>
    </x:row>
    <x:row r="9581" spans="1:2">
      <x:c r="A9581" s="8" t="s">
        <x:v>37851</x:v>
      </x:c>
      <x:c r="B9581" s="9"/>
    </x:row>
    <x:row r="9582" spans="1:2">
      <x:c r="A9582" s="8" t="s">
        <x:v>37830</x:v>
      </x:c>
      <x:c r="B9582" s="9"/>
    </x:row>
    <x:row r="9583" spans="1:2">
      <x:c r="A9583" s="8" t="s">
        <x:v>37801</x:v>
      </x:c>
      <x:c r="B9583" s="9"/>
    </x:row>
    <x:row r="9584" spans="1:2">
      <x:c r="A9584" s="8" t="s">
        <x:v>37812</x:v>
      </x:c>
      <x:c r="B9584" s="9"/>
    </x:row>
    <x:row r="9585" spans="1:2">
      <x:c r="A9585" s="8" t="s">
        <x:v>37843</x:v>
      </x:c>
      <x:c r="B9585" s="9"/>
    </x:row>
    <x:row r="9586" spans="1:2">
      <x:c r="A9586" s="8" t="s">
        <x:v>37909</x:v>
      </x:c>
      <x:c r="B9586" s="9"/>
    </x:row>
    <x:row r="9587" spans="1:2">
      <x:c r="A9587" s="7" t="s">
        <x:v>30399</x:v>
      </x:c>
      <x:c r="B9587" s="9"/>
    </x:row>
    <x:row r="9588" spans="1:2">
      <x:c r="A9588" s="7" t="s">
        <x:v>30439</x:v>
      </x:c>
      <x:c r="B9588" s="9"/>
    </x:row>
    <x:row r="9589" spans="1:2">
      <x:c r="A9589" s="7" t="s">
        <x:v>29423</x:v>
      </x:c>
      <x:c r="B9589" s="9"/>
    </x:row>
    <x:row r="9590" spans="1:2">
      <x:c r="A9590" s="7" t="s">
        <x:v>42387</x:v>
      </x:c>
      <x:c r="B9590" s="9"/>
    </x:row>
    <x:row r="9591" spans="1:2">
      <x:c r="A9591" s="7" t="s">
        <x:v>29546</x:v>
      </x:c>
      <x:c r="B9591" s="9"/>
    </x:row>
    <x:row r="9592" spans="1:2">
      <x:c r="A9592" s="7" t="s">
        <x:v>42285</x:v>
      </x:c>
      <x:c r="B9592" s="9"/>
    </x:row>
    <x:row r="9593" spans="1:2">
      <x:c r="A9593" s="8" t="s">
        <x:v>33618</x:v>
      </x:c>
      <x:c r="B9593" s="9"/>
    </x:row>
    <x:row r="9594" spans="1:2">
      <x:c r="A9594" s="8" t="s">
        <x:v>33627</x:v>
      </x:c>
      <x:c r="B9594" s="9"/>
    </x:row>
    <x:row r="9595" spans="1:2">
      <x:c r="A9595" s="8" t="s">
        <x:v>33648</x:v>
      </x:c>
      <x:c r="B9595" s="9"/>
    </x:row>
    <x:row r="9596" spans="1:2">
      <x:c r="A9596" s="8" t="s">
        <x:v>33665</x:v>
      </x:c>
      <x:c r="B9596" s="9"/>
    </x:row>
    <x:row r="9597" spans="1:2">
      <x:c r="A9597" s="8" t="s">
        <x:v>34585</x:v>
      </x:c>
      <x:c r="B9597" s="9"/>
    </x:row>
    <x:row r="9598" spans="1:2">
      <x:c r="A9598" s="8" t="s">
        <x:v>45236</x:v>
      </x:c>
      <x:c r="B9598" s="9"/>
    </x:row>
    <x:row r="9599" spans="1:2">
      <x:c r="A9599" s="8" t="s">
        <x:v>34620</x:v>
      </x:c>
      <x:c r="B9599" s="9"/>
    </x:row>
    <x:row r="9600" spans="1:2">
      <x:c r="A9600" s="8" t="s">
        <x:v>45252</x:v>
      </x:c>
      <x:c r="B9600" s="9"/>
    </x:row>
    <x:row r="9601" spans="1:2">
      <x:c r="A9601" s="8" t="s">
        <x:v>35020</x:v>
      </x:c>
      <x:c r="B9601" s="9"/>
    </x:row>
    <x:row r="9602" spans="1:2">
      <x:c r="A9602" s="8" t="s">
        <x:v>34913</x:v>
      </x:c>
      <x:c r="B9602" s="9"/>
    </x:row>
    <x:row r="9603" spans="1:2">
      <x:c r="A9603" s="8" t="s">
        <x:v>34981</x:v>
      </x:c>
      <x:c r="B9603" s="9"/>
    </x:row>
    <x:row r="9604" spans="1:2">
      <x:c r="A9604" s="8" t="s">
        <x:v>35022</x:v>
      </x:c>
      <x:c r="B9604" s="9"/>
    </x:row>
    <x:row r="9605" spans="1:2">
      <x:c r="A9605" s="8" t="s">
        <x:v>37822</x:v>
      </x:c>
      <x:c r="B9605" s="9"/>
    </x:row>
    <x:row r="9606" spans="1:2">
      <x:c r="A9606" s="8" t="s">
        <x:v>37859</x:v>
      </x:c>
      <x:c r="B9606" s="9"/>
    </x:row>
    <x:row r="9607" spans="1:2">
      <x:c r="A9607" s="8" t="s">
        <x:v>37815</x:v>
      </x:c>
      <x:c r="B9607" s="9"/>
    </x:row>
    <x:row r="9608" spans="1:2">
      <x:c r="A9608" s="8" t="s">
        <x:v>37792</x:v>
      </x:c>
      <x:c r="B9608" s="9"/>
    </x:row>
    <x:row r="9609" spans="1:2">
      <x:c r="A9609" s="8" t="s">
        <x:v>37854</x:v>
      </x:c>
      <x:c r="B9609" s="9"/>
    </x:row>
    <x:row r="9610" spans="1:2">
      <x:c r="A9610" s="7" t="s">
        <x:v>38057</x:v>
      </x:c>
      <x:c r="B9610" s="9"/>
    </x:row>
    <x:row r="9611" spans="1:2">
      <x:c r="A9611" s="7" t="s">
        <x:v>29526</x:v>
      </x:c>
      <x:c r="B9611" s="9"/>
    </x:row>
    <x:row r="9612" spans="1:2">
      <x:c r="A9612" s="7" t="s">
        <x:v>29421</x:v>
      </x:c>
      <x:c r="B9612" s="9"/>
    </x:row>
    <x:row r="9613" spans="1:2">
      <x:c r="A9613" s="7" t="s">
        <x:v>29611</x:v>
      </x:c>
      <x:c r="B9613" s="9"/>
    </x:row>
    <x:row r="9614" spans="1:2">
      <x:c r="A9614" s="7" t="s">
        <x:v>38275</x:v>
      </x:c>
      <x:c r="B9614" s="9"/>
    </x:row>
    <x:row r="9615" spans="1:2">
      <x:c r="A9615" s="7" t="s">
        <x:v>42309</x:v>
      </x:c>
      <x:c r="B9615" s="9"/>
    </x:row>
    <x:row r="9616" spans="1:2">
      <x:c r="A9616" s="7" t="s">
        <x:v>42368</x:v>
      </x:c>
      <x:c r="B9616" s="9"/>
    </x:row>
    <x:row r="9617" spans="1:2">
      <x:c r="A9617" s="7" t="s">
        <x:v>38086</x:v>
      </x:c>
      <x:c r="B9617" s="9"/>
    </x:row>
    <x:row r="9618" spans="1:2">
      <x:c r="A9618" s="7" t="s">
        <x:v>42252</x:v>
      </x:c>
      <x:c r="B9618" s="9"/>
    </x:row>
    <x:row r="9619" spans="1:2">
      <x:c r="A9619" s="7" t="s">
        <x:v>27517</x:v>
      </x:c>
      <x:c r="B9619" s="9"/>
    </x:row>
    <x:row r="9620" spans="1:2">
      <x:c r="A9620" s="7" t="s">
        <x:v>42360</x:v>
      </x:c>
      <x:c r="B9620" s="9"/>
    </x:row>
    <x:row r="9621" spans="1:2">
      <x:c r="A9621" s="7" t="s">
        <x:v>42379</x:v>
      </x:c>
      <x:c r="B9621" s="9"/>
    </x:row>
    <x:row r="9622" spans="1:2">
      <x:c r="A9622" s="7" t="s">
        <x:v>29568</x:v>
      </x:c>
      <x:c r="B9622" s="9"/>
    </x:row>
    <x:row r="9623" spans="1:2">
      <x:c r="A9623" s="7" t="s">
        <x:v>29605</x:v>
      </x:c>
      <x:c r="B9623" s="9"/>
    </x:row>
    <x:row r="9624" spans="1:2">
      <x:c r="A9624" s="8" t="s">
        <x:v>33646</x:v>
      </x:c>
      <x:c r="B9624" s="9"/>
    </x:row>
    <x:row r="9625" spans="1:2">
      <x:c r="A9625" s="8" t="s">
        <x:v>33628</x:v>
      </x:c>
      <x:c r="B9625" s="9"/>
    </x:row>
    <x:row r="9626" spans="1:2">
      <x:c r="A9626" s="8" t="s">
        <x:v>33619</x:v>
      </x:c>
      <x:c r="B9626" s="9"/>
    </x:row>
    <x:row r="9627" spans="1:2">
      <x:c r="A9627" s="8" t="s">
        <x:v>33608</x:v>
      </x:c>
      <x:c r="B9627" s="9"/>
    </x:row>
    <x:row r="9628" spans="1:2">
      <x:c r="A9628" s="8" t="s">
        <x:v>35582</x:v>
      </x:c>
      <x:c r="B9628" s="9"/>
    </x:row>
    <x:row r="9629" spans="1:2">
      <x:c r="A9629" s="8" t="s">
        <x:v>33656</x:v>
      </x:c>
      <x:c r="B9629" s="9"/>
    </x:row>
    <x:row r="9630" spans="1:2">
      <x:c r="A9630" s="8" t="s">
        <x:v>33661</x:v>
      </x:c>
      <x:c r="B9630" s="9"/>
    </x:row>
    <x:row r="9631" spans="1:2">
      <x:c r="A9631" s="8" t="s">
        <x:v>33634</x:v>
      </x:c>
      <x:c r="B9631" s="9"/>
    </x:row>
    <x:row r="9632" spans="1:2">
      <x:c r="A9632" s="8" t="s">
        <x:v>35574</x:v>
      </x:c>
      <x:c r="B9632" s="9"/>
    </x:row>
    <x:row r="9633" spans="1:2">
      <x:c r="A9633" s="8" t="s">
        <x:v>33621</x:v>
      </x:c>
      <x:c r="B9633" s="9"/>
    </x:row>
    <x:row r="9634" spans="1:2">
      <x:c r="A9634" s="8" t="s">
        <x:v>35659</x:v>
      </x:c>
      <x:c r="B9634" s="9"/>
    </x:row>
    <x:row r="9635" spans="1:2">
      <x:c r="A9635" s="8" t="s">
        <x:v>33639</x:v>
      </x:c>
      <x:c r="B9635" s="9"/>
    </x:row>
    <x:row r="9636" spans="1:2">
      <x:c r="A9636" s="8" t="s">
        <x:v>33599</x:v>
      </x:c>
      <x:c r="B9636" s="9"/>
    </x:row>
    <x:row r="9637" spans="1:2">
      <x:c r="A9637" s="8" t="s">
        <x:v>33640</x:v>
      </x:c>
      <x:c r="B9637" s="9"/>
    </x:row>
    <x:row r="9638" spans="1:2">
      <x:c r="A9638" s="8" t="s">
        <x:v>33645</x:v>
      </x:c>
      <x:c r="B9638" s="9"/>
    </x:row>
    <x:row r="9639" spans="1:2">
      <x:c r="A9639" s="8" t="s">
        <x:v>33669</x:v>
      </x:c>
      <x:c r="B9639" s="9"/>
    </x:row>
    <x:row r="9640" spans="1:2">
      <x:c r="A9640" s="8" t="s">
        <x:v>35595</x:v>
      </x:c>
      <x:c r="B9640" s="9"/>
    </x:row>
    <x:row r="9641" spans="1:2">
      <x:c r="A9641" s="8" t="s">
        <x:v>34637</x:v>
      </x:c>
      <x:c r="B9641" s="9"/>
    </x:row>
    <x:row r="9642" spans="1:2">
      <x:c r="A9642" s="8" t="s">
        <x:v>45255</x:v>
      </x:c>
      <x:c r="B9642" s="9"/>
    </x:row>
    <x:row r="9643" spans="1:2">
      <x:c r="A9643" s="8" t="s">
        <x:v>34595</x:v>
      </x:c>
      <x:c r="B9643" s="9"/>
    </x:row>
    <x:row r="9644" spans="1:2">
      <x:c r="A9644" s="8" t="s">
        <x:v>45210</x:v>
      </x:c>
      <x:c r="B9644" s="9"/>
    </x:row>
    <x:row r="9645" spans="1:2">
      <x:c r="A9645" s="8" t="s">
        <x:v>45220</x:v>
      </x:c>
      <x:c r="B9645" s="9"/>
    </x:row>
    <x:row r="9646" spans="1:2">
      <x:c r="A9646" s="8" t="s">
        <x:v>34659</x:v>
      </x:c>
      <x:c r="B9646" s="9"/>
    </x:row>
    <x:row r="9647" spans="1:2">
      <x:c r="A9647" s="8" t="s">
        <x:v>45248</x:v>
      </x:c>
      <x:c r="B9647" s="9"/>
    </x:row>
    <x:row r="9648" spans="1:2">
      <x:c r="A9648" s="8" t="s">
        <x:v>45219</x:v>
      </x:c>
      <x:c r="B9648" s="9"/>
    </x:row>
    <x:row r="9649" spans="1:2">
      <x:c r="A9649" s="8" t="s">
        <x:v>45221</x:v>
      </x:c>
      <x:c r="B9649" s="9"/>
    </x:row>
    <x:row r="9650" spans="1:2">
      <x:c r="A9650" s="8" t="s">
        <x:v>45208</x:v>
      </x:c>
      <x:c r="B9650" s="9"/>
    </x:row>
    <x:row r="9651" spans="1:2">
      <x:c r="A9651" s="8" t="s">
        <x:v>45192</x:v>
      </x:c>
      <x:c r="B9651" s="9"/>
    </x:row>
    <x:row r="9652" spans="1:2">
      <x:c r="A9652" s="8" t="s">
        <x:v>34573</x:v>
      </x:c>
      <x:c r="B9652" s="9"/>
    </x:row>
    <x:row r="9653" spans="1:2">
      <x:c r="A9653" s="8" t="s">
        <x:v>34630</x:v>
      </x:c>
      <x:c r="B9653" s="9"/>
    </x:row>
    <x:row r="9654" spans="1:2">
      <x:c r="A9654" s="8" t="s">
        <x:v>45250</x:v>
      </x:c>
      <x:c r="B9654" s="9"/>
    </x:row>
    <x:row r="9655" spans="1:2">
      <x:c r="A9655" s="8" t="s">
        <x:v>34631</x:v>
      </x:c>
      <x:c r="B9655" s="9"/>
    </x:row>
    <x:row r="9656" spans="1:2">
      <x:c r="A9656" s="8" t="s">
        <x:v>45237</x:v>
      </x:c>
      <x:c r="B9656" s="9"/>
    </x:row>
    <x:row r="9657" spans="1:2">
      <x:c r="A9657" s="8" t="s">
        <x:v>45216</x:v>
      </x:c>
      <x:c r="B9657" s="9"/>
    </x:row>
    <x:row r="9658" spans="1:2">
      <x:c r="A9658" s="8" t="s">
        <x:v>45225</x:v>
      </x:c>
      <x:c r="B9658" s="9"/>
    </x:row>
    <x:row r="9659" spans="1:2">
      <x:c r="A9659" s="8" t="s">
        <x:v>45262</x:v>
      </x:c>
      <x:c r="B9659" s="9"/>
    </x:row>
    <x:row r="9660" spans="1:2">
      <x:c r="A9660" s="8" t="s">
        <x:v>32375</x:v>
      </x:c>
      <x:c r="B9660" s="9"/>
    </x:row>
    <x:row r="9661" spans="1:2">
      <x:c r="A9661" s="8" t="s">
        <x:v>30605</x:v>
      </x:c>
      <x:c r="B9661" s="9"/>
    </x:row>
    <x:row r="9662" spans="1:2">
      <x:c r="A9662" s="8" t="s">
        <x:v>45209</x:v>
      </x:c>
      <x:c r="B9662" s="9"/>
    </x:row>
    <x:row r="9663" spans="1:2">
      <x:c r="A9663" s="8" t="s">
        <x:v>34579</x:v>
      </x:c>
      <x:c r="B9663" s="9"/>
    </x:row>
    <x:row r="9664" spans="1:2">
      <x:c r="A9664" s="8" t="s">
        <x:v>34901</x:v>
      </x:c>
      <x:c r="B9664" s="9"/>
    </x:row>
    <x:row r="9665" spans="1:2">
      <x:c r="A9665" s="8" t="s">
        <x:v>32839</x:v>
      </x:c>
      <x:c r="B9665" s="9"/>
    </x:row>
    <x:row r="9666" spans="1:2">
      <x:c r="A9666" s="8" t="s">
        <x:v>34886</x:v>
      </x:c>
      <x:c r="B9666" s="9"/>
    </x:row>
    <x:row r="9667" spans="1:2">
      <x:c r="A9667" s="8" t="s">
        <x:v>34935</x:v>
      </x:c>
      <x:c r="B9667" s="9"/>
    </x:row>
    <x:row r="9668" spans="1:2">
      <x:c r="A9668" s="8" t="s">
        <x:v>34930</x:v>
      </x:c>
      <x:c r="B9668" s="9"/>
    </x:row>
    <x:row r="9669" spans="1:2">
      <x:c r="A9669" s="8" t="s">
        <x:v>34920</x:v>
      </x:c>
      <x:c r="B9669" s="9"/>
    </x:row>
    <x:row r="9670" spans="1:2">
      <x:c r="A9670" s="8" t="s">
        <x:v>34925</x:v>
      </x:c>
      <x:c r="B9670" s="9"/>
    </x:row>
    <x:row r="9671" spans="1:2">
      <x:c r="A9671" s="8" t="s">
        <x:v>34828</x:v>
      </x:c>
      <x:c r="B9671" s="9"/>
    </x:row>
    <x:row r="9672" spans="1:2">
      <x:c r="A9672" s="8" t="s">
        <x:v>35025</x:v>
      </x:c>
      <x:c r="B9672" s="9"/>
    </x:row>
    <x:row r="9673" spans="1:2">
      <x:c r="A9673" s="8" t="s">
        <x:v>35059</x:v>
      </x:c>
      <x:c r="B9673" s="9"/>
    </x:row>
    <x:row r="9674" spans="1:2">
      <x:c r="A9674" s="8" t="s">
        <x:v>35007</x:v>
      </x:c>
      <x:c r="B9674" s="9"/>
    </x:row>
    <x:row r="9675" spans="1:2">
      <x:c r="A9675" s="8" t="s">
        <x:v>34945</x:v>
      </x:c>
      <x:c r="B9675" s="9"/>
    </x:row>
    <x:row r="9676" spans="1:2">
      <x:c r="A9676" s="8" t="s">
        <x:v>34933</x:v>
      </x:c>
      <x:c r="B9676" s="9"/>
    </x:row>
    <x:row r="9677" spans="1:2">
      <x:c r="A9677" s="8" t="s">
        <x:v>34941</x:v>
      </x:c>
      <x:c r="B9677" s="9"/>
    </x:row>
    <x:row r="9678" spans="1:2">
      <x:c r="A9678" s="8" t="s">
        <x:v>37799</x:v>
      </x:c>
      <x:c r="B9678" s="9"/>
    </x:row>
    <x:row r="9679" spans="1:2">
      <x:c r="A9679" s="8" t="s">
        <x:v>37768</x:v>
      </x:c>
      <x:c r="B9679" s="9"/>
    </x:row>
    <x:row r="9680" spans="1:2">
      <x:c r="A9680" s="8" t="s">
        <x:v>37810</x:v>
      </x:c>
      <x:c r="B9680" s="9"/>
    </x:row>
    <x:row r="9681" spans="1:2">
      <x:c r="A9681" s="8" t="s">
        <x:v>37783</x:v>
      </x:c>
      <x:c r="B9681" s="9"/>
    </x:row>
    <x:row r="9682" spans="1:2">
      <x:c r="A9682" s="8" t="s">
        <x:v>37839</x:v>
      </x:c>
      <x:c r="B9682" s="9"/>
    </x:row>
    <x:row r="9683" spans="1:2">
      <x:c r="A9683" s="8" t="s">
        <x:v>37816</x:v>
      </x:c>
      <x:c r="B9683" s="9"/>
    </x:row>
    <x:row r="9684" spans="1:2">
      <x:c r="A9684" s="8" t="s">
        <x:v>37803</x:v>
      </x:c>
      <x:c r="B9684" s="9"/>
    </x:row>
    <x:row r="9685" spans="1:2">
      <x:c r="A9685" s="8" t="s">
        <x:v>37708</x:v>
      </x:c>
      <x:c r="B9685" s="9"/>
    </x:row>
    <x:row r="9686" spans="1:2">
      <x:c r="A9686" s="8" t="s">
        <x:v>37769</x:v>
      </x:c>
      <x:c r="B9686" s="9"/>
    </x:row>
    <x:row r="9687" spans="1:2">
      <x:c r="A9687" s="8" t="s">
        <x:v>37806</x:v>
      </x:c>
      <x:c r="B9687" s="9"/>
    </x:row>
    <x:row r="9688" spans="1:2">
      <x:c r="A9688" s="8" t="s">
        <x:v>37905</x:v>
      </x:c>
      <x:c r="B9688" s="9"/>
    </x:row>
    <x:row r="9689" spans="1:2">
      <x:c r="A9689" s="8" t="s">
        <x:v>37802</x:v>
      </x:c>
      <x:c r="B9689" s="9"/>
    </x:row>
    <x:row r="9690" spans="1:2">
      <x:c r="A9690" s="8" t="s">
        <x:v>37918</x:v>
      </x:c>
      <x:c r="B9690" s="9"/>
    </x:row>
    <x:row r="9691" spans="1:2">
      <x:c r="A9691" s="8" t="s">
        <x:v>37722</x:v>
      </x:c>
      <x:c r="B9691" s="9"/>
    </x:row>
    <x:row r="9692" spans="1:2">
      <x:c r="A9692" s="7" t="s">
        <x:v>30397</x:v>
      </x:c>
      <x:c r="B9692" s="9"/>
    </x:row>
    <x:row r="9693" spans="1:2">
      <x:c r="A9693" s="7" t="s">
        <x:v>8303</x:v>
      </x:c>
      <x:c r="B9693" s="9"/>
    </x:row>
    <x:row r="9694" spans="1:2">
      <x:c r="A9694" s="8" t="s">
        <x:v>35654</x:v>
      </x:c>
      <x:c r="B9694" s="9"/>
    </x:row>
    <x:row r="9695" spans="1:2">
      <x:c r="A9695" s="8" t="s">
        <x:v>35643</x:v>
      </x:c>
      <x:c r="B9695" s="9"/>
    </x:row>
    <x:row r="9696" spans="1:2">
      <x:c r="A9696" s="8" t="s">
        <x:v>45249</x:v>
      </x:c>
      <x:c r="B9696" s="9"/>
    </x:row>
    <x:row r="9697" spans="1:2">
      <x:c r="A9697" s="8" t="s">
        <x:v>45257</x:v>
      </x:c>
      <x:c r="B9697" s="9"/>
    </x:row>
    <x:row r="9698" spans="1:2">
      <x:c r="A9698" s="8" t="s">
        <x:v>34958</x:v>
      </x:c>
      <x:c r="B9698" s="9"/>
    </x:row>
    <x:row r="9699" spans="1:2">
      <x:c r="A9699" s="8" t="s">
        <x:v>35046</x:v>
      </x:c>
      <x:c r="B9699" s="9"/>
    </x:row>
    <x:row r="9700" spans="1:2">
      <x:c r="A9700" s="8" t="s">
        <x:v>37889</x:v>
      </x:c>
      <x:c r="B9700" s="9"/>
    </x:row>
    <x:row r="9701" spans="1:2">
      <x:c r="A9701" s="8" t="s">
        <x:v>33631</x:v>
      </x:c>
      <x:c r="B9701" s="9"/>
    </x:row>
    <x:row r="9702" spans="1:2">
      <x:c r="A9702" s="8" t="s">
        <x:v>37927</x:v>
      </x:c>
      <x:c r="B9702" s="9"/>
    </x:row>
    <x:row r="9703" spans="1:2">
      <x:c r="A9703" s="7" t="s">
        <x:v>29491</x:v>
      </x:c>
      <x:c r="B9703" s="9"/>
    </x:row>
    <x:row r="9704" spans="1:2">
      <x:c r="A9704" s="7" t="s">
        <x:v>42362</x:v>
      </x:c>
      <x:c r="B9704" s="9"/>
    </x:row>
    <x:row r="9705" spans="1:2">
      <x:c r="A9705" s="8" t="s">
        <x:v>33673</x:v>
      </x:c>
      <x:c r="B9705" s="9"/>
    </x:row>
    <x:row r="9706" spans="1:2">
      <x:c r="A9706" s="8" t="s">
        <x:v>33652</x:v>
      </x:c>
      <x:c r="B9706" s="9"/>
    </x:row>
    <x:row r="9707" spans="1:2">
      <x:c r="A9707" s="8" t="s">
        <x:v>33641</x:v>
      </x:c>
      <x:c r="B9707" s="9"/>
    </x:row>
    <x:row r="9708" spans="1:2">
      <x:c r="A9708" s="8" t="s">
        <x:v>33581</x:v>
      </x:c>
      <x:c r="B9708" s="9"/>
    </x:row>
    <x:row r="9709" spans="1:2">
      <x:c r="A9709" s="8" t="s">
        <x:v>33655</x:v>
      </x:c>
      <x:c r="B9709" s="9"/>
    </x:row>
    <x:row r="9710" spans="1:2">
      <x:c r="A9710" s="8" t="s">
        <x:v>34597</x:v>
      </x:c>
      <x:c r="B9710" s="9"/>
    </x:row>
    <x:row r="9711" spans="1:2">
      <x:c r="A9711" s="8" t="s">
        <x:v>45204</x:v>
      </x:c>
      <x:c r="B9711" s="9"/>
    </x:row>
    <x:row r="9712" spans="1:2">
      <x:c r="A9712" s="8" t="s">
        <x:v>45289</x:v>
      </x:c>
      <x:c r="B9712" s="9"/>
    </x:row>
    <x:row r="9713" spans="1:2">
      <x:c r="A9713" s="8" t="s">
        <x:v>34956</x:v>
      </x:c>
      <x:c r="B9713" s="9"/>
    </x:row>
    <x:row r="9714" spans="1:2">
      <x:c r="A9714" s="8" t="s">
        <x:v>35006</x:v>
      </x:c>
      <x:c r="B9714" s="9"/>
    </x:row>
    <x:row r="9715" spans="1:2">
      <x:c r="A9715" s="8" t="s">
        <x:v>34968</x:v>
      </x:c>
      <x:c r="B9715" s="9"/>
    </x:row>
    <x:row r="9716" spans="1:2">
      <x:c r="A9716" s="8" t="s">
        <x:v>34979</x:v>
      </x:c>
      <x:c r="B9716" s="9"/>
    </x:row>
    <x:row r="9717" spans="1:2">
      <x:c r="A9717" s="8" t="s">
        <x:v>34864</x:v>
      </x:c>
      <x:c r="B9717" s="9"/>
    </x:row>
    <x:row r="9718" spans="1:2">
      <x:c r="A9718" s="8" t="s">
        <x:v>35041</x:v>
      </x:c>
      <x:c r="B9718" s="9"/>
    </x:row>
    <x:row r="9719" spans="1:2">
      <x:c r="A9719" s="8" t="s">
        <x:v>34940</x:v>
      </x:c>
      <x:c r="B9719" s="9"/>
    </x:row>
    <x:row r="9720" spans="1:2">
      <x:c r="A9720" s="8" t="s">
        <x:v>35080</x:v>
      </x:c>
      <x:c r="B9720" s="9"/>
    </x:row>
    <x:row r="9721" spans="1:2">
      <x:c r="A9721" s="8" t="s">
        <x:v>37860</x:v>
      </x:c>
      <x:c r="B9721" s="9"/>
    </x:row>
    <x:row r="9722" spans="1:2">
      <x:c r="A9722" s="8" t="s">
        <x:v>37821</x:v>
      </x:c>
      <x:c r="B9722" s="9"/>
    </x:row>
    <x:row r="9723" spans="1:2">
      <x:c r="A9723" s="7" t="s">
        <x:v>42326</x:v>
      </x:c>
      <x:c r="B9723" s="9"/>
    </x:row>
    <x:row r="9724" spans="1:2">
      <x:c r="A9724" s="7" t="s">
        <x:v>29390</x:v>
      </x:c>
      <x:c r="B9724" s="9"/>
    </x:row>
    <x:row r="9725" spans="1:2">
      <x:c r="A9725" s="8" t="s">
        <x:v>35653</x:v>
      </x:c>
      <x:c r="B9725" s="9"/>
    </x:row>
    <x:row r="9726" spans="1:2">
      <x:c r="A9726" s="8" t="s">
        <x:v>34872</x:v>
      </x:c>
      <x:c r="B9726" s="9"/>
    </x:row>
    <x:row r="9727" spans="1:2">
      <x:c r="A9727" s="8" t="s">
        <x:v>37745</x:v>
      </x:c>
      <x:c r="B9727" s="9"/>
    </x:row>
    <x:row r="9728" spans="1:2">
      <x:c r="A9728" s="8" t="s">
        <x:v>37850</x:v>
      </x:c>
      <x:c r="B9728" s="9"/>
    </x:row>
    <x:row r="9729" spans="1:2">
      <x:c r="A9729" s="8" t="s">
        <x:v>37833</x:v>
      </x:c>
      <x:c r="B9729" s="9"/>
    </x:row>
    <x:row r="9730" spans="1:2">
      <x:c r="A9730" s="8" t="s">
        <x:v>37774</x:v>
      </x:c>
      <x:c r="B9730" s="9"/>
    </x:row>
    <x:row r="9731" spans="1:2">
      <x:c r="A9731" s="7" t="s">
        <x:v>42354</x:v>
      </x:c>
      <x:c r="B9731" s="9"/>
    </x:row>
    <x:row r="9732" spans="1:2">
      <x:c r="A9732" s="7" t="s">
        <x:v>29456</x:v>
      </x:c>
      <x:c r="B9732" s="9"/>
    </x:row>
    <x:row r="9733" spans="1:2">
      <x:c r="A9733" s="7" t="s">
        <x:v>42329</x:v>
      </x:c>
      <x:c r="B9733" s="9"/>
    </x:row>
    <x:row r="9734" spans="1:2">
      <x:c r="A9734" s="8" t="s">
        <x:v>33616</x:v>
      </x:c>
      <x:c r="B9734" s="9"/>
    </x:row>
    <x:row r="9735" spans="1:2">
      <x:c r="A9735" s="8" t="s">
        <x:v>35700</x:v>
      </x:c>
      <x:c r="B9735" s="9"/>
    </x:row>
    <x:row r="9736" spans="1:2">
      <x:c r="A9736" s="8" t="s">
        <x:v>33643</x:v>
      </x:c>
      <x:c r="B9736" s="9"/>
    </x:row>
    <x:row r="9737" spans="1:2">
      <x:c r="A9737" s="8" t="s">
        <x:v>33635</x:v>
      </x:c>
      <x:c r="B9737" s="9"/>
    </x:row>
    <x:row r="9738" spans="1:2">
      <x:c r="A9738" s="8" t="s">
        <x:v>35683</x:v>
      </x:c>
      <x:c r="B9738" s="9"/>
    </x:row>
    <x:row r="9739" spans="1:2">
      <x:c r="A9739" s="8" t="s">
        <x:v>45274</x:v>
      </x:c>
      <x:c r="B9739" s="9"/>
    </x:row>
    <x:row r="9740" spans="1:2">
      <x:c r="A9740" s="8" t="s">
        <x:v>45270</x:v>
      </x:c>
      <x:c r="B9740" s="9"/>
    </x:row>
    <x:row r="9741" spans="1:2">
      <x:c r="A9741" s="8" t="s">
        <x:v>34972</x:v>
      </x:c>
      <x:c r="B9741" s="9"/>
    </x:row>
    <x:row r="9742" spans="1:2">
      <x:c r="A9742" s="8" t="s">
        <x:v>34978</x:v>
      </x:c>
      <x:c r="B9742" s="9"/>
    </x:row>
    <x:row r="9743" spans="1:2">
      <x:c r="A9743" s="8" t="s">
        <x:v>34912</x:v>
      </x:c>
      <x:c r="B9743" s="9"/>
    </x:row>
    <x:row r="9744" spans="1:2">
      <x:c r="A9744" s="8" t="s">
        <x:v>37834</x:v>
      </x:c>
      <x:c r="B9744" s="9"/>
    </x:row>
    <x:row r="9745" spans="1:2">
      <x:c r="A9745" s="8" t="s">
        <x:v>37924</x:v>
      </x:c>
      <x:c r="B9745" s="9"/>
    </x:row>
    <x:row r="9746" spans="1:2">
      <x:c r="A9746" s="8" t="s">
        <x:v>9131</x:v>
      </x:c>
      <x:c r="B9746" s="9"/>
    </x:row>
    <x:row r="9747" spans="1:2">
      <x:c r="A9747" s="8" t="s">
        <x:v>45240</x:v>
      </x:c>
      <x:c r="B9747" s="9"/>
    </x:row>
    <x:row r="9748" spans="1:2">
      <x:c r="A9748" s="8" t="s">
        <x:v>34937</x:v>
      </x:c>
      <x:c r="B9748" s="9"/>
    </x:row>
    <x:row r="9749" spans="1:2">
      <x:c r="A9749" s="7" t="s">
        <x:v>30455</x:v>
      </x:c>
      <x:c r="B9749" s="9"/>
    </x:row>
    <x:row r="9750" spans="1:2">
      <x:c r="A9750" s="7" t="s">
        <x:v>29536</x:v>
      </x:c>
      <x:c r="B9750" s="9"/>
    </x:row>
    <x:row r="9751" spans="1:2">
      <x:c r="A9751" s="8" t="s">
        <x:v>33626</x:v>
      </x:c>
      <x:c r="B9751" s="9"/>
    </x:row>
    <x:row r="9752" spans="1:2">
      <x:c r="A9752" s="8" t="s">
        <x:v>45229</x:v>
      </x:c>
      <x:c r="B9752" s="9"/>
    </x:row>
    <x:row r="9753" spans="1:2">
      <x:c r="A9753" s="8" t="s">
        <x:v>45276</x:v>
      </x:c>
      <x:c r="B9753" s="9"/>
    </x:row>
    <x:row r="9754" spans="1:2">
      <x:c r="A9754" s="8" t="s">
        <x:v>35102</x:v>
      </x:c>
      <x:c r="B9754" s="9"/>
    </x:row>
    <x:row r="9755" spans="1:2">
      <x:c r="A9755" s="7" t="s">
        <x:v>42358</x:v>
      </x:c>
      <x:c r="B9755" s="9"/>
    </x:row>
    <x:row r="9756" spans="1:2">
      <x:c r="A9756" s="8" t="s">
        <x:v>33647</x:v>
      </x:c>
      <x:c r="B9756" s="9"/>
    </x:row>
    <x:row r="9757" spans="1:2">
      <x:c r="A9757" s="8" t="s">
        <x:v>35675</x:v>
      </x:c>
      <x:c r="B9757" s="9"/>
    </x:row>
    <x:row r="9758" spans="1:2">
      <x:c r="A9758" s="8" t="s">
        <x:v>33650</x:v>
      </x:c>
      <x:c r="B9758" s="9"/>
    </x:row>
    <x:row r="9759" spans="1:2">
      <x:c r="A9759" s="8" t="s">
        <x:v>35033</x:v>
      </x:c>
      <x:c r="B9759" s="9"/>
    </x:row>
    <x:row r="9760" spans="1:2">
      <x:c r="A9760" s="8" t="s">
        <x:v>34910</x:v>
      </x:c>
      <x:c r="B9760" s="9"/>
    </x:row>
    <x:row r="9761" spans="1:2">
      <x:c r="A9761" s="8" t="s">
        <x:v>37923</x:v>
      </x:c>
      <x:c r="B9761" s="9"/>
    </x:row>
    <x:row r="9762" spans="1:2">
      <x:c r="A9762" s="8" t="s">
        <x:v>37879</x:v>
      </x:c>
      <x:c r="B9762" s="9"/>
    </x:row>
    <x:row r="9763" spans="1:2">
      <x:c r="A9763" s="8" t="s">
        <x:v>33663</x:v>
      </x:c>
      <x:c r="B9763" s="9"/>
    </x:row>
    <x:row r="9764" spans="1:2">
      <x:c r="A9764" s="8" t="s">
        <x:v>34565</x:v>
      </x:c>
      <x:c r="B9764" s="9"/>
    </x:row>
    <x:row r="9765" spans="1:2">
      <x:c r="A9765" s="8" t="s">
        <x:v>37865</x:v>
      </x:c>
      <x:c r="B9765" s="9"/>
    </x:row>
    <x:row r="9766" spans="1:2">
      <x:c r="A9766" s="7" t="s">
        <x:v>42349</x:v>
      </x:c>
      <x:c r="B9766" s="9"/>
    </x:row>
    <x:row r="9767" spans="1:2">
      <x:c r="A9767" s="7" t="s">
        <x:v>29619</x:v>
      </x:c>
      <x:c r="B9767" s="9"/>
    </x:row>
    <x:row r="9768" spans="1:2">
      <x:c r="A9768" s="7" t="s">
        <x:v>29598</x:v>
      </x:c>
      <x:c r="B9768" s="9"/>
    </x:row>
    <x:row r="9769" spans="1:2">
      <x:c r="A9769" s="7" t="s">
        <x:v>29602</x:v>
      </x:c>
      <x:c r="B9769" s="9"/>
    </x:row>
    <x:row r="9770" spans="1:2">
      <x:c r="A9770" s="8" t="s">
        <x:v>35698</x:v>
      </x:c>
      <x:c r="B9770" s="9"/>
    </x:row>
    <x:row r="9771" spans="1:2">
      <x:c r="A9771" s="8" t="s">
        <x:v>35723</x:v>
      </x:c>
      <x:c r="B9771" s="9"/>
    </x:row>
    <x:row r="9772" spans="1:2">
      <x:c r="A9772" s="8" t="s">
        <x:v>33593</x:v>
      </x:c>
      <x:c r="B9772" s="9"/>
    </x:row>
    <x:row r="9773" spans="1:2">
      <x:c r="A9773" s="8" t="s">
        <x:v>35667</x:v>
      </x:c>
      <x:c r="B9773" s="9"/>
    </x:row>
    <x:row r="9774" spans="1:2">
      <x:c r="A9774" s="8" t="s">
        <x:v>35662</x:v>
      </x:c>
      <x:c r="B9774" s="9"/>
    </x:row>
    <x:row r="9775" spans="1:2">
      <x:c r="A9775" s="8" t="s">
        <x:v>31638</x:v>
      </x:c>
      <x:c r="B9775" s="9"/>
    </x:row>
    <x:row r="9776" spans="1:2">
      <x:c r="A9776" s="8" t="s">
        <x:v>35664</x:v>
      </x:c>
      <x:c r="B9776" s="9"/>
    </x:row>
    <x:row r="9777" spans="1:2">
      <x:c r="A9777" s="8" t="s">
        <x:v>35473</x:v>
      </x:c>
      <x:c r="B9777" s="9"/>
    </x:row>
    <x:row r="9778" spans="1:2">
      <x:c r="A9778" s="8" t="s">
        <x:v>34892</x:v>
      </x:c>
      <x:c r="B9778" s="9"/>
    </x:row>
    <x:row r="9779" spans="1:2">
      <x:c r="A9779" s="8" t="s">
        <x:v>35005</x:v>
      </x:c>
      <x:c r="B9779" s="9"/>
    </x:row>
    <x:row r="9780" spans="1:2">
      <x:c r="A9780" s="8" t="s">
        <x:v>35065</x:v>
      </x:c>
      <x:c r="B9780" s="9"/>
    </x:row>
    <x:row r="9781" spans="1:2">
      <x:c r="A9781" s="8" t="s">
        <x:v>34967</x:v>
      </x:c>
      <x:c r="B9781" s="9"/>
    </x:row>
    <x:row r="9782" spans="1:2">
      <x:c r="A9782" s="8" t="s">
        <x:v>37904</x:v>
      </x:c>
      <x:c r="B9782" s="9"/>
    </x:row>
    <x:row r="9783" spans="1:2">
      <x:c r="A9783" s="8" t="s">
        <x:v>37910</x:v>
      </x:c>
      <x:c r="B9783" s="9"/>
    </x:row>
    <x:row r="9784" spans="1:2">
      <x:c r="A9784" s="8" t="s">
        <x:v>37826</x:v>
      </x:c>
      <x:c r="B9784" s="9"/>
    </x:row>
    <x:row r="9785" spans="1:2">
      <x:c r="A9785" s="8" t="s">
        <x:v>37880</x:v>
      </x:c>
      <x:c r="B9785" s="9"/>
    </x:row>
    <x:row r="9786" spans="1:2">
      <x:c r="A9786" s="8" t="s">
        <x:v>37794</x:v>
      </x:c>
      <x:c r="B9786" s="9"/>
    </x:row>
    <x:row r="9787" spans="1:2">
      <x:c r="A9787" s="8" t="s">
        <x:v>37890</x:v>
      </x:c>
      <x:c r="B9787" s="9"/>
    </x:row>
    <x:row r="9788" spans="1:2">
      <x:c r="A9788" s="7" t="s">
        <x:v>29679</x:v>
      </x:c>
      <x:c r="B9788" s="9"/>
    </x:row>
    <x:row r="9789" spans="1:2">
      <x:c r="A9789" s="7" t="s">
        <x:v>27495</x:v>
      </x:c>
      <x:c r="B9789" s="9"/>
    </x:row>
    <x:row r="9790" spans="1:2">
      <x:c r="A9790" s="8" t="s">
        <x:v>45260</x:v>
      </x:c>
      <x:c r="B9790" s="9"/>
    </x:row>
    <x:row r="9791" spans="1:2">
      <x:c r="A9791" s="8" t="s">
        <x:v>45291</x:v>
      </x:c>
      <x:c r="B9791" s="9"/>
    </x:row>
    <x:row r="9792" spans="1:2">
      <x:c r="A9792" s="8" t="s">
        <x:v>37797</x:v>
      </x:c>
      <x:c r="B9792" s="9"/>
    </x:row>
    <x:row r="9793" spans="1:2">
      <x:c r="A9793" s="8" t="s">
        <x:v>33588</x:v>
      </x:c>
      <x:c r="B9793" s="9"/>
    </x:row>
    <x:row r="9794" spans="1:2">
      <x:c r="A9794" s="8" t="s">
        <x:v>35678</x:v>
      </x:c>
      <x:c r="B9794" s="9"/>
    </x:row>
    <x:row r="9795" spans="1:2">
      <x:c r="A9795" s="8" t="s">
        <x:v>34583</x:v>
      </x:c>
      <x:c r="B9795" s="9"/>
    </x:row>
    <x:row r="9796" spans="1:2">
      <x:c r="A9796" s="7" t="s">
        <x:v>29635</x:v>
      </x:c>
      <x:c r="B9796" s="9"/>
    </x:row>
    <x:row r="9797" spans="1:2">
      <x:c r="A9797" s="7" t="s">
        <x:v>29571</x:v>
      </x:c>
      <x:c r="B9797" s="9"/>
    </x:row>
    <x:row r="9798" spans="1:2">
      <x:c r="A9798" s="7" t="s">
        <x:v>29599</x:v>
      </x:c>
      <x:c r="B9798" s="9"/>
    </x:row>
    <x:row r="9799" spans="1:2">
      <x:c r="A9799" s="7" t="s">
        <x:v>29670</x:v>
      </x:c>
      <x:c r="B9799" s="9"/>
    </x:row>
    <x:row r="9800" spans="1:2">
      <x:c r="A9800" s="8" t="s">
        <x:v>35649</x:v>
      </x:c>
      <x:c r="B9800" s="9"/>
    </x:row>
    <x:row r="9801" spans="1:2">
      <x:c r="A9801" s="8" t="s">
        <x:v>35693</x:v>
      </x:c>
      <x:c r="B9801" s="9"/>
    </x:row>
    <x:row r="9802" spans="1:2">
      <x:c r="A9802" s="8" t="s">
        <x:v>33662</x:v>
      </x:c>
      <x:c r="B9802" s="9"/>
    </x:row>
    <x:row r="9803" spans="1:2">
      <x:c r="A9803" s="8" t="s">
        <x:v>45287</x:v>
      </x:c>
      <x:c r="B9803" s="9"/>
    </x:row>
    <x:row r="9804" spans="1:2">
      <x:c r="A9804" s="8" t="s">
        <x:v>45223</x:v>
      </x:c>
      <x:c r="B9804" s="9"/>
    </x:row>
    <x:row r="9805" spans="1:2">
      <x:c r="A9805" s="8" t="s">
        <x:v>45226</x:v>
      </x:c>
      <x:c r="B9805" s="9"/>
    </x:row>
    <x:row r="9806" spans="1:2">
      <x:c r="A9806" s="8" t="s">
        <x:v>45244</x:v>
      </x:c>
      <x:c r="B9806" s="9"/>
    </x:row>
    <x:row r="9807" spans="1:2">
      <x:c r="A9807" s="8" t="s">
        <x:v>37872</x:v>
      </x:c>
      <x:c r="B9807" s="9"/>
    </x:row>
    <x:row r="9808" spans="1:2">
      <x:c r="A9808" s="8" t="s">
        <x:v>37915</x:v>
      </x:c>
      <x:c r="B9808" s="9"/>
    </x:row>
    <x:row r="9809" spans="1:2">
      <x:c r="A9809" s="8" t="s">
        <x:v>37897</x:v>
      </x:c>
      <x:c r="B9809" s="9"/>
    </x:row>
    <x:row r="9810" spans="1:2">
      <x:c r="A9810" s="8" t="s">
        <x:v>37921</x:v>
      </x:c>
      <x:c r="B9810" s="9"/>
    </x:row>
    <x:row r="9811" spans="1:2">
      <x:c r="A9811" s="8" t="s">
        <x:v>37824</x:v>
      </x:c>
      <x:c r="B9811" s="9"/>
    </x:row>
    <x:row r="9812" spans="1:2">
      <x:c r="A9812" s="8" t="s">
        <x:v>35014</x:v>
      </x:c>
      <x:c r="B9812" s="9"/>
    </x:row>
    <x:row r="9813" spans="1:2">
      <x:c r="A9813" s="8" t="s">
        <x:v>37870</x:v>
      </x:c>
      <x:c r="B9813" s="9"/>
    </x:row>
    <x:row r="9814" spans="1:2">
      <x:c r="A9814" s="7" t="s">
        <x:v>29570</x:v>
      </x:c>
      <x:c r="B9814" s="9"/>
    </x:row>
    <x:row r="9815" spans="1:2">
      <x:c r="A9815" s="7" t="s">
        <x:v>29647</x:v>
      </x:c>
      <x:c r="B9815" s="9"/>
    </x:row>
    <x:row r="9816" spans="1:2">
      <x:c r="A9816" s="8" t="s">
        <x:v>37838</x:v>
      </x:c>
      <x:c r="B9816" s="9"/>
    </x:row>
    <x:row r="9817" spans="1:2">
      <x:c r="A9817" s="8" t="s">
        <x:v>37913</x:v>
      </x:c>
      <x:c r="B9817" s="9"/>
    </x:row>
    <x:row r="9818" spans="1:2">
      <x:c r="A9818" s="7" t="s">
        <x:v>30430</x:v>
      </x:c>
      <x:c r="B9818" s="9"/>
    </x:row>
    <x:row r="9819" spans="1:2">
      <x:c r="A9819" s="7" t="s">
        <x:v>29588</x:v>
      </x:c>
      <x:c r="B9819" s="9"/>
    </x:row>
    <x:row r="9820" spans="1:2">
      <x:c r="A9820" s="7" t="s">
        <x:v>29524</x:v>
      </x:c>
      <x:c r="B9820" s="9"/>
    </x:row>
    <x:row r="9821" spans="1:2">
      <x:c r="A9821" s="7" t="s">
        <x:v>29633</x:v>
      </x:c>
      <x:c r="B9821" s="9"/>
    </x:row>
    <x:row r="9822" spans="1:2">
      <x:c r="A9822" s="7" t="s">
        <x:v>38092</x:v>
      </x:c>
      <x:c r="B9822" s="9"/>
    </x:row>
    <x:row r="9823" spans="1:2">
      <x:c r="A9823" s="7" t="s">
        <x:v>29595</x:v>
      </x:c>
      <x:c r="B9823" s="9"/>
    </x:row>
    <x:row r="9824" spans="1:2">
      <x:c r="A9824" s="7" t="s">
        <x:v>29566</x:v>
      </x:c>
      <x:c r="B9824" s="9"/>
    </x:row>
    <x:row r="9825" spans="1:2">
      <x:c r="A9825" s="7" t="s">
        <x:v>25256</x:v>
      </x:c>
      <x:c r="B9825" s="9"/>
    </x:row>
    <x:row r="9826" spans="1:2">
      <x:c r="A9826" s="7" t="s">
        <x:v>42346</x:v>
      </x:c>
      <x:c r="B9826" s="9"/>
    </x:row>
    <x:row r="9827" spans="1:2">
      <x:c r="A9827" s="7" t="s">
        <x:v>29676</x:v>
      </x:c>
      <x:c r="B9827" s="9"/>
    </x:row>
    <x:row r="9828" spans="1:2">
      <x:c r="A9828" s="7" t="s">
        <x:v>29625</x:v>
      </x:c>
      <x:c r="B9828" s="9"/>
    </x:row>
    <x:row r="9829" spans="1:2">
      <x:c r="A9829" s="8" t="s">
        <x:v>33660</x:v>
      </x:c>
      <x:c r="B9829" s="9"/>
    </x:row>
    <x:row r="9830" spans="1:2">
      <x:c r="A9830" s="8" t="s">
        <x:v>33664</x:v>
      </x:c>
      <x:c r="B9830" s="9"/>
    </x:row>
    <x:row r="9831" spans="1:2">
      <x:c r="A9831" s="8" t="s">
        <x:v>33657</x:v>
      </x:c>
      <x:c r="B9831" s="9"/>
    </x:row>
    <x:row r="9832" spans="1:2">
      <x:c r="A9832" s="8" t="s">
        <x:v>33620</x:v>
      </x:c>
      <x:c r="B9832" s="9"/>
    </x:row>
    <x:row r="9833" spans="1:2">
      <x:c r="A9833" s="8" t="s">
        <x:v>35470</x:v>
      </x:c>
      <x:c r="B9833" s="9"/>
    </x:row>
    <x:row r="9834" spans="1:2">
      <x:c r="A9834" s="8" t="s">
        <x:v>33653</x:v>
      </x:c>
      <x:c r="B9834" s="9"/>
    </x:row>
    <x:row r="9835" spans="1:2">
      <x:c r="A9835" s="8" t="s">
        <x:v>20597</x:v>
      </x:c>
      <x:c r="B9835" s="9"/>
    </x:row>
    <x:row r="9836" spans="1:2">
      <x:c r="A9836" s="8" t="s">
        <x:v>35706</x:v>
      </x:c>
      <x:c r="B9836" s="9"/>
    </x:row>
    <x:row r="9837" spans="1:2">
      <x:c r="A9837" s="8" t="s">
        <x:v>35555</x:v>
      </x:c>
      <x:c r="B9837" s="9"/>
    </x:row>
    <x:row r="9838" spans="1:2">
      <x:c r="A9838" s="8" t="s">
        <x:v>17427</x:v>
      </x:c>
      <x:c r="B9838" s="9"/>
    </x:row>
    <x:row r="9839" spans="1:2">
      <x:c r="A9839" s="8" t="s">
        <x:v>35674</x:v>
      </x:c>
      <x:c r="B9839" s="9"/>
    </x:row>
    <x:row r="9840" spans="1:2">
      <x:c r="A9840" s="8" t="s">
        <x:v>33607</x:v>
      </x:c>
      <x:c r="B9840" s="9"/>
    </x:row>
    <x:row r="9841" spans="1:2">
      <x:c r="A9841" s="8" t="s">
        <x:v>45228</x:v>
      </x:c>
      <x:c r="B9841" s="9"/>
    </x:row>
    <x:row r="9842" spans="1:2">
      <x:c r="A9842" s="8" t="s">
        <x:v>45253</x:v>
      </x:c>
      <x:c r="B9842" s="9"/>
    </x:row>
    <x:row r="9843" spans="1:2">
      <x:c r="A9843" s="8" t="s">
        <x:v>45319</x:v>
      </x:c>
      <x:c r="B9843" s="9"/>
    </x:row>
    <x:row r="9844" spans="1:2">
      <x:c r="A9844" s="8" t="s">
        <x:v>34582</x:v>
      </x:c>
      <x:c r="B9844" s="9"/>
    </x:row>
    <x:row r="9845" spans="1:2">
      <x:c r="A9845" s="8" t="s">
        <x:v>45211</x:v>
      </x:c>
      <x:c r="B9845" s="9"/>
    </x:row>
    <x:row r="9846" spans="1:2">
      <x:c r="A9846" s="8" t="s">
        <x:v>45239</x:v>
      </x:c>
      <x:c r="B9846" s="9"/>
    </x:row>
    <x:row r="9847" spans="1:2">
      <x:c r="A9847" s="8" t="s">
        <x:v>45258</x:v>
      </x:c>
      <x:c r="B9847" s="9"/>
    </x:row>
    <x:row r="9848" spans="1:2">
      <x:c r="A9848" s="8" t="s">
        <x:v>17424</x:v>
      </x:c>
      <x:c r="B9848" s="9"/>
    </x:row>
    <x:row r="9849" spans="1:2">
      <x:c r="A9849" s="8" t="s">
        <x:v>45328</x:v>
      </x:c>
      <x:c r="B9849" s="9"/>
    </x:row>
    <x:row r="9850" spans="1:2">
      <x:c r="A9850" s="8" t="s">
        <x:v>45212</x:v>
      </x:c>
      <x:c r="B9850" s="9"/>
    </x:row>
    <x:row r="9851" spans="1:2">
      <x:c r="A9851" s="8" t="s">
        <x:v>45325</x:v>
      </x:c>
      <x:c r="B9851" s="9"/>
    </x:row>
    <x:row r="9852" spans="1:2">
      <x:c r="A9852" s="8" t="s">
        <x:v>45296</x:v>
      </x:c>
      <x:c r="B9852" s="9"/>
    </x:row>
    <x:row r="9853" spans="1:2">
      <x:c r="A9853" s="8" t="s">
        <x:v>45214</x:v>
      </x:c>
      <x:c r="B9853" s="9"/>
    </x:row>
    <x:row r="9854" spans="1:2">
      <x:c r="A9854" s="8" t="s">
        <x:v>26216</x:v>
      </x:c>
      <x:c r="B9854" s="9"/>
    </x:row>
    <x:row r="9855" spans="1:2">
      <x:c r="A9855" s="8" t="s">
        <x:v>34598</x:v>
      </x:c>
      <x:c r="B9855" s="9"/>
    </x:row>
    <x:row r="9856" spans="1:2">
      <x:c r="A9856" s="8" t="s">
        <x:v>35008</x:v>
      </x:c>
      <x:c r="B9856" s="9"/>
    </x:row>
    <x:row r="9857" spans="1:2">
      <x:c r="A9857" s="8" t="s">
        <x:v>35049</x:v>
      </x:c>
      <x:c r="B9857" s="9"/>
    </x:row>
    <x:row r="9858" spans="1:2">
      <x:c r="A9858" s="8" t="s">
        <x:v>35037</x:v>
      </x:c>
      <x:c r="B9858" s="9"/>
    </x:row>
    <x:row r="9859" spans="1:2">
      <x:c r="A9859" s="8" t="s">
        <x:v>35068</x:v>
      </x:c>
      <x:c r="B9859" s="9"/>
    </x:row>
    <x:row r="9860" spans="1:2">
      <x:c r="A9860" s="8" t="s">
        <x:v>35079</x:v>
      </x:c>
      <x:c r="B9860" s="9"/>
    </x:row>
    <x:row r="9861" spans="1:2">
      <x:c r="A9861" s="8" t="s">
        <x:v>35009</x:v>
      </x:c>
      <x:c r="B9861" s="9"/>
    </x:row>
    <x:row r="9862" spans="1:2">
      <x:c r="A9862" s="8" t="s">
        <x:v>35044</x:v>
      </x:c>
      <x:c r="B9862" s="9"/>
    </x:row>
    <x:row r="9863" spans="1:2">
      <x:c r="A9863" s="8" t="s">
        <x:v>35039</x:v>
      </x:c>
      <x:c r="B9863" s="9"/>
    </x:row>
    <x:row r="9864" spans="1:2">
      <x:c r="A9864" s="8" t="s">
        <x:v>34966</x:v>
      </x:c>
      <x:c r="B9864" s="9"/>
    </x:row>
    <x:row r="9865" spans="1:2">
      <x:c r="A9865" s="8" t="s">
        <x:v>37840</x:v>
      </x:c>
      <x:c r="B9865" s="9"/>
    </x:row>
    <x:row r="9866" spans="1:2">
      <x:c r="A9866" s="8" t="s">
        <x:v>37805</x:v>
      </x:c>
      <x:c r="B9866" s="9"/>
    </x:row>
    <x:row r="9867" spans="1:2">
      <x:c r="A9867" s="8" t="s">
        <x:v>37919</x:v>
      </x:c>
      <x:c r="B9867" s="9"/>
    </x:row>
    <x:row r="9868" spans="1:2">
      <x:c r="A9868" s="8" t="s">
        <x:v>37785</x:v>
      </x:c>
      <x:c r="B9868" s="9"/>
    </x:row>
    <x:row r="9869" spans="1:2">
      <x:c r="A9869" s="8" t="s">
        <x:v>37857</x:v>
      </x:c>
      <x:c r="B9869" s="9"/>
    </x:row>
    <x:row r="9870" spans="1:2">
      <x:c r="A9870" s="8" t="s">
        <x:v>37861</x:v>
      </x:c>
      <x:c r="B9870" s="9"/>
    </x:row>
    <x:row r="9871" spans="1:2">
      <x:c r="A9871" s="8" t="s">
        <x:v>37847</x:v>
      </x:c>
      <x:c r="B9871" s="9"/>
    </x:row>
    <x:row r="9872" spans="1:2">
      <x:c r="A9872" s="8" t="s">
        <x:v>37883</x:v>
      </x:c>
      <x:c r="B9872" s="9"/>
    </x:row>
    <x:row r="9873" spans="1:2">
      <x:c r="A9873" s="8" t="s">
        <x:v>37873</x:v>
      </x:c>
      <x:c r="B9873" s="9"/>
    </x:row>
    <x:row r="9874" spans="1:2">
      <x:c r="A9874" s="8" t="s">
        <x:v>37940</x:v>
      </x:c>
      <x:c r="B9874" s="9"/>
    </x:row>
    <x:row r="9875" spans="1:2">
      <x:c r="A9875" s="8" t="s">
        <x:v>37917</x:v>
      </x:c>
      <x:c r="B9875" s="9"/>
    </x:row>
    <x:row r="9876" spans="1:2">
      <x:c r="A9876" s="8" t="s">
        <x:v>37837</x:v>
      </x:c>
      <x:c r="B9876" s="9"/>
    </x:row>
    <x:row r="9877" spans="1:2">
      <x:c r="A9877" s="8" t="s">
        <x:v>37926</x:v>
      </x:c>
      <x:c r="B9877" s="9"/>
    </x:row>
    <x:row r="9878" spans="1:2">
      <x:c r="A9878" s="8" t="s">
        <x:v>37827</x:v>
      </x:c>
      <x:c r="B9878" s="9"/>
    </x:row>
    <x:row r="9879" spans="1:2">
      <x:c r="A9879" s="7" t="s">
        <x:v>29579</x:v>
      </x:c>
      <x:c r="B9879" s="9"/>
    </x:row>
    <x:row r="9880" spans="1:2">
      <x:c r="A9880" s="7" t="s">
        <x:v>29607</x:v>
      </x:c>
      <x:c r="B9880" s="9"/>
    </x:row>
    <x:row r="9881" spans="1:2">
      <x:c r="A9881" s="7" t="s">
        <x:v>29608</x:v>
      </x:c>
      <x:c r="B9881" s="9"/>
    </x:row>
    <x:row r="9882" spans="1:2">
      <x:c r="A9882" s="8" t="s">
        <x:v>35658</x:v>
      </x:c>
      <x:c r="B9882" s="9"/>
    </x:row>
    <x:row r="9883" spans="1:2">
      <x:c r="A9883" s="8" t="s">
        <x:v>35687</x:v>
      </x:c>
      <x:c r="B9883" s="9"/>
    </x:row>
    <x:row r="9884" spans="1:2">
      <x:c r="A9884" s="8" t="s">
        <x:v>35508</x:v>
      </x:c>
      <x:c r="B9884" s="9"/>
    </x:row>
    <x:row r="9885" spans="1:2">
      <x:c r="A9885" s="8" t="s">
        <x:v>35509</x:v>
      </x:c>
      <x:c r="B9885" s="9"/>
    </x:row>
    <x:row r="9886" spans="1:2">
      <x:c r="A9886" s="8" t="s">
        <x:v>35500</x:v>
      </x:c>
      <x:c r="B9886" s="9"/>
    </x:row>
    <x:row r="9887" spans="1:2">
      <x:c r="A9887" s="8" t="s">
        <x:v>34657</x:v>
      </x:c>
      <x:c r="B9887" s="9"/>
    </x:row>
    <x:row r="9888" spans="1:2">
      <x:c r="A9888" s="8" t="s">
        <x:v>45191</x:v>
      </x:c>
      <x:c r="B9888" s="9"/>
    </x:row>
    <x:row r="9889" spans="1:2">
      <x:c r="A9889" s="8" t="s">
        <x:v>43278</x:v>
      </x:c>
      <x:c r="B9889" s="9"/>
    </x:row>
    <x:row r="9890" spans="1:2">
      <x:c r="A9890" s="8" t="s">
        <x:v>45243</x:v>
      </x:c>
      <x:c r="B9890" s="9"/>
    </x:row>
    <x:row r="9891" spans="1:2">
      <x:c r="A9891" s="8" t="s">
        <x:v>45294</x:v>
      </x:c>
      <x:c r="B9891" s="9"/>
    </x:row>
    <x:row r="9892" spans="1:2">
      <x:c r="A9892" s="8" t="s">
        <x:v>35063</x:v>
      </x:c>
      <x:c r="B9892" s="9"/>
    </x:row>
    <x:row r="9893" spans="1:2">
      <x:c r="A9893" s="8" t="s">
        <x:v>35097</x:v>
      </x:c>
      <x:c r="B9893" s="9"/>
    </x:row>
    <x:row r="9894" spans="1:2">
      <x:c r="A9894" s="8" t="s">
        <x:v>35119</x:v>
      </x:c>
      <x:c r="B9894" s="9"/>
    </x:row>
    <x:row r="9895" spans="1:2">
      <x:c r="A9895" s="8" t="s">
        <x:v>35108</x:v>
      </x:c>
      <x:c r="B9895" s="9"/>
    </x:row>
    <x:row r="9896" spans="1:2">
      <x:c r="A9896" s="8" t="s">
        <x:v>35040</x:v>
      </x:c>
      <x:c r="B9896" s="9"/>
    </x:row>
    <x:row r="9897" spans="1:2">
      <x:c r="A9897" s="8" t="s">
        <x:v>37849</x:v>
      </x:c>
      <x:c r="B9897" s="9"/>
    </x:row>
    <x:row r="9898" spans="1:2">
      <x:c r="A9898" s="8" t="s">
        <x:v>37888</x:v>
      </x:c>
      <x:c r="B9898" s="9"/>
    </x:row>
    <x:row r="9899" spans="1:2">
      <x:c r="A9899" s="8" t="s">
        <x:v>37885</x:v>
      </x:c>
      <x:c r="B9899" s="9"/>
    </x:row>
    <x:row r="9900" spans="1:2">
      <x:c r="A9900" s="7" t="s">
        <x:v>30509</x:v>
      </x:c>
      <x:c r="B9900" s="9"/>
    </x:row>
    <x:row r="9901" spans="1:2">
      <x:c r="A9901" s="7" t="s">
        <x:v>29649</x:v>
      </x:c>
      <x:c r="B9901" s="9"/>
    </x:row>
    <x:row r="9902" spans="1:2">
      <x:c r="A9902" s="7" t="s">
        <x:v>29562</x:v>
      </x:c>
      <x:c r="B9902" s="9"/>
    </x:row>
    <x:row r="9903" spans="1:2">
      <x:c r="A9903" s="7" t="s">
        <x:v>35949</x:v>
      </x:c>
      <x:c r="B9903" s="9"/>
    </x:row>
    <x:row r="9904" spans="1:2">
      <x:c r="A9904" s="7" t="s">
        <x:v>36091</x:v>
      </x:c>
      <x:c r="B9904" s="9"/>
    </x:row>
    <x:row r="9905" spans="1:2">
      <x:c r="A9905" s="7" t="s">
        <x:v>35932</x:v>
      </x:c>
      <x:c r="B9905" s="9"/>
    </x:row>
    <x:row r="9906" spans="1:2">
      <x:c r="A9906" s="7" t="s">
        <x:v>29575</x:v>
      </x:c>
      <x:c r="B9906" s="9"/>
    </x:row>
    <x:row r="9907" spans="1:2">
      <x:c r="A9907" s="7" t="s">
        <x:v>29631</x:v>
      </x:c>
      <x:c r="B9907" s="9"/>
    </x:row>
    <x:row r="9908" spans="1:2">
      <x:c r="A9908" s="7" t="s">
        <x:v>29558</x:v>
      </x:c>
      <x:c r="B9908" s="9"/>
    </x:row>
    <x:row r="9909" spans="1:2">
      <x:c r="A9909" s="7" t="s">
        <x:v>36027</x:v>
      </x:c>
      <x:c r="B9909" s="9"/>
    </x:row>
    <x:row r="9910" spans="1:2">
      <x:c r="A9910" s="7" t="s">
        <x:v>36084</x:v>
      </x:c>
      <x:c r="B9910" s="9"/>
    </x:row>
    <x:row r="9911" spans="1:2">
      <x:c r="A9911" s="7" t="s">
        <x:v>42328</x:v>
      </x:c>
      <x:c r="B9911" s="9"/>
    </x:row>
    <x:row r="9912" spans="1:2">
      <x:c r="A9912" s="7" t="s">
        <x:v>36077</x:v>
      </x:c>
      <x:c r="B9912" s="9"/>
    </x:row>
    <x:row r="9913" spans="1:2">
      <x:c r="A9913" s="7" t="s">
        <x:v>36097</x:v>
      </x:c>
      <x:c r="B9913" s="9"/>
    </x:row>
    <x:row r="9914" spans="1:2">
      <x:c r="A9914" s="7" t="s">
        <x:v>36072</x:v>
      </x:c>
      <x:c r="B9914" s="9"/>
    </x:row>
    <x:row r="9915" spans="1:2">
      <x:c r="A9915" s="7" t="s">
        <x:v>36124</x:v>
      </x:c>
      <x:c r="B9915" s="9"/>
    </x:row>
    <x:row r="9916" spans="1:2">
      <x:c r="A9916" s="7" t="s">
        <x:v>36126</x:v>
      </x:c>
      <x:c r="B9916" s="9"/>
    </x:row>
    <x:row r="9917" spans="1:2">
      <x:c r="A9917" s="7" t="s">
        <x:v>36092</x:v>
      </x:c>
      <x:c r="B9917" s="9"/>
    </x:row>
    <x:row r="9918" spans="1:2">
      <x:c r="A9918" s="7" t="s">
        <x:v>36103</x:v>
      </x:c>
      <x:c r="B9918" s="9"/>
    </x:row>
    <x:row r="9919" spans="1:2">
      <x:c r="A9919" s="7" t="s">
        <x:v>35959</x:v>
      </x:c>
      <x:c r="B9919" s="9"/>
    </x:row>
    <x:row r="9920" spans="1:2">
      <x:c r="A9920" s="7" t="s">
        <x:v>36054</x:v>
      </x:c>
      <x:c r="B9920" s="9"/>
    </x:row>
    <x:row r="9921" spans="1:2">
      <x:c r="A9921" s="7" t="s">
        <x:v>36118</x:v>
      </x:c>
      <x:c r="B9921" s="9"/>
    </x:row>
    <x:row r="9922" spans="1:2">
      <x:c r="A9922" s="7" t="s">
        <x:v>36169</x:v>
      </x:c>
      <x:c r="B9922" s="9"/>
    </x:row>
    <x:row r="9923" spans="1:2">
      <x:c r="A9923" s="7" t="s">
        <x:v>39805</x:v>
      </x:c>
      <x:c r="B9923" s="9"/>
    </x:row>
    <x:row r="9924" spans="1:2">
      <x:c r="A9924" s="7" t="s">
        <x:v>36085</x:v>
      </x:c>
      <x:c r="B9924" s="9"/>
    </x:row>
    <x:row r="9925" spans="1:2">
      <x:c r="A9925" s="8" t="s">
        <x:v>33654</x:v>
      </x:c>
      <x:c r="B9925" s="9"/>
    </x:row>
    <x:row r="9926" spans="1:2">
      <x:c r="A9926" s="8" t="s">
        <x:v>35704</x:v>
      </x:c>
      <x:c r="B9926" s="9"/>
    </x:row>
    <x:row r="9927" spans="1:2">
      <x:c r="A9927" s="8" t="s">
        <x:v>35691</x:v>
      </x:c>
      <x:c r="B9927" s="9"/>
    </x:row>
    <x:row r="9928" spans="1:2">
      <x:c r="A9928" s="8" t="s">
        <x:v>35681</x:v>
      </x:c>
      <x:c r="B9928" s="9"/>
    </x:row>
    <x:row r="9929" spans="1:2">
      <x:c r="A9929" s="8" t="s">
        <x:v>35525</x:v>
      </x:c>
      <x:c r="B9929" s="9"/>
    </x:row>
    <x:row r="9930" spans="1:2">
      <x:c r="A9930" s="8" t="s">
        <x:v>35652</x:v>
      </x:c>
      <x:c r="B9930" s="9"/>
    </x:row>
    <x:row r="9931" spans="1:2">
      <x:c r="A9931" s="8" t="s">
        <x:v>35715</x:v>
      </x:c>
      <x:c r="B9931" s="9"/>
    </x:row>
    <x:row r="9932" spans="1:2">
      <x:c r="A9932" s="8" t="s">
        <x:v>33674</x:v>
      </x:c>
      <x:c r="B9932" s="9"/>
    </x:row>
    <x:row r="9933" spans="1:2">
      <x:c r="A9933" s="8" t="s">
        <x:v>35501</x:v>
      </x:c>
      <x:c r="B9933" s="9"/>
    </x:row>
    <x:row r="9934" spans="1:2">
      <x:c r="A9934" s="8" t="s">
        <x:v>33668</x:v>
      </x:c>
      <x:c r="B9934" s="9"/>
    </x:row>
    <x:row r="9935" spans="1:2">
      <x:c r="A9935" s="8" t="s">
        <x:v>35416</x:v>
      </x:c>
      <x:c r="B9935" s="9"/>
    </x:row>
    <x:row r="9936" spans="1:2">
      <x:c r="A9936" s="8" t="s">
        <x:v>35644</x:v>
      </x:c>
      <x:c r="B9936" s="9"/>
    </x:row>
    <x:row r="9937" spans="1:2">
      <x:c r="A9937" s="8" t="s">
        <x:v>35696</x:v>
      </x:c>
      <x:c r="B9937" s="9"/>
    </x:row>
    <x:row r="9938" spans="1:2">
      <x:c r="A9938" s="8" t="s">
        <x:v>33636</x:v>
      </x:c>
      <x:c r="B9938" s="9"/>
    </x:row>
    <x:row r="9939" spans="1:2">
      <x:c r="A9939" s="8" t="s">
        <x:v>33622</x:v>
      </x:c>
      <x:c r="B9939" s="9"/>
    </x:row>
    <x:row r="9940" spans="1:2">
      <x:c r="A9940" s="8" t="s">
        <x:v>35668</x:v>
      </x:c>
      <x:c r="B9940" s="9"/>
    </x:row>
    <x:row r="9941" spans="1:2">
      <x:c r="A9941" s="8" t="s">
        <x:v>35648</x:v>
      </x:c>
      <x:c r="B9941" s="9"/>
    </x:row>
    <x:row r="9942" spans="1:2">
      <x:c r="A9942" s="8" t="s">
        <x:v>35520</x:v>
      </x:c>
      <x:c r="B9942" s="9"/>
    </x:row>
    <x:row r="9943" spans="1:2">
      <x:c r="A9943" s="8" t="s">
        <x:v>11036</x:v>
      </x:c>
      <x:c r="B9943" s="9"/>
    </x:row>
    <x:row r="9944" spans="1:2">
      <x:c r="A9944" s="8" t="s">
        <x:v>11024</x:v>
      </x:c>
      <x:c r="B9944" s="9"/>
    </x:row>
    <x:row r="9945" spans="1:2">
      <x:c r="A9945" s="8" t="s">
        <x:v>35669</x:v>
      </x:c>
      <x:c r="B9945" s="9"/>
    </x:row>
    <x:row r="9946" spans="1:2">
      <x:c r="A9946" s="8" t="s">
        <x:v>33675</x:v>
      </x:c>
      <x:c r="B9946" s="9"/>
    </x:row>
    <x:row r="9947" spans="1:2">
      <x:c r="A9947" s="8" t="s">
        <x:v>11055</x:v>
      </x:c>
      <x:c r="B9947" s="9"/>
    </x:row>
    <x:row r="9948" spans="1:2">
      <x:c r="A9948" s="8" t="s">
        <x:v>11016</x:v>
      </x:c>
      <x:c r="B9948" s="9"/>
    </x:row>
    <x:row r="9949" spans="1:2">
      <x:c r="A9949" s="8" t="s">
        <x:v>35493</x:v>
      </x:c>
      <x:c r="B9949" s="9"/>
    </x:row>
    <x:row r="9950" spans="1:2">
      <x:c r="A9950" s="8" t="s">
        <x:v>33642</x:v>
      </x:c>
      <x:c r="B9950" s="9"/>
    </x:row>
    <x:row r="9951" spans="1:2">
      <x:c r="A9951" s="8" t="s">
        <x:v>11063</x:v>
      </x:c>
      <x:c r="B9951" s="9"/>
    </x:row>
    <x:row r="9952" spans="1:2">
      <x:c r="A9952" s="8" t="s">
        <x:v>35695</x:v>
      </x:c>
      <x:c r="B9952" s="9"/>
    </x:row>
    <x:row r="9953" spans="1:2">
      <x:c r="A9953" s="8" t="s">
        <x:v>45293</x:v>
      </x:c>
      <x:c r="B9953" s="9"/>
    </x:row>
    <x:row r="9954" spans="1:2">
      <x:c r="A9954" s="8" t="s">
        <x:v>45316</x:v>
      </x:c>
      <x:c r="B9954" s="9"/>
    </x:row>
    <x:row r="9955" spans="1:2">
      <x:c r="A9955" s="8" t="s">
        <x:v>45295</x:v>
      </x:c>
      <x:c r="B9955" s="9"/>
    </x:row>
    <x:row r="9956" spans="1:2">
      <x:c r="A9956" s="8" t="s">
        <x:v>45261</x:v>
      </x:c>
      <x:c r="B9956" s="9"/>
    </x:row>
    <x:row r="9957" spans="1:2">
      <x:c r="A9957" s="8" t="s">
        <x:v>45245</x:v>
      </x:c>
      <x:c r="B9957" s="9"/>
    </x:row>
    <x:row r="9958" spans="1:2">
      <x:c r="A9958" s="8" t="s">
        <x:v>45189</x:v>
      </x:c>
      <x:c r="B9958" s="9"/>
    </x:row>
    <x:row r="9959" spans="1:2">
      <x:c r="A9959" s="8" t="s">
        <x:v>45285</x:v>
      </x:c>
      <x:c r="B9959" s="9"/>
    </x:row>
    <x:row r="9960" spans="1:2">
      <x:c r="A9960" s="8" t="s">
        <x:v>45312</x:v>
      </x:c>
      <x:c r="B9960" s="9"/>
    </x:row>
    <x:row r="9961" spans="1:2">
      <x:c r="A9961" s="8" t="s">
        <x:v>45277</x:v>
      </x:c>
      <x:c r="B9961" s="9"/>
    </x:row>
    <x:row r="9962" spans="1:2">
      <x:c r="A9962" s="8" t="s">
        <x:v>45290</x:v>
      </x:c>
      <x:c r="B9962" s="9"/>
    </x:row>
    <x:row r="9963" spans="1:2">
      <x:c r="A9963" s="8" t="s">
        <x:v>43282</x:v>
      </x:c>
      <x:c r="B9963" s="9"/>
    </x:row>
    <x:row r="9964" spans="1:2">
      <x:c r="A9964" s="8" t="s">
        <x:v>45205</x:v>
      </x:c>
      <x:c r="B9964" s="9"/>
    </x:row>
    <x:row r="9965" spans="1:2">
      <x:c r="A9965" s="8" t="s">
        <x:v>45215</x:v>
      </x:c>
      <x:c r="B9965" s="9"/>
    </x:row>
    <x:row r="9966" spans="1:2">
      <x:c r="A9966" s="8" t="s">
        <x:v>45297</x:v>
      </x:c>
      <x:c r="B9966" s="9"/>
    </x:row>
    <x:row r="9967" spans="1:2">
      <x:c r="A9967" s="8" t="s">
        <x:v>45264</x:v>
      </x:c>
      <x:c r="B9967" s="9"/>
    </x:row>
    <x:row r="9968" spans="1:2">
      <x:c r="A9968" s="8" t="s">
        <x:v>45256</x:v>
      </x:c>
      <x:c r="B9968" s="9"/>
    </x:row>
    <x:row r="9969" spans="1:2">
      <x:c r="A9969" s="8" t="s">
        <x:v>45307</x:v>
      </x:c>
      <x:c r="B9969" s="9"/>
    </x:row>
    <x:row r="9970" spans="1:2">
      <x:c r="A9970" s="8" t="s">
        <x:v>45304</x:v>
      </x:c>
      <x:c r="B9970" s="9"/>
    </x:row>
    <x:row r="9971" spans="1:2">
      <x:c r="A9971" s="8" t="s">
        <x:v>45230</x:v>
      </x:c>
      <x:c r="B9971" s="9"/>
    </x:row>
    <x:row r="9972" spans="1:2">
      <x:c r="A9972" s="8" t="s">
        <x:v>43317</x:v>
      </x:c>
      <x:c r="B9972" s="9"/>
    </x:row>
    <x:row r="9973" spans="1:2">
      <x:c r="A9973" s="8" t="s">
        <x:v>45217</x:v>
      </x:c>
      <x:c r="B9973" s="9"/>
    </x:row>
    <x:row r="9974" spans="1:2">
      <x:c r="A9974" s="8" t="s">
        <x:v>45246</x:v>
      </x:c>
      <x:c r="B9974" s="9"/>
    </x:row>
    <x:row r="9975" spans="1:2">
      <x:c r="A9975" s="8" t="s">
        <x:v>45180</x:v>
      </x:c>
      <x:c r="B9975" s="9"/>
    </x:row>
    <x:row r="9976" spans="1:2">
      <x:c r="A9976" s="8" t="s">
        <x:v>45284</x:v>
      </x:c>
      <x:c r="B9976" s="9"/>
    </x:row>
    <x:row r="9977" spans="1:2">
      <x:c r="A9977" s="8" t="s">
        <x:v>45273</x:v>
      </x:c>
      <x:c r="B9977" s="9"/>
    </x:row>
    <x:row r="9978" spans="1:2">
      <x:c r="A9978" s="8" t="s">
        <x:v>45288</x:v>
      </x:c>
      <x:c r="B9978" s="9"/>
    </x:row>
    <x:row r="9979" spans="1:2">
      <x:c r="A9979" s="8" t="s">
        <x:v>45272</x:v>
      </x:c>
      <x:c r="B9979" s="9"/>
    </x:row>
    <x:row r="9980" spans="1:2">
      <x:c r="A9980" s="8" t="s">
        <x:v>45317</x:v>
      </x:c>
      <x:c r="B9980" s="9"/>
    </x:row>
    <x:row r="9981" spans="1:2">
      <x:c r="A9981" s="8" t="s">
        <x:v>45275</x:v>
      </x:c>
      <x:c r="B9981" s="9"/>
    </x:row>
    <x:row r="9982" spans="1:2">
      <x:c r="A9982" s="8" t="s">
        <x:v>35098</x:v>
      </x:c>
      <x:c r="B9982" s="9"/>
    </x:row>
    <x:row r="9983" spans="1:2">
      <x:c r="A9983" s="8" t="s">
        <x:v>35013</x:v>
      </x:c>
      <x:c r="B9983" s="9"/>
    </x:row>
    <x:row r="9984" spans="1:2">
      <x:c r="A9984" s="8" t="s">
        <x:v>35043</x:v>
      </x:c>
      <x:c r="B9984" s="9"/>
    </x:row>
    <x:row r="9985" spans="1:2">
      <x:c r="A9985" s="8" t="s">
        <x:v>35090</x:v>
      </x:c>
      <x:c r="B9985" s="9"/>
    </x:row>
    <x:row r="9986" spans="1:2">
      <x:c r="A9986" s="8" t="s">
        <x:v>35027</x:v>
      </x:c>
      <x:c r="B9986" s="9"/>
    </x:row>
    <x:row r="9987" spans="1:2">
      <x:c r="A9987" s="8" t="s">
        <x:v>35083</x:v>
      </x:c>
      <x:c r="B9987" s="9"/>
    </x:row>
    <x:row r="9988" spans="1:2">
      <x:c r="A9988" s="8" t="s">
        <x:v>35064</x:v>
      </x:c>
      <x:c r="B9988" s="9"/>
    </x:row>
    <x:row r="9989" spans="1:2">
      <x:c r="A9989" s="8" t="s">
        <x:v>35045</x:v>
      </x:c>
      <x:c r="B9989" s="9"/>
    </x:row>
    <x:row r="9990" spans="1:2">
      <x:c r="A9990" s="8" t="s">
        <x:v>35054</x:v>
      </x:c>
      <x:c r="B9990" s="9"/>
    </x:row>
    <x:row r="9991" spans="1:2">
      <x:c r="A9991" s="8" t="s">
        <x:v>35057</x:v>
      </x:c>
      <x:c r="B9991" s="9"/>
    </x:row>
    <x:row r="9992" spans="1:2">
      <x:c r="A9992" s="8" t="s">
        <x:v>35002</x:v>
      </x:c>
      <x:c r="B9992" s="9"/>
    </x:row>
    <x:row r="9993" spans="1:2">
      <x:c r="A9993" s="8" t="s">
        <x:v>35055</x:v>
      </x:c>
      <x:c r="B9993" s="9"/>
    </x:row>
    <x:row r="9994" spans="1:2">
      <x:c r="A9994" s="8" t="s">
        <x:v>34948</x:v>
      </x:c>
      <x:c r="B9994" s="9"/>
    </x:row>
    <x:row r="9995" spans="1:2">
      <x:c r="A9995" s="8" t="s">
        <x:v>34926</x:v>
      </x:c>
      <x:c r="B9995" s="9"/>
    </x:row>
    <x:row r="9996" spans="1:2">
      <x:c r="A9996" s="8" t="s">
        <x:v>35050</x:v>
      </x:c>
      <x:c r="B9996" s="9"/>
    </x:row>
    <x:row r="9997" spans="1:2">
      <x:c r="A9997" s="8" t="s">
        <x:v>35072</x:v>
      </x:c>
      <x:c r="B9997" s="9"/>
    </x:row>
    <x:row r="9998" spans="1:2">
      <x:c r="A9998" s="8" t="s">
        <x:v>35052</x:v>
      </x:c>
      <x:c r="B9998" s="9"/>
    </x:row>
    <x:row r="9999" spans="1:2">
      <x:c r="A9999" s="8" t="s">
        <x:v>34964</x:v>
      </x:c>
      <x:c r="B9999" s="9"/>
    </x:row>
    <x:row r="10000" spans="1:2">
      <x:c r="A10000" s="8" t="s">
        <x:v>35143</x:v>
      </x:c>
      <x:c r="B10000" s="9"/>
    </x:row>
    <x:row r="10001" spans="1:2">
      <x:c r="A10001" s="8" t="s">
        <x:v>35153</x:v>
      </x:c>
      <x:c r="B10001" s="9"/>
    </x:row>
    <x:row r="10002" spans="1:2">
      <x:c r="A10002" s="8" t="s">
        <x:v>35029</x:v>
      </x:c>
      <x:c r="B10002" s="9"/>
    </x:row>
    <x:row r="10003" spans="1:2">
      <x:c r="A10003" s="8" t="s">
        <x:v>35076</x:v>
      </x:c>
      <x:c r="B10003" s="9"/>
    </x:row>
    <x:row r="10004" spans="1:2">
      <x:c r="A10004" s="8" t="s">
        <x:v>35003</x:v>
      </x:c>
      <x:c r="B10004" s="9"/>
    </x:row>
    <x:row r="10005" spans="1:2">
      <x:c r="A10005" s="8" t="s">
        <x:v>35042</x:v>
      </x:c>
      <x:c r="B10005" s="9"/>
    </x:row>
    <x:row r="10006" spans="1:2">
      <x:c r="A10006" s="8" t="s">
        <x:v>35160</x:v>
      </x:c>
      <x:c r="B10006" s="9"/>
    </x:row>
    <x:row r="10007" spans="1:2">
      <x:c r="A10007" s="8" t="s">
        <x:v>37856</x:v>
      </x:c>
      <x:c r="B10007" s="9"/>
    </x:row>
    <x:row r="10008" spans="1:2">
      <x:c r="A10008" s="8" t="s">
        <x:v>37820</x:v>
      </x:c>
      <x:c r="B10008" s="9"/>
    </x:row>
    <x:row r="10009" spans="1:2">
      <x:c r="A10009" s="8" t="s">
        <x:v>37819</x:v>
      </x:c>
      <x:c r="B10009" s="9"/>
    </x:row>
    <x:row r="10010" spans="1:2">
      <x:c r="A10010" s="8" t="s">
        <x:v>37925</x:v>
      </x:c>
      <x:c r="B10010" s="9"/>
    </x:row>
    <x:row r="10011" spans="1:2">
      <x:c r="A10011" s="8" t="s">
        <x:v>37979</x:v>
      </x:c>
      <x:c r="B10011" s="9"/>
    </x:row>
    <x:row r="10012" spans="1:2">
      <x:c r="A10012" s="8" t="s">
        <x:v>37874</x:v>
      </x:c>
      <x:c r="B10012" s="9"/>
    </x:row>
    <x:row r="10013" spans="1:2">
      <x:c r="A10013" s="8" t="s">
        <x:v>37943</x:v>
      </x:c>
      <x:c r="B10013" s="9"/>
    </x:row>
    <x:row r="10014" spans="1:2">
      <x:c r="A10014" s="8" t="s">
        <x:v>37896</x:v>
      </x:c>
      <x:c r="B10014" s="9"/>
    </x:row>
    <x:row r="10015" spans="1:2">
      <x:c r="A10015" s="8" t="s">
        <x:v>37878</x:v>
      </x:c>
      <x:c r="B10015" s="9"/>
    </x:row>
    <x:row r="10016" spans="1:2">
      <x:c r="A10016" s="8" t="s">
        <x:v>37855</x:v>
      </x:c>
      <x:c r="B10016" s="9"/>
    </x:row>
    <x:row r="10017" spans="1:2">
      <x:c r="A10017" s="8" t="s">
        <x:v>37807</x:v>
      </x:c>
      <x:c r="B10017" s="9"/>
    </x:row>
    <x:row r="10018" spans="1:2">
      <x:c r="A10018" s="8" t="s">
        <x:v>37876</x:v>
      </x:c>
      <x:c r="B10018" s="9"/>
    </x:row>
    <x:row r="10019" spans="1:2">
      <x:c r="A10019" s="8" t="s">
        <x:v>37875</x:v>
      </x:c>
      <x:c r="B10019" s="9"/>
    </x:row>
    <x:row r="10020" spans="1:2">
      <x:c r="A10020" s="8" t="s">
        <x:v>37858</x:v>
      </x:c>
      <x:c r="B10020" s="9"/>
    </x:row>
    <x:row r="10021" spans="1:2">
      <x:c r="A10021" s="8" t="s">
        <x:v>37852</x:v>
      </x:c>
      <x:c r="B10021" s="9"/>
    </x:row>
    <x:row r="10022" spans="1:2">
      <x:c r="A10022" s="8" t="s">
        <x:v>37887</x:v>
      </x:c>
      <x:c r="B10022" s="9"/>
    </x:row>
    <x:row r="10023" spans="1:2">
      <x:c r="A10023" s="8" t="s">
        <x:v>37907</x:v>
      </x:c>
      <x:c r="B10023" s="9"/>
    </x:row>
    <x:row r="10024" spans="1:2">
      <x:c r="A10024" s="8" t="s">
        <x:v>37881</x:v>
      </x:c>
      <x:c r="B10024" s="9"/>
    </x:row>
    <x:row r="10025" spans="1:2">
      <x:c r="A10025" s="8" t="s">
        <x:v>37946</x:v>
      </x:c>
      <x:c r="B10025" s="9"/>
    </x:row>
    <x:row r="10026" spans="1:2">
      <x:c r="A10026" s="8" t="s">
        <x:v>37920</x:v>
      </x:c>
      <x:c r="B10026" s="9"/>
    </x:row>
    <x:row r="10027" spans="1:2">
      <x:c r="A10027" s="8" t="s">
        <x:v>37945</x:v>
      </x:c>
      <x:c r="B10027" s="9"/>
    </x:row>
    <x:row r="10028" spans="1:2">
      <x:c r="A10028" s="8" t="s">
        <x:v>37928</x:v>
      </x:c>
      <x:c r="B10028" s="9"/>
    </x:row>
    <x:row r="10029" spans="1:2">
      <x:c r="A10029" s="8" t="s">
        <x:v>37953</x:v>
      </x:c>
      <x:c r="B10029" s="9"/>
    </x:row>
    <x:row r="10030" spans="1:2">
      <x:c r="A10030" s="8" t="s">
        <x:v>37948</x:v>
      </x:c>
      <x:c r="B10030" s="9"/>
    </x:row>
    <x:row r="10031" spans="1:2">
      <x:c r="A10031" s="8" t="s">
        <x:v>37981</x:v>
      </x:c>
      <x:c r="B10031" s="9"/>
    </x:row>
    <x:row r="10032" spans="1:2">
      <x:c r="A10032" s="8" t="s">
        <x:v>37930</x:v>
      </x:c>
      <x:c r="B10032" s="9"/>
    </x:row>
    <x:row r="10033" spans="1:2">
      <x:c r="A10033" s="8" t="s">
        <x:v>37835</x:v>
      </x:c>
      <x:c r="B10033" s="9"/>
    </x:row>
    <x:row r="10034" spans="1:2">
      <x:c r="A10034" s="8" t="s">
        <x:v>37938</x:v>
      </x:c>
      <x:c r="B10034" s="9"/>
    </x:row>
    <x:row r="10035" spans="1:2">
      <x:c r="A10035" s="8" t="s">
        <x:v>37956</x:v>
      </x:c>
      <x:c r="B10035" s="9"/>
    </x:row>
    <x:row r="10036" spans="1:2">
      <x:c r="A10036" s="8" t="s">
        <x:v>37871</x:v>
      </x:c>
      <x:c r="B10036" s="9"/>
    </x:row>
    <x:row r="10037" spans="1:2">
      <x:c r="A10037" s="8" t="s">
        <x:v>37903</x:v>
      </x:c>
      <x:c r="B10037" s="9"/>
    </x:row>
    <x:row r="10038" spans="1:2">
      <x:c r="A10038" s="7" t="s">
        <x:v>36150</x:v>
      </x:c>
      <x:c r="B10038" s="9"/>
    </x:row>
    <x:row r="10039" spans="1:2">
      <x:c r="A10039" s="7" t="s">
        <x:v>36078</x:v>
      </x:c>
      <x:c r="B10039" s="9"/>
    </x:row>
    <x:row r="10040" spans="1:2">
      <x:c r="A10040" s="7" t="s">
        <x:v>35987</x:v>
      </x:c>
      <x:c r="B10040" s="9"/>
    </x:row>
    <x:row r="10041" spans="1:2">
      <x:c r="A10041" s="7" t="s">
        <x:v>36182</x:v>
      </x:c>
      <x:c r="B10041" s="9"/>
    </x:row>
    <x:row r="10042" spans="1:2">
      <x:c r="A10042" s="7" t="s">
        <x:v>36145</x:v>
      </x:c>
      <x:c r="B10042" s="9"/>
    </x:row>
    <x:row r="10043" spans="1:2">
      <x:c r="A10043" s="8" t="s">
        <x:v>35450</x:v>
      </x:c>
      <x:c r="B10043" s="9"/>
    </x:row>
    <x:row r="10044" spans="1:2">
      <x:c r="A10044" s="8" t="s">
        <x:v>11051</x:v>
      </x:c>
      <x:c r="B10044" s="9"/>
    </x:row>
    <x:row r="10045" spans="1:2">
      <x:c r="A10045" s="8" t="s">
        <x:v>45341</x:v>
      </x:c>
      <x:c r="B10045" s="9"/>
    </x:row>
    <x:row r="10046" spans="1:2">
      <x:c r="A10046" s="8" t="s">
        <x:v>45242</x:v>
      </x:c>
      <x:c r="B10046" s="9"/>
    </x:row>
    <x:row r="10047" spans="1:2">
      <x:c r="A10047" s="8" t="s">
        <x:v>43304</x:v>
      </x:c>
      <x:c r="B10047" s="9"/>
    </x:row>
    <x:row r="10048" spans="1:2">
      <x:c r="A10048" s="8" t="s">
        <x:v>35073</x:v>
      </x:c>
      <x:c r="B10048" s="9"/>
    </x:row>
    <x:row r="10049" spans="1:2">
      <x:c r="A10049" s="8" t="s">
        <x:v>35077</x:v>
      </x:c>
      <x:c r="B10049" s="9"/>
    </x:row>
    <x:row r="10050" spans="1:2">
      <x:c r="A10050" s="7" t="s">
        <x:v>30511</x:v>
      </x:c>
      <x:c r="B10050" s="9"/>
    </x:row>
    <x:row r="10051" spans="1:2">
      <x:c r="A10051" s="7" t="s">
        <x:v>29529</x:v>
      </x:c>
      <x:c r="B10051" s="9"/>
    </x:row>
    <x:row r="10052" spans="1:2">
      <x:c r="A10052" s="7" t="s">
        <x:v>36090</x:v>
      </x:c>
      <x:c r="B10052" s="9"/>
    </x:row>
    <x:row r="10053" spans="1:2">
      <x:c r="A10053" s="7" t="s">
        <x:v>36181</x:v>
      </x:c>
      <x:c r="B10053" s="9"/>
    </x:row>
    <x:row r="10054" spans="1:2">
      <x:c r="A10054" s="8" t="s">
        <x:v>35505</x:v>
      </x:c>
      <x:c r="B10054" s="9"/>
    </x:row>
    <x:row r="10055" spans="1:2">
      <x:c r="A10055" s="8" t="s">
        <x:v>37908</x:v>
      </x:c>
      <x:c r="B10055" s="9"/>
    </x:row>
    <x:row r="10056" spans="1:2">
      <x:c r="A10056" s="8" t="s">
        <x:v>37867</x:v>
      </x:c>
      <x:c r="B10056" s="9"/>
    </x:row>
    <x:row r="10057" spans="1:2">
      <x:c r="A10057" s="7" t="s">
        <x:v>36187</x:v>
      </x:c>
      <x:c r="B10057" s="9"/>
    </x:row>
    <x:row r="10058" spans="1:2">
      <x:c r="A10058" s="7" t="s">
        <x:v>36044</x:v>
      </x:c>
      <x:c r="B10058" s="9"/>
    </x:row>
    <x:row r="10059" spans="1:2">
      <x:c r="A10059" s="7" t="s">
        <x:v>10257</x:v>
      </x:c>
      <x:c r="B10059" s="9"/>
    </x:row>
    <x:row r="10060" spans="1:2">
      <x:c r="A10060" s="7" t="s">
        <x:v>36107</x:v>
      </x:c>
      <x:c r="B10060" s="9"/>
    </x:row>
    <x:row r="10061" spans="1:2">
      <x:c r="A10061" s="8" t="s">
        <x:v>35529</x:v>
      </x:c>
      <x:c r="B10061" s="9"/>
    </x:row>
    <x:row r="10062" spans="1:2">
      <x:c r="A10062" s="8" t="s">
        <x:v>35456</x:v>
      </x:c>
      <x:c r="B10062" s="9"/>
    </x:row>
    <x:row r="10063" spans="1:2">
      <x:c r="A10063" s="8" t="s">
        <x:v>45340</x:v>
      </x:c>
      <x:c r="B10063" s="9"/>
    </x:row>
    <x:row r="10064" spans="1:2">
      <x:c r="A10064" s="8" t="s">
        <x:v>45358</x:v>
      </x:c>
      <x:c r="B10064" s="9"/>
    </x:row>
    <x:row r="10065" spans="1:2">
      <x:c r="A10065" s="8" t="s">
        <x:v>45268</x:v>
      </x:c>
      <x:c r="B10065" s="9"/>
    </x:row>
    <x:row r="10066" spans="1:2">
      <x:c r="A10066" s="8" t="s">
        <x:v>43290</x:v>
      </x:c>
      <x:c r="B10066" s="9"/>
    </x:row>
    <x:row r="10067" spans="1:2">
      <x:c r="A10067" s="8" t="s">
        <x:v>45347</x:v>
      </x:c>
      <x:c r="B10067" s="9"/>
    </x:row>
    <x:row r="10068" spans="1:2">
      <x:c r="A10068" s="8" t="s">
        <x:v>35056</x:v>
      </x:c>
      <x:c r="B10068" s="9"/>
    </x:row>
    <x:row r="10069" spans="1:2">
      <x:c r="A10069" s="8" t="s">
        <x:v>35109</x:v>
      </x:c>
      <x:c r="B10069" s="9"/>
    </x:row>
    <x:row r="10070" spans="1:2">
      <x:c r="A10070" s="8" t="s">
        <x:v>35048</x:v>
      </x:c>
      <x:c r="B10070" s="9"/>
    </x:row>
    <x:row r="10071" spans="1:2">
      <x:c r="A10071" s="8" t="s">
        <x:v>35107</x:v>
      </x:c>
      <x:c r="B10071" s="9"/>
    </x:row>
    <x:row r="10072" spans="1:2">
      <x:c r="A10072" s="8" t="s">
        <x:v>35075</x:v>
      </x:c>
      <x:c r="B10072" s="9"/>
    </x:row>
    <x:row r="10073" spans="1:2">
      <x:c r="A10073" s="8" t="s">
        <x:v>35070</x:v>
      </x:c>
      <x:c r="B10073" s="9"/>
    </x:row>
    <x:row r="10074" spans="1:2">
      <x:c r="A10074" s="8" t="s">
        <x:v>37902</x:v>
      </x:c>
      <x:c r="B10074" s="9"/>
    </x:row>
    <x:row r="10075" spans="1:2">
      <x:c r="A10075" s="8" t="s">
        <x:v>37995</x:v>
      </x:c>
      <x:c r="B10075" s="9"/>
    </x:row>
    <x:row r="10076" spans="1:2">
      <x:c r="A10076" s="8" t="s">
        <x:v>37892</x:v>
      </x:c>
      <x:c r="B10076" s="9"/>
    </x:row>
    <x:row r="10077" spans="1:2">
      <x:c r="A10077" s="8" t="s">
        <x:v>37882</x:v>
      </x:c>
      <x:c r="B10077" s="9"/>
    </x:row>
    <x:row r="10078" spans="1:2">
      <x:c r="A10078" s="7" t="s">
        <x:v>9338</x:v>
      </x:c>
      <x:c r="B10078" s="9"/>
    </x:row>
    <x:row r="10079" spans="1:2">
      <x:c r="A10079" s="7" t="s">
        <x:v>6306</x:v>
      </x:c>
      <x:c r="B10079" s="9"/>
    </x:row>
    <x:row r="10080" spans="1:2">
      <x:c r="A10080" s="7" t="s">
        <x:v>36147</x:v>
      </x:c>
      <x:c r="B10080" s="9"/>
    </x:row>
    <x:row r="10081" spans="1:2">
      <x:c r="A10081" s="8" t="s">
        <x:v>11056</x:v>
      </x:c>
      <x:c r="B10081" s="9"/>
    </x:row>
    <x:row r="10082" spans="1:2">
      <x:c r="A10082" s="8" t="s">
        <x:v>35513</x:v>
      </x:c>
      <x:c r="B10082" s="9"/>
    </x:row>
    <x:row r="10083" spans="1:2">
      <x:c r="A10083" s="8" t="s">
        <x:v>35504</x:v>
      </x:c>
      <x:c r="B10083" s="9"/>
    </x:row>
    <x:row r="10084" spans="1:2">
      <x:c r="A10084" s="8" t="s">
        <x:v>35471</x:v>
      </x:c>
      <x:c r="B10084" s="9"/>
    </x:row>
    <x:row r="10085" spans="1:2">
      <x:c r="A10085" s="8" t="s">
        <x:v>35573</x:v>
      </x:c>
      <x:c r="B10085" s="9"/>
    </x:row>
    <x:row r="10086" spans="1:2">
      <x:c r="A10086" s="8" t="s">
        <x:v>11070</x:v>
      </x:c>
      <x:c r="B10086" s="9"/>
    </x:row>
    <x:row r="10087" spans="1:2">
      <x:c r="A10087" s="8" t="s">
        <x:v>35512</x:v>
      </x:c>
      <x:c r="B10087" s="9"/>
    </x:row>
    <x:row r="10088" spans="1:2">
      <x:c r="A10088" s="8" t="s">
        <x:v>11014</x:v>
      </x:c>
      <x:c r="B10088" s="9"/>
    </x:row>
    <x:row r="10089" spans="1:2">
      <x:c r="A10089" s="8" t="s">
        <x:v>45282</x:v>
      </x:c>
      <x:c r="B10089" s="9"/>
    </x:row>
    <x:row r="10090" spans="1:2">
      <x:c r="A10090" s="8" t="s">
        <x:v>45238</x:v>
      </x:c>
      <x:c r="B10090" s="9"/>
    </x:row>
    <x:row r="10091" spans="1:2">
      <x:c r="A10091" s="8" t="s">
        <x:v>45315</x:v>
      </x:c>
      <x:c r="B10091" s="9"/>
    </x:row>
    <x:row r="10092" spans="1:2">
      <x:c r="A10092" s="8" t="s">
        <x:v>28919</x:v>
      </x:c>
      <x:c r="B10092" s="9"/>
    </x:row>
    <x:row r="10093" spans="1:2">
      <x:c r="A10093" s="8" t="s">
        <x:v>23409</x:v>
      </x:c>
      <x:c r="B10093" s="9"/>
    </x:row>
    <x:row r="10094" spans="1:2">
      <x:c r="A10094" s="8" t="s">
        <x:v>35091</x:v>
      </x:c>
      <x:c r="B10094" s="9"/>
    </x:row>
    <x:row r="10095" spans="1:2">
      <x:c r="A10095" s="8" t="s">
        <x:v>35074</x:v>
      </x:c>
      <x:c r="B10095" s="9"/>
    </x:row>
    <x:row r="10096" spans="1:2">
      <x:c r="A10096" s="8" t="s">
        <x:v>35024</x:v>
      </x:c>
      <x:c r="B10096" s="9"/>
    </x:row>
    <x:row r="10097" spans="1:2">
      <x:c r="A10097" s="8" t="s">
        <x:v>34943</x:v>
      </x:c>
      <x:c r="B10097" s="9"/>
    </x:row>
    <x:row r="10098" spans="1:2">
      <x:c r="A10098" s="8" t="s">
        <x:v>34977</x:v>
      </x:c>
      <x:c r="B10098" s="9"/>
    </x:row>
    <x:row r="10099" spans="1:2">
      <x:c r="A10099" s="8" t="s">
        <x:v>35081</x:v>
      </x:c>
      <x:c r="B10099" s="9"/>
    </x:row>
    <x:row r="10100" spans="1:2">
      <x:c r="A10100" s="8" t="s">
        <x:v>35082</x:v>
      </x:c>
      <x:c r="B10100" s="9"/>
    </x:row>
    <x:row r="10101" spans="1:2">
      <x:c r="A10101" s="8" t="s">
        <x:v>37895</x:v>
      </x:c>
      <x:c r="B10101" s="9"/>
    </x:row>
    <x:row r="10102" spans="1:2">
      <x:c r="A10102" s="8" t="s">
        <x:v>37960</x:v>
      </x:c>
      <x:c r="B10102" s="9"/>
    </x:row>
    <x:row r="10103" spans="1:2">
      <x:c r="A10103" s="8" t="s">
        <x:v>37845</x:v>
      </x:c>
      <x:c r="B10103" s="9"/>
    </x:row>
    <x:row r="10104" spans="1:2">
      <x:c r="A10104" s="8" t="s">
        <x:v>37916</x:v>
      </x:c>
      <x:c r="B10104" s="9"/>
    </x:row>
    <x:row r="10105" spans="1:2">
      <x:c r="A10105" s="7" t="s">
        <x:v>43150</x:v>
      </x:c>
      <x:c r="B10105" s="9"/>
    </x:row>
    <x:row r="10106" spans="1:2">
      <x:c r="A10106" s="8" t="s">
        <x:v>45309</x:v>
      </x:c>
      <x:c r="B10106" s="9"/>
    </x:row>
    <x:row r="10107" spans="1:2">
      <x:c r="A10107" s="8" t="s">
        <x:v>45224</x:v>
      </x:c>
      <x:c r="B10107" s="9"/>
    </x:row>
    <x:row r="10108" spans="1:2">
      <x:c r="A10108" s="8" t="s">
        <x:v>43293</x:v>
      </x:c>
      <x:c r="B10108" s="9"/>
    </x:row>
    <x:row r="10109" spans="1:2">
      <x:c r="A10109" s="8" t="s">
        <x:v>45278</x:v>
      </x:c>
      <x:c r="B10109" s="9"/>
    </x:row>
    <x:row r="10110" spans="1:2">
      <x:c r="A10110" s="8" t="s">
        <x:v>35164</x:v>
      </x:c>
      <x:c r="B10110" s="9"/>
    </x:row>
    <x:row r="10111" spans="1:2">
      <x:c r="A10111" s="8" t="s">
        <x:v>37949</x:v>
      </x:c>
      <x:c r="B10111" s="9"/>
    </x:row>
    <x:row r="10112" spans="1:2">
      <x:c r="A10112" s="8" t="s">
        <x:v>37898</x:v>
      </x:c>
      <x:c r="B10112" s="9"/>
    </x:row>
    <x:row r="10113" spans="1:2">
      <x:c r="A10113" s="8" t="s">
        <x:v>37884</x:v>
      </x:c>
      <x:c r="B10113" s="9"/>
    </x:row>
    <x:row r="10114" spans="1:2">
      <x:c r="A10114" s="7" t="s">
        <x:v>30458</x:v>
      </x:c>
      <x:c r="B10114" s="9"/>
    </x:row>
    <x:row r="10115" spans="1:2">
      <x:c r="A10115" s="7" t="s">
        <x:v>9389</x:v>
      </x:c>
      <x:c r="B10115" s="9"/>
    </x:row>
    <x:row r="10116" spans="1:2">
      <x:c r="A10116" s="7" t="s">
        <x:v>36117</x:v>
      </x:c>
      <x:c r="B10116" s="9"/>
    </x:row>
    <x:row r="10117" spans="1:2">
      <x:c r="A10117" s="7" t="s">
        <x:v>36063</x:v>
      </x:c>
      <x:c r="B10117" s="9"/>
    </x:row>
    <x:row r="10118" spans="1:2">
      <x:c r="A10118" s="7" t="s">
        <x:v>36060</x:v>
      </x:c>
      <x:c r="B10118" s="9"/>
    </x:row>
    <x:row r="10119" spans="1:2">
      <x:c r="A10119" s="7" t="s">
        <x:v>10279</x:v>
      </x:c>
      <x:c r="B10119" s="9"/>
    </x:row>
    <x:row r="10120" spans="1:2">
      <x:c r="A10120" s="7" t="s">
        <x:v>36089</x:v>
      </x:c>
      <x:c r="B10120" s="9"/>
    </x:row>
    <x:row r="10121" spans="1:2">
      <x:c r="A10121" s="8" t="s">
        <x:v>11093</x:v>
      </x:c>
      <x:c r="B10121" s="9"/>
    </x:row>
    <x:row r="10122" spans="1:2">
      <x:c r="A10122" s="8" t="s">
        <x:v>10482</x:v>
      </x:c>
      <x:c r="B10122" s="9"/>
    </x:row>
    <x:row r="10123" spans="1:2">
      <x:c r="A10123" s="8" t="s">
        <x:v>35506</x:v>
      </x:c>
      <x:c r="B10123" s="9"/>
    </x:row>
    <x:row r="10124" spans="1:2">
      <x:c r="A10124" s="8" t="s">
        <x:v>11104</x:v>
      </x:c>
      <x:c r="B10124" s="9"/>
    </x:row>
    <x:row r="10125" spans="1:2">
      <x:c r="A10125" s="8" t="s">
        <x:v>10814</x:v>
      </x:c>
      <x:c r="B10125" s="9"/>
    </x:row>
    <x:row r="10126" spans="1:2">
      <x:c r="A10126" s="8" t="s">
        <x:v>39793</x:v>
      </x:c>
      <x:c r="B10126" s="9"/>
    </x:row>
    <x:row r="10127" spans="1:2">
      <x:c r="A10127" s="8" t="s">
        <x:v>35676</x:v>
      </x:c>
      <x:c r="B10127" s="9"/>
    </x:row>
    <x:row r="10128" spans="1:2">
      <x:c r="A10128" s="8" t="s">
        <x:v>35489</x:v>
      </x:c>
      <x:c r="B10128" s="9"/>
    </x:row>
    <x:row r="10129" spans="1:2">
      <x:c r="A10129" s="8" t="s">
        <x:v>11058</x:v>
      </x:c>
      <x:c r="B10129" s="9"/>
    </x:row>
    <x:row r="10130" spans="1:2">
      <x:c r="A10130" s="8" t="s">
        <x:v>11123</x:v>
      </x:c>
      <x:c r="B10130" s="9"/>
    </x:row>
    <x:row r="10131" spans="1:2">
      <x:c r="A10131" s="8" t="s">
        <x:v>35552</x:v>
      </x:c>
      <x:c r="B10131" s="9"/>
    </x:row>
    <x:row r="10132" spans="1:2">
      <x:c r="A10132" s="8" t="s">
        <x:v>45326</x:v>
      </x:c>
      <x:c r="B10132" s="9"/>
    </x:row>
    <x:row r="10133" spans="1:2">
      <x:c r="A10133" s="8" t="s">
        <x:v>45327</x:v>
      </x:c>
      <x:c r="B10133" s="9"/>
    </x:row>
    <x:row r="10134" spans="1:2">
      <x:c r="A10134" s="8" t="s">
        <x:v>45310</x:v>
      </x:c>
      <x:c r="B10134" s="9"/>
    </x:row>
    <x:row r="10135" spans="1:2">
      <x:c r="A10135" s="8" t="s">
        <x:v>45330</x:v>
      </x:c>
      <x:c r="B10135" s="9"/>
    </x:row>
    <x:row r="10136" spans="1:2">
      <x:c r="A10136" s="8" t="s">
        <x:v>45265</x:v>
      </x:c>
      <x:c r="B10136" s="9"/>
    </x:row>
    <x:row r="10137" spans="1:2">
      <x:c r="A10137" s="8" t="s">
        <x:v>45329</x:v>
      </x:c>
      <x:c r="B10137" s="9"/>
    </x:row>
    <x:row r="10138" spans="1:2">
      <x:c r="A10138" s="8" t="s">
        <x:v>45279</x:v>
      </x:c>
      <x:c r="B10138" s="9"/>
    </x:row>
    <x:row r="10139" spans="1:2">
      <x:c r="A10139" s="8" t="s">
        <x:v>45286</x:v>
      </x:c>
      <x:c r="B10139" s="9"/>
    </x:row>
    <x:row r="10140" spans="1:2">
      <x:c r="A10140" s="8" t="s">
        <x:v>45283</x:v>
      </x:c>
      <x:c r="B10140" s="9"/>
    </x:row>
    <x:row r="10141" spans="1:2">
      <x:c r="A10141" s="8" t="s">
        <x:v>45259</x:v>
      </x:c>
      <x:c r="B10141" s="9"/>
    </x:row>
    <x:row r="10142" spans="1:2">
      <x:c r="A10142" s="8" t="s">
        <x:v>34939</x:v>
      </x:c>
      <x:c r="B10142" s="9"/>
    </x:row>
    <x:row r="10143" spans="1:2">
      <x:c r="A10143" s="8" t="s">
        <x:v>34917</x:v>
      </x:c>
      <x:c r="B10143" s="9"/>
    </x:row>
    <x:row r="10144" spans="1:2">
      <x:c r="A10144" s="8" t="s">
        <x:v>34938</x:v>
      </x:c>
      <x:c r="B10144" s="9"/>
    </x:row>
    <x:row r="10145" spans="1:2">
      <x:c r="A10145" s="8" t="s">
        <x:v>35134</x:v>
      </x:c>
      <x:c r="B10145" s="9"/>
    </x:row>
    <x:row r="10146" spans="1:2">
      <x:c r="A10146" s="8" t="s">
        <x:v>35021</x:v>
      </x:c>
      <x:c r="B10146" s="9"/>
    </x:row>
    <x:row r="10147" spans="1:2">
      <x:c r="A10147" s="8" t="s">
        <x:v>35118</x:v>
      </x:c>
      <x:c r="B10147" s="9"/>
    </x:row>
    <x:row r="10148" spans="1:2">
      <x:c r="A10148" s="8" t="s">
        <x:v>35036</x:v>
      </x:c>
      <x:c r="B10148" s="9"/>
    </x:row>
    <x:row r="10149" spans="1:2">
      <x:c r="A10149" s="8" t="s">
        <x:v>35026</x:v>
      </x:c>
      <x:c r="B10149" s="9"/>
    </x:row>
    <x:row r="10150" spans="1:2">
      <x:c r="A10150" s="8" t="s">
        <x:v>37969</x:v>
      </x:c>
      <x:c r="B10150" s="9"/>
    </x:row>
    <x:row r="10151" spans="1:2">
      <x:c r="A10151" s="8" t="s">
        <x:v>37901</x:v>
      </x:c>
      <x:c r="B10151" s="9"/>
    </x:row>
    <x:row r="10152" spans="1:2">
      <x:c r="A10152" s="8" t="s">
        <x:v>37868</x:v>
      </x:c>
      <x:c r="B10152" s="9"/>
    </x:row>
    <x:row r="10153" spans="1:2">
      <x:c r="A10153" s="8" t="s">
        <x:v>38000</x:v>
      </x:c>
      <x:c r="B10153" s="9"/>
    </x:row>
    <x:row r="10154" spans="1:2">
      <x:c r="A10154" s="8" t="s">
        <x:v>37991</x:v>
      </x:c>
      <x:c r="B10154" s="9"/>
    </x:row>
    <x:row r="10155" spans="1:2">
      <x:c r="A10155" s="8" t="s">
        <x:v>37970</x:v>
      </x:c>
      <x:c r="B10155" s="9"/>
    </x:row>
    <x:row r="10156" spans="1:2">
      <x:c r="A10156" s="8" t="s">
        <x:v>37952</x:v>
      </x:c>
      <x:c r="B10156" s="9"/>
    </x:row>
    <x:row r="10157" spans="1:2">
      <x:c r="A10157" s="8" t="s">
        <x:v>37911</x:v>
      </x:c>
      <x:c r="B10157" s="9"/>
    </x:row>
    <x:row r="10158" spans="1:2">
      <x:c r="A10158" s="8" t="s">
        <x:v>35970</x:v>
      </x:c>
      <x:c r="B10158" s="9"/>
    </x:row>
    <x:row r="10159" spans="1:2">
      <x:c r="A10159" s="8" t="s">
        <x:v>35186</x:v>
      </x:c>
      <x:c r="B10159" s="9"/>
    </x:row>
    <x:row r="10160" spans="1:2">
      <x:c r="A10160" s="8" t="s">
        <x:v>35066</x:v>
      </x:c>
      <x:c r="B10160" s="9"/>
    </x:row>
    <x:row r="10161" spans="1:2">
      <x:c r="A10161" s="8" t="s">
        <x:v>37893</x:v>
      </x:c>
      <x:c r="B10161" s="9"/>
    </x:row>
    <x:row r="10162" spans="1:2">
      <x:c r="A10162" s="8" t="s">
        <x:v>45247</x:v>
      </x:c>
      <x:c r="B10162" s="9"/>
    </x:row>
    <x:row r="10163" spans="1:2">
      <x:c r="A10163" s="8" t="s">
        <x:v>11095</x:v>
      </x:c>
      <x:c r="B10163" s="9"/>
    </x:row>
    <x:row r="10164" spans="1:2">
      <x:c r="A10164" s="8" t="s">
        <x:v>11088</x:v>
      </x:c>
      <x:c r="B10164" s="9"/>
    </x:row>
    <x:row r="10165" spans="1:2">
      <x:c r="A10165" s="8" t="s">
        <x:v>45234</x:v>
      </x:c>
      <x:c r="B10165" s="9"/>
    </x:row>
    <x:row r="10166" spans="1:2">
      <x:c r="A10166" s="8" t="s">
        <x:v>35146</x:v>
      </x:c>
      <x:c r="B10166" s="9"/>
    </x:row>
    <x:row r="10167" spans="1:2">
      <x:c r="A10167" s="8" t="s">
        <x:v>35150</x:v>
      </x:c>
      <x:c r="B10167" s="9"/>
    </x:row>
    <x:row r="10168" spans="1:2">
      <x:c r="A10168" s="8" t="s">
        <x:v>35104</x:v>
      </x:c>
      <x:c r="B10168" s="9"/>
    </x:row>
    <x:row r="10169" spans="1:2">
      <x:c r="A10169" s="8" t="s">
        <x:v>37986</x:v>
      </x:c>
      <x:c r="B10169" s="9"/>
    </x:row>
    <x:row r="10170" spans="1:2">
      <x:c r="A10170" s="8" t="s">
        <x:v>37958</x:v>
      </x:c>
      <x:c r="B10170" s="9"/>
    </x:row>
    <x:row r="10171" spans="1:2">
      <x:c r="A10171" s="8" t="s">
        <x:v>37966</x:v>
      </x:c>
      <x:c r="B10171" s="9"/>
    </x:row>
    <x:row r="10172" spans="1:2">
      <x:c r="A10172" s="7" t="s">
        <x:v>9324</x:v>
      </x:c>
      <x:c r="B10172" s="9"/>
    </x:row>
    <x:row r="10173" spans="1:2">
      <x:c r="A10173" s="7" t="s">
        <x:v>10249</x:v>
      </x:c>
      <x:c r="B10173" s="9"/>
    </x:row>
    <x:row r="10174" spans="1:2">
      <x:c r="A10174" s="7" t="s">
        <x:v>36138</x:v>
      </x:c>
      <x:c r="B10174" s="9"/>
    </x:row>
    <x:row r="10175" spans="1:2">
      <x:c r="A10175" s="8" t="s">
        <x:v>35100</x:v>
      </x:c>
      <x:c r="B10175" s="9"/>
    </x:row>
    <x:row r="10176" spans="1:2">
      <x:c r="A10176" s="8" t="s">
        <x:v>45323</x:v>
      </x:c>
      <x:c r="B10176" s="9"/>
    </x:row>
    <x:row r="10177" spans="1:2">
      <x:c r="A10177" s="7" t="s">
        <x:v>36153</x:v>
      </x:c>
      <x:c r="B10177" s="9"/>
    </x:row>
    <x:row r="10178" spans="1:2">
      <x:c r="A10178" s="8" t="s">
        <x:v>35551</x:v>
      </x:c>
      <x:c r="B10178" s="9"/>
    </x:row>
    <x:row r="10179" spans="1:2">
      <x:c r="A10179" s="8" t="s">
        <x:v>45298</x:v>
      </x:c>
      <x:c r="B10179" s="9"/>
    </x:row>
    <x:row r="10180" spans="1:2">
      <x:c r="A10180" s="7" t="s">
        <x:v>30454</x:v>
      </x:c>
      <x:c r="B10180" s="9"/>
    </x:row>
    <x:row r="10181" spans="1:2">
      <x:c r="A10181" s="8" t="s">
        <x:v>45263</x:v>
      </x:c>
      <x:c r="B10181" s="9"/>
    </x:row>
    <x:row r="10182" spans="1:2">
      <x:c r="A10182" s="8" t="s">
        <x:v>45344</x:v>
      </x:c>
      <x:c r="B10182" s="9"/>
    </x:row>
    <x:row r="10183" spans="1:2">
      <x:c r="A10183" s="8" t="s">
        <x:v>35126</x:v>
      </x:c>
      <x:c r="B10183" s="9"/>
    </x:row>
    <x:row r="10184" spans="1:2">
      <x:c r="A10184" s="8" t="s">
        <x:v>35106</x:v>
      </x:c>
      <x:c r="B10184" s="9"/>
    </x:row>
    <x:row r="10185" spans="1:2">
      <x:c r="A10185" s="8" t="s">
        <x:v>35101</x:v>
      </x:c>
      <x:c r="B10185" s="9"/>
    </x:row>
    <x:row r="10186" spans="1:2">
      <x:c r="A10186" s="7" t="s">
        <x:v>36000</x:v>
      </x:c>
      <x:c r="B10186" s="9"/>
    </x:row>
    <x:row r="10187" spans="1:2">
      <x:c r="A10187" s="8" t="s">
        <x:v>11046</x:v>
      </x:c>
      <x:c r="B10187" s="9"/>
    </x:row>
    <x:row r="10188" spans="1:2">
      <x:c r="A10188" s="8" t="s">
        <x:v>43288</x:v>
      </x:c>
      <x:c r="B10188" s="9"/>
    </x:row>
    <x:row r="10189" spans="1:2">
      <x:c r="A10189" s="8" t="s">
        <x:v>37937</x:v>
      </x:c>
      <x:c r="B10189" s="9"/>
    </x:row>
    <x:row r="10190" spans="1:2">
      <x:c r="A10190" s="8" t="s">
        <x:v>37900</x:v>
      </x:c>
      <x:c r="B10190" s="9"/>
    </x:row>
    <x:row r="10191" spans="1:2">
      <x:c r="A10191" s="8" t="s">
        <x:v>35647</x:v>
      </x:c>
      <x:c r="B10191" s="9"/>
    </x:row>
    <x:row r="10192" spans="1:2">
      <x:c r="A10192" s="8" t="s">
        <x:v>11031</x:v>
      </x:c>
      <x:c r="B10192" s="9"/>
    </x:row>
    <x:row r="10193" spans="1:2">
      <x:c r="A10193" s="8" t="s">
        <x:v>45355</x:v>
      </x:c>
      <x:c r="B10193" s="9"/>
    </x:row>
    <x:row r="10194" spans="1:2">
      <x:c r="A10194" s="8" t="s">
        <x:v>35011</x:v>
      </x:c>
      <x:c r="B10194" s="9"/>
    </x:row>
    <x:row r="10195" spans="1:2">
      <x:c r="A10195" s="8" t="s">
        <x:v>35095</x:v>
      </x:c>
      <x:c r="B10195" s="9"/>
    </x:row>
    <x:row r="10196" spans="1:2">
      <x:c r="A10196" s="8" t="s">
        <x:v>11022</x:v>
      </x:c>
      <x:c r="B10196" s="9"/>
    </x:row>
    <x:row r="10197" spans="1:2">
      <x:c r="A10197" s="8" t="s">
        <x:v>45299</x:v>
      </x:c>
      <x:c r="B10197" s="9"/>
    </x:row>
    <x:row r="10198" spans="1:2">
      <x:c r="A10198" s="8" t="s">
        <x:v>37975</x:v>
      </x:c>
      <x:c r="B10198" s="9"/>
    </x:row>
    <x:row r="10199" spans="1:2">
      <x:c r="A10199" s="7" t="s">
        <x:v>30413</x:v>
      </x:c>
      <x:c r="B10199" s="9"/>
    </x:row>
    <x:row r="10200" spans="1:2">
      <x:c r="A10200" s="7" t="s">
        <x:v>36149</x:v>
      </x:c>
      <x:c r="B10200" s="9"/>
    </x:row>
    <x:row r="10201" spans="1:2">
      <x:c r="A10201" s="7" t="s">
        <x:v>36109</x:v>
      </x:c>
      <x:c r="B10201" s="9"/>
    </x:row>
    <x:row r="10202" spans="1:2">
      <x:c r="A10202" s="8" t="s">
        <x:v>11092</x:v>
      </x:c>
      <x:c r="B10202" s="9"/>
    </x:row>
    <x:row r="10203" spans="1:2">
      <x:c r="A10203" s="8" t="s">
        <x:v>11060</x:v>
      </x:c>
      <x:c r="B10203" s="9"/>
    </x:row>
    <x:row r="10204" spans="1:2">
      <x:c r="A10204" s="8" t="s">
        <x:v>39796</x:v>
      </x:c>
      <x:c r="B10204" s="9"/>
    </x:row>
    <x:row r="10205" spans="1:2">
      <x:c r="A10205" s="8" t="s">
        <x:v>11102</x:v>
      </x:c>
      <x:c r="B10205" s="9"/>
    </x:row>
    <x:row r="10206" spans="1:2">
      <x:c r="A10206" s="8" t="s">
        <x:v>35096</x:v>
      </x:c>
      <x:c r="B10206" s="9"/>
    </x:row>
    <x:row r="10207" spans="1:2">
      <x:c r="A10207" s="8" t="s">
        <x:v>35192</x:v>
      </x:c>
      <x:c r="B10207" s="9"/>
    </x:row>
    <x:row r="10208" spans="1:2">
      <x:c r="A10208" s="8" t="s">
        <x:v>37906</x:v>
      </x:c>
      <x:c r="B10208" s="9"/>
    </x:row>
    <x:row r="10209" spans="1:2">
      <x:c r="A10209" s="8" t="s">
        <x:v>37980</x:v>
      </x:c>
      <x:c r="B10209" s="9"/>
    </x:row>
    <x:row r="10210" spans="1:2">
      <x:c r="A10210" s="8" t="s">
        <x:v>38035</x:v>
      </x:c>
      <x:c r="B10210" s="9"/>
    </x:row>
    <x:row r="10211" spans="1:2">
      <x:c r="A10211" s="8" t="s">
        <x:v>37841</x:v>
      </x:c>
      <x:c r="B10211" s="9"/>
    </x:row>
    <x:row r="10212" spans="1:2">
      <x:c r="A10212" s="8" t="s">
        <x:v>37988</x:v>
      </x:c>
      <x:c r="B10212" s="9"/>
    </x:row>
    <x:row r="10213" spans="1:2">
      <x:c r="A10213" s="7" t="s">
        <x:v>30410</x:v>
      </x:c>
      <x:c r="B10213" s="9"/>
    </x:row>
    <x:row r="10214" spans="1:2">
      <x:c r="A10214" s="7" t="s">
        <x:v>5764</x:v>
      </x:c>
      <x:c r="B10214" s="9"/>
    </x:row>
    <x:row r="10215" spans="1:2">
      <x:c r="A10215" s="7" t="s">
        <x:v>1405</x:v>
      </x:c>
      <x:c r="B10215" s="9"/>
    </x:row>
    <x:row r="10216" spans="1:2">
      <x:c r="A10216" s="7" t="s">
        <x:v>19080</x:v>
      </x:c>
      <x:c r="B10216" s="9"/>
    </x:row>
    <x:row r="10217" spans="1:2">
      <x:c r="A10217" s="7" t="s">
        <x:v>36140</x:v>
      </x:c>
      <x:c r="B10217" s="9"/>
    </x:row>
    <x:row r="10218" spans="1:2">
      <x:c r="A10218" s="8" t="s">
        <x:v>10825</x:v>
      </x:c>
      <x:c r="B10218" s="9"/>
    </x:row>
    <x:row r="10219" spans="1:2">
      <x:c r="A10219" s="8" t="s">
        <x:v>35986</x:v>
      </x:c>
      <x:c r="B10219" s="9"/>
    </x:row>
    <x:row r="10220" spans="1:2">
      <x:c r="A10220" s="8" t="s">
        <x:v>45306</x:v>
      </x:c>
      <x:c r="B10220" s="9"/>
    </x:row>
    <x:row r="10221" spans="1:2">
      <x:c r="A10221" s="8" t="s">
        <x:v>35038</x:v>
      </x:c>
      <x:c r="B10221" s="9"/>
    </x:row>
    <x:row r="10222" spans="1:2">
      <x:c r="A10222" s="8" t="s">
        <x:v>37877</x:v>
      </x:c>
      <x:c r="B10222" s="9"/>
    </x:row>
    <x:row r="10223" spans="1:2">
      <x:c r="A10223" s="7" t="s">
        <x:v>10254</x:v>
      </x:c>
      <x:c r="B10223" s="9"/>
    </x:row>
    <x:row r="10224" spans="1:2">
      <x:c r="A10224" s="8" t="s">
        <x:v>37978</x:v>
      </x:c>
      <x:c r="B10224" s="9"/>
    </x:row>
    <x:row r="10225" spans="1:2">
      <x:c r="A10225" s="7" t="s">
        <x:v>30522</x:v>
      </x:c>
      <x:c r="B10225" s="9"/>
    </x:row>
    <x:row r="10226" spans="1:2">
      <x:c r="A10226" s="7" t="s">
        <x:v>36116</x:v>
      </x:c>
      <x:c r="B10226" s="9"/>
    </x:row>
    <x:row r="10227" spans="1:2">
      <x:c r="A10227" s="7" t="s">
        <x:v>36098</x:v>
      </x:c>
      <x:c r="B10227" s="9"/>
    </x:row>
    <x:row r="10228" spans="1:2">
      <x:c r="A10228" s="7" t="s">
        <x:v>36104</x:v>
      </x:c>
      <x:c r="B10228" s="9"/>
    </x:row>
    <x:row r="10229" spans="1:2">
      <x:c r="A10229" s="7" t="s">
        <x:v>36017</x:v>
      </x:c>
      <x:c r="B10229" s="9"/>
    </x:row>
    <x:row r="10230" spans="1:2">
      <x:c r="A10230" s="8" t="s">
        <x:v>35968</x:v>
      </x:c>
      <x:c r="B10230" s="9"/>
    </x:row>
    <x:row r="10231" spans="1:2">
      <x:c r="A10231" s="8" t="s">
        <x:v>39813</x:v>
      </x:c>
      <x:c r="B10231" s="9"/>
    </x:row>
    <x:row r="10232" spans="1:2">
      <x:c r="A10232" s="8" t="s">
        <x:v>10824</x:v>
      </x:c>
      <x:c r="B10232" s="9"/>
    </x:row>
    <x:row r="10233" spans="1:2">
      <x:c r="A10233" s="8" t="s">
        <x:v>11028</x:v>
      </x:c>
      <x:c r="B10233" s="9"/>
    </x:row>
    <x:row r="10234" spans="1:2">
      <x:c r="A10234" s="8" t="s">
        <x:v>11086</x:v>
      </x:c>
      <x:c r="B10234" s="9"/>
    </x:row>
    <x:row r="10235" spans="1:2">
      <x:c r="A10235" s="8" t="s">
        <x:v>35955</x:v>
      </x:c>
      <x:c r="B10235" s="9"/>
    </x:row>
    <x:row r="10236" spans="1:2">
      <x:c r="A10236" s="8" t="s">
        <x:v>11064</x:v>
      </x:c>
      <x:c r="B10236" s="9"/>
    </x:row>
    <x:row r="10237" spans="1:2">
      <x:c r="A10237" s="8" t="s">
        <x:v>36024</x:v>
      </x:c>
      <x:c r="B10237" s="9"/>
    </x:row>
    <x:row r="10238" spans="1:2">
      <x:c r="A10238" s="8" t="s">
        <x:v>11133</x:v>
      </x:c>
      <x:c r="B10238" s="9"/>
    </x:row>
    <x:row r="10239" spans="1:2">
      <x:c r="A10239" s="8" t="s">
        <x:v>39787</x:v>
      </x:c>
      <x:c r="B10239" s="9"/>
    </x:row>
    <x:row r="10240" spans="1:2">
      <x:c r="A10240" s="8" t="s">
        <x:v>39767</x:v>
      </x:c>
      <x:c r="B10240" s="9"/>
    </x:row>
    <x:row r="10241" spans="1:2">
      <x:c r="A10241" s="8" t="s">
        <x:v>45292</x:v>
      </x:c>
      <x:c r="B10241" s="9"/>
    </x:row>
    <x:row r="10242" spans="1:2">
      <x:c r="A10242" s="8" t="s">
        <x:v>45301</x:v>
      </x:c>
      <x:c r="B10242" s="9"/>
    </x:row>
    <x:row r="10243" spans="1:2">
      <x:c r="A10243" s="8" t="s">
        <x:v>45321</x:v>
      </x:c>
      <x:c r="B10243" s="9"/>
    </x:row>
    <x:row r="10244" spans="1:2">
      <x:c r="A10244" s="8" t="s">
        <x:v>45303</x:v>
      </x:c>
      <x:c r="B10244" s="9"/>
    </x:row>
    <x:row r="10245" spans="1:2">
      <x:c r="A10245" s="8" t="s">
        <x:v>45269</x:v>
      </x:c>
      <x:c r="B10245" s="9"/>
    </x:row>
    <x:row r="10246" spans="1:2">
      <x:c r="A10246" s="8" t="s">
        <x:v>35085</x:v>
      </x:c>
      <x:c r="B10246" s="9"/>
    </x:row>
    <x:row r="10247" spans="1:2">
      <x:c r="A10247" s="8" t="s">
        <x:v>35223</x:v>
      </x:c>
      <x:c r="B10247" s="9"/>
    </x:row>
    <x:row r="10248" spans="1:2">
      <x:c r="A10248" s="8" t="s">
        <x:v>35105</x:v>
      </x:c>
      <x:c r="B10248" s="9"/>
    </x:row>
    <x:row r="10249" spans="1:2">
      <x:c r="A10249" s="8" t="s">
        <x:v>35031</x:v>
      </x:c>
      <x:c r="B10249" s="9"/>
    </x:row>
    <x:row r="10250" spans="1:2">
      <x:c r="A10250" s="8" t="s">
        <x:v>35180</x:v>
      </x:c>
      <x:c r="B10250" s="9"/>
    </x:row>
    <x:row r="10251" spans="1:2">
      <x:c r="A10251" s="8" t="s">
        <x:v>37939</x:v>
      </x:c>
      <x:c r="B10251" s="9"/>
    </x:row>
    <x:row r="10252" spans="1:2">
      <x:c r="A10252" s="8" t="s">
        <x:v>38014</x:v>
      </x:c>
      <x:c r="B10252" s="9"/>
    </x:row>
    <x:row r="10253" spans="1:2">
      <x:c r="A10253" s="8" t="s">
        <x:v>37964</x:v>
      </x:c>
      <x:c r="B10253" s="9"/>
    </x:row>
    <x:row r="10254" spans="1:2">
      <x:c r="A10254" s="8" t="s">
        <x:v>37922</x:v>
      </x:c>
      <x:c r="B10254" s="9"/>
    </x:row>
    <x:row r="10255" spans="1:2">
      <x:c r="A10255" s="8" t="s">
        <x:v>37914</x:v>
      </x:c>
      <x:c r="B10255" s="9"/>
    </x:row>
    <x:row r="10256" spans="1:2">
      <x:c r="A10256" s="7" t="s">
        <x:v>30477</x:v>
      </x:c>
      <x:c r="B10256" s="9"/>
    </x:row>
    <x:row r="10257" spans="1:2">
      <x:c r="A10257" s="7" t="s">
        <x:v>10283</x:v>
      </x:c>
      <x:c r="B10257" s="9"/>
    </x:row>
    <x:row r="10258" spans="1:2">
      <x:c r="A10258" s="7" t="s">
        <x:v>36029</x:v>
      </x:c>
      <x:c r="B10258" s="9"/>
    </x:row>
    <x:row r="10259" spans="1:2">
      <x:c r="A10259" s="7" t="s">
        <x:v>36071</x:v>
      </x:c>
      <x:c r="B10259" s="9"/>
    </x:row>
    <x:row r="10260" spans="1:2">
      <x:c r="A10260" s="7" t="s">
        <x:v>36136</x:v>
      </x:c>
      <x:c r="B10260" s="9"/>
    </x:row>
    <x:row r="10261" spans="1:2">
      <x:c r="A10261" s="7" t="s">
        <x:v>9336</x:v>
      </x:c>
      <x:c r="B10261" s="9"/>
    </x:row>
    <x:row r="10262" spans="1:2">
      <x:c r="A10262" s="7" t="s">
        <x:v>36137</x:v>
      </x:c>
      <x:c r="B10262" s="9"/>
    </x:row>
    <x:row r="10263" spans="1:2">
      <x:c r="A10263" s="7" t="s">
        <x:v>10536</x:v>
      </x:c>
      <x:c r="B10263" s="9"/>
    </x:row>
    <x:row r="10264" spans="1:2">
      <x:c r="A10264" s="7" t="s">
        <x:v>20781</x:v>
      </x:c>
      <x:c r="B10264" s="9"/>
    </x:row>
    <x:row r="10265" spans="1:2">
      <x:c r="A10265" s="7" t="s">
        <x:v>36049</x:v>
      </x:c>
      <x:c r="B10265" s="9"/>
    </x:row>
    <x:row r="10266" spans="1:2">
      <x:c r="A10266" s="8" t="s">
        <x:v>35988</x:v>
      </x:c>
      <x:c r="B10266" s="9"/>
    </x:row>
    <x:row r="10267" spans="1:2">
      <x:c r="A10267" s="8" t="s">
        <x:v>35934</x:v>
      </x:c>
      <x:c r="B10267" s="9"/>
    </x:row>
    <x:row r="10268" spans="1:2">
      <x:c r="A10268" s="8" t="s">
        <x:v>11091</x:v>
      </x:c>
      <x:c r="B10268" s="9"/>
    </x:row>
    <x:row r="10269" spans="1:2">
      <x:c r="A10269" s="8" t="s">
        <x:v>20573</x:v>
      </x:c>
      <x:c r="B10269" s="9"/>
    </x:row>
    <x:row r="10270" spans="1:2">
      <x:c r="A10270" s="8" t="s">
        <x:v>11105</x:v>
      </x:c>
      <x:c r="B10270" s="9"/>
    </x:row>
    <x:row r="10271" spans="1:2">
      <x:c r="A10271" s="8" t="s">
        <x:v>35977</x:v>
      </x:c>
      <x:c r="B10271" s="9"/>
    </x:row>
    <x:row r="10272" spans="1:2">
      <x:c r="A10272" s="8" t="s">
        <x:v>43291</x:v>
      </x:c>
      <x:c r="B10272" s="9"/>
    </x:row>
    <x:row r="10273" spans="1:2">
      <x:c r="A10273" s="8" t="s">
        <x:v>45348</x:v>
      </x:c>
      <x:c r="B10273" s="9"/>
    </x:row>
    <x:row r="10274" spans="1:2">
      <x:c r="A10274" s="8" t="s">
        <x:v>45367</x:v>
      </x:c>
      <x:c r="B10274" s="9"/>
    </x:row>
    <x:row r="10275" spans="1:2">
      <x:c r="A10275" s="8" t="s">
        <x:v>45266</x:v>
      </x:c>
      <x:c r="B10275" s="9"/>
    </x:row>
    <x:row r="10276" spans="1:2">
      <x:c r="A10276" s="8" t="s">
        <x:v>35084</x:v>
      </x:c>
      <x:c r="B10276" s="9"/>
    </x:row>
    <x:row r="10277" spans="1:2">
      <x:c r="A10277" s="8" t="s">
        <x:v>35061</x:v>
      </x:c>
      <x:c r="B10277" s="9"/>
    </x:row>
    <x:row r="10278" spans="1:2">
      <x:c r="A10278" s="8" t="s">
        <x:v>34973</x:v>
      </x:c>
      <x:c r="B10278" s="9"/>
    </x:row>
    <x:row r="10279" spans="1:2">
      <x:c r="A10279" s="8" t="s">
        <x:v>35012</x:v>
      </x:c>
      <x:c r="B10279" s="9"/>
    </x:row>
    <x:row r="10280" spans="1:2">
      <x:c r="A10280" s="8" t="s">
        <x:v>35067</x:v>
      </x:c>
      <x:c r="B10280" s="9"/>
    </x:row>
    <x:row r="10281" spans="1:2">
      <x:c r="A10281" s="8" t="s">
        <x:v>35088</x:v>
      </x:c>
      <x:c r="B10281" s="9"/>
    </x:row>
    <x:row r="10282" spans="1:2">
      <x:c r="A10282" s="8" t="s">
        <x:v>35162</x:v>
      </x:c>
      <x:c r="B10282" s="9"/>
    </x:row>
    <x:row r="10283" spans="1:2">
      <x:c r="A10283" s="8" t="s">
        <x:v>35058</x:v>
      </x:c>
      <x:c r="B10283" s="9"/>
    </x:row>
    <x:row r="10284" spans="1:2">
      <x:c r="A10284" s="7" t="s">
        <x:v>36167</x:v>
      </x:c>
      <x:c r="B10284" s="9"/>
    </x:row>
    <x:row r="10285" spans="1:2">
      <x:c r="A10285" s="7" t="s">
        <x:v>36154</x:v>
      </x:c>
      <x:c r="B10285" s="9"/>
    </x:row>
    <x:row r="10286" spans="1:2">
      <x:c r="A10286" s="7" t="s">
        <x:v>6291</x:v>
      </x:c>
      <x:c r="B10286" s="9"/>
    </x:row>
    <x:row r="10287" spans="1:2">
      <x:c r="A10287" s="7" t="s">
        <x:v>10571</x:v>
      </x:c>
      <x:c r="B10287" s="9"/>
    </x:row>
    <x:row r="10288" spans="1:2">
      <x:c r="A10288" s="7" t="s">
        <x:v>10576</x:v>
      </x:c>
      <x:c r="B10288" s="9"/>
    </x:row>
    <x:row r="10289" spans="1:2">
      <x:c r="A10289" s="7" t="s">
        <x:v>36170</x:v>
      </x:c>
      <x:c r="B10289" s="9"/>
    </x:row>
    <x:row r="10290" spans="1:2">
      <x:c r="A10290" s="8" t="s">
        <x:v>11081</x:v>
      </x:c>
      <x:c r="B10290" s="9"/>
    </x:row>
    <x:row r="10291" spans="1:2">
      <x:c r="A10291" s="8" t="s">
        <x:v>11011</x:v>
      </x:c>
      <x:c r="B10291" s="9"/>
    </x:row>
    <x:row r="10292" spans="1:2">
      <x:c r="A10292" s="8" t="s">
        <x:v>11052</x:v>
      </x:c>
      <x:c r="B10292" s="9"/>
    </x:row>
    <x:row r="10293" spans="1:2">
      <x:c r="A10293" s="8" t="s">
        <x:v>45267</x:v>
      </x:c>
      <x:c r="B10293" s="9"/>
    </x:row>
    <x:row r="10294" spans="1:2">
      <x:c r="A10294" s="8" t="s">
        <x:v>45314</x:v>
      </x:c>
      <x:c r="B10294" s="9"/>
    </x:row>
    <x:row r="10295" spans="1:2">
      <x:c r="A10295" s="8" t="s">
        <x:v>35147</x:v>
      </x:c>
      <x:c r="B10295" s="9"/>
    </x:row>
    <x:row r="10296" spans="1:2">
      <x:c r="A10296" s="8" t="s">
        <x:v>35060</x:v>
      </x:c>
      <x:c r="B10296" s="9"/>
    </x:row>
    <x:row r="10297" spans="1:2">
      <x:c r="A10297" s="8" t="s">
        <x:v>35062</x:v>
      </x:c>
      <x:c r="B10297" s="9"/>
    </x:row>
    <x:row r="10298" spans="1:2">
      <x:c r="A10298" s="8" t="s">
        <x:v>37950</x:v>
      </x:c>
      <x:c r="B10298" s="9"/>
    </x:row>
    <x:row r="10299" spans="1:2">
      <x:c r="A10299" s="8" t="s">
        <x:v>37866</x:v>
      </x:c>
      <x:c r="B10299" s="9"/>
    </x:row>
    <x:row r="10300" spans="1:2">
      <x:c r="A10300" s="8" t="s">
        <x:v>37951</x:v>
      </x:c>
      <x:c r="B10300" s="9"/>
    </x:row>
    <x:row r="10301" spans="1:2">
      <x:c r="A10301" s="7" t="s">
        <x:v>43157</x:v>
      </x:c>
      <x:c r="B10301" s="9"/>
    </x:row>
    <x:row r="10302" spans="1:2">
      <x:c r="A10302" s="7" t="s">
        <x:v>36095</x:v>
      </x:c>
      <x:c r="B10302" s="9"/>
    </x:row>
    <x:row r="10303" spans="1:2">
      <x:c r="A10303" s="7" t="s">
        <x:v>36148</x:v>
      </x:c>
      <x:c r="B10303" s="9"/>
    </x:row>
    <x:row r="10304" spans="1:2">
      <x:c r="A10304" s="7" t="s">
        <x:v>9373</x:v>
      </x:c>
      <x:c r="B10304" s="9"/>
    </x:row>
    <x:row r="10305" spans="1:2">
      <x:c r="A10305" s="7" t="s">
        <x:v>10233</x:v>
      </x:c>
      <x:c r="B10305" s="9"/>
    </x:row>
    <x:row r="10306" spans="1:2">
      <x:c r="A10306" s="7" t="s">
        <x:v>10302</x:v>
      </x:c>
      <x:c r="B10306" s="9"/>
    </x:row>
    <x:row r="10307" spans="1:2">
      <x:c r="A10307" s="7" t="s">
        <x:v>10258</x:v>
      </x:c>
      <x:c r="B10307" s="9"/>
    </x:row>
    <x:row r="10308" spans="1:2">
      <x:c r="A10308" s="7" t="s">
        <x:v>10520</x:v>
      </x:c>
      <x:c r="B10308" s="9"/>
    </x:row>
    <x:row r="10309" spans="1:2">
      <x:c r="A10309" s="7" t="s">
        <x:v>10316</x:v>
      </x:c>
      <x:c r="B10309" s="9"/>
    </x:row>
    <x:row r="10310" spans="1:2">
      <x:c r="A10310" s="7" t="s">
        <x:v>10508</x:v>
      </x:c>
      <x:c r="B10310" s="9"/>
    </x:row>
    <x:row r="10311" spans="1:2">
      <x:c r="A10311" s="7" t="s">
        <x:v>10550</x:v>
      </x:c>
      <x:c r="B10311" s="9"/>
    </x:row>
    <x:row r="10312" spans="1:2">
      <x:c r="A10312" s="8" t="s">
        <x:v>11065</x:v>
      </x:c>
      <x:c r="B10312" s="9"/>
    </x:row>
    <x:row r="10313" spans="1:2">
      <x:c r="A10313" s="8" t="s">
        <x:v>36203</x:v>
      </x:c>
      <x:c r="B10313" s="9"/>
    </x:row>
    <x:row r="10314" spans="1:2">
      <x:c r="A10314" s="8" t="s">
        <x:v>11041</x:v>
      </x:c>
      <x:c r="B10314" s="9"/>
    </x:row>
    <x:row r="10315" spans="1:2">
      <x:c r="A10315" s="8" t="s">
        <x:v>11069</x:v>
      </x:c>
      <x:c r="B10315" s="9"/>
    </x:row>
    <x:row r="10316" spans="1:2">
      <x:c r="A10316" s="8" t="s">
        <x:v>10806</x:v>
      </x:c>
      <x:c r="B10316" s="9"/>
    </x:row>
    <x:row r="10317" spans="1:2">
      <x:c r="A10317" s="8" t="s">
        <x:v>11017</x:v>
      </x:c>
      <x:c r="B10317" s="9"/>
    </x:row>
    <x:row r="10318" spans="1:2">
      <x:c r="A10318" s="8" t="s">
        <x:v>11037</x:v>
      </x:c>
      <x:c r="B10318" s="9"/>
    </x:row>
    <x:row r="10319" spans="1:2">
      <x:c r="A10319" s="8" t="s">
        <x:v>39810</x:v>
      </x:c>
      <x:c r="B10319" s="9"/>
    </x:row>
    <x:row r="10320" spans="1:2">
      <x:c r="A10320" s="8" t="s">
        <x:v>11124</x:v>
      </x:c>
      <x:c r="B10320" s="9"/>
    </x:row>
    <x:row r="10321" spans="1:2">
      <x:c r="A10321" s="8" t="s">
        <x:v>39795</x:v>
      </x:c>
      <x:c r="B10321" s="9"/>
    </x:row>
    <x:row r="10322" spans="1:2">
      <x:c r="A10322" s="8" t="s">
        <x:v>39808</x:v>
      </x:c>
      <x:c r="B10322" s="9"/>
    </x:row>
    <x:row r="10323" spans="1:2">
      <x:c r="A10323" s="8" t="s">
        <x:v>11042</x:v>
      </x:c>
      <x:c r="B10323" s="9"/>
    </x:row>
    <x:row r="10324" spans="1:2">
      <x:c r="A10324" s="8" t="s">
        <x:v>35981</x:v>
      </x:c>
      <x:c r="B10324" s="9"/>
    </x:row>
    <x:row r="10325" spans="1:2">
      <x:c r="A10325" s="8" t="s">
        <x:v>45320</x:v>
      </x:c>
      <x:c r="B10325" s="9"/>
    </x:row>
    <x:row r="10326" spans="1:2">
      <x:c r="A10326" s="8" t="s">
        <x:v>43307</x:v>
      </x:c>
      <x:c r="B10326" s="9"/>
    </x:row>
    <x:row r="10327" spans="1:2">
      <x:c r="A10327" s="8" t="s">
        <x:v>43289</x:v>
      </x:c>
      <x:c r="B10327" s="9"/>
    </x:row>
    <x:row r="10328" spans="1:2">
      <x:c r="A10328" s="8" t="s">
        <x:v>45241</x:v>
      </x:c>
      <x:c r="B10328" s="9"/>
    </x:row>
    <x:row r="10329" spans="1:2">
      <x:c r="A10329" s="8" t="s">
        <x:v>45350</x:v>
      </x:c>
      <x:c r="B10329" s="9"/>
    </x:row>
    <x:row r="10330" spans="1:2">
      <x:c r="A10330" s="8" t="s">
        <x:v>45339</x:v>
      </x:c>
      <x:c r="B10330" s="9"/>
    </x:row>
    <x:row r="10331" spans="1:2">
      <x:c r="A10331" s="8" t="s">
        <x:v>45280</x:v>
      </x:c>
      <x:c r="B10331" s="9"/>
    </x:row>
    <x:row r="10332" spans="1:2">
      <x:c r="A10332" s="8" t="s">
        <x:v>45333</x:v>
      </x:c>
      <x:c r="B10332" s="9"/>
    </x:row>
    <x:row r="10333" spans="1:2">
      <x:c r="A10333" s="8" t="s">
        <x:v>43271</x:v>
      </x:c>
      <x:c r="B10333" s="9"/>
    </x:row>
    <x:row r="10334" spans="1:2">
      <x:c r="A10334" s="8" t="s">
        <x:v>45349</x:v>
      </x:c>
      <x:c r="B10334" s="9"/>
    </x:row>
    <x:row r="10335" spans="1:2">
      <x:c r="A10335" s="8" t="s">
        <x:v>43270</x:v>
      </x:c>
      <x:c r="B10335" s="9"/>
    </x:row>
    <x:row r="10336" spans="1:2">
      <x:c r="A10336" s="8" t="s">
        <x:v>43362</x:v>
      </x:c>
      <x:c r="B10336" s="9"/>
    </x:row>
    <x:row r="10337" spans="1:2">
      <x:c r="A10337" s="8" t="s">
        <x:v>35051</x:v>
      </x:c>
      <x:c r="B10337" s="9"/>
    </x:row>
    <x:row r="10338" spans="1:2">
      <x:c r="A10338" s="8" t="s">
        <x:v>35093</x:v>
      </x:c>
      <x:c r="B10338" s="9"/>
    </x:row>
    <x:row r="10339" spans="1:2">
      <x:c r="A10339" s="8" t="s">
        <x:v>35034</x:v>
      </x:c>
      <x:c r="B10339" s="9"/>
    </x:row>
    <x:row r="10340" spans="1:2">
      <x:c r="A10340" s="8" t="s">
        <x:v>35087</x:v>
      </x:c>
      <x:c r="B10340" s="9"/>
    </x:row>
    <x:row r="10341" spans="1:2">
      <x:c r="A10341" s="8" t="s">
        <x:v>35122</x:v>
      </x:c>
      <x:c r="B10341" s="9"/>
    </x:row>
    <x:row r="10342" spans="1:2">
      <x:c r="A10342" s="8" t="s">
        <x:v>35129</x:v>
      </x:c>
      <x:c r="B10342" s="9"/>
    </x:row>
    <x:row r="10343" spans="1:2">
      <x:c r="A10343" s="8" t="s">
        <x:v>35117</x:v>
      </x:c>
      <x:c r="B10343" s="9"/>
    </x:row>
    <x:row r="10344" spans="1:2">
      <x:c r="A10344" s="8" t="s">
        <x:v>35173</x:v>
      </x:c>
      <x:c r="B10344" s="9"/>
    </x:row>
    <x:row r="10345" spans="1:2">
      <x:c r="A10345" s="8" t="s">
        <x:v>35132</x:v>
      </x:c>
      <x:c r="B10345" s="9"/>
    </x:row>
    <x:row r="10346" spans="1:2">
      <x:c r="A10346" s="8" t="s">
        <x:v>35103</x:v>
      </x:c>
      <x:c r="B10346" s="9"/>
    </x:row>
    <x:row r="10347" spans="1:2">
      <x:c r="A10347" s="8" t="s">
        <x:v>37934</x:v>
      </x:c>
      <x:c r="B10347" s="9"/>
    </x:row>
    <x:row r="10348" spans="1:2">
      <x:c r="A10348" s="8" t="s">
        <x:v>37932</x:v>
      </x:c>
      <x:c r="B10348" s="9"/>
    </x:row>
    <x:row r="10349" spans="1:2">
      <x:c r="A10349" s="8" t="s">
        <x:v>37912</x:v>
      </x:c>
      <x:c r="B10349" s="9"/>
    </x:row>
    <x:row r="10350" spans="1:2">
      <x:c r="A10350" s="8" t="s">
        <x:v>37894</x:v>
      </x:c>
      <x:c r="B10350" s="9"/>
    </x:row>
    <x:row r="10351" spans="1:2">
      <x:c r="A10351" s="8" t="s">
        <x:v>37984</x:v>
      </x:c>
      <x:c r="B10351" s="9"/>
    </x:row>
    <x:row r="10352" spans="1:2">
      <x:c r="A10352" s="8" t="s">
        <x:v>37891</x:v>
      </x:c>
      <x:c r="B10352" s="9"/>
    </x:row>
    <x:row r="10353" spans="1:2">
      <x:c r="A10353" s="8" t="s">
        <x:v>38027</x:v>
      </x:c>
      <x:c r="B10353" s="9"/>
    </x:row>
    <x:row r="10354" spans="1:2">
      <x:c r="A10354" s="8" t="s">
        <x:v>38002</x:v>
      </x:c>
      <x:c r="B10354" s="9"/>
    </x:row>
    <x:row r="10355" spans="1:2">
      <x:c r="A10355" s="8" t="s">
        <x:v>38037</x:v>
      </x:c>
      <x:c r="B10355" s="9"/>
    </x:row>
    <x:row r="10356" spans="1:2">
      <x:c r="A10356" s="8" t="s">
        <x:v>37957</x:v>
      </x:c>
      <x:c r="B10356" s="9"/>
    </x:row>
    <x:row r="10357" spans="1:2">
      <x:c r="A10357" s="8" t="s">
        <x:v>37983</x:v>
      </x:c>
      <x:c r="B10357" s="9"/>
    </x:row>
    <x:row r="10358" spans="1:2">
      <x:c r="A10358" s="8" t="s">
        <x:v>37935</x:v>
      </x:c>
      <x:c r="B10358" s="9"/>
    </x:row>
    <x:row r="10359" spans="1:2">
      <x:c r="A10359" s="8" t="s">
        <x:v>37929</x:v>
      </x:c>
      <x:c r="B10359" s="9"/>
    </x:row>
    <x:row r="10360" spans="1:2">
      <x:c r="A10360" s="7" t="s">
        <x:v>10490</x:v>
      </x:c>
      <x:c r="B10360" s="9"/>
    </x:row>
    <x:row r="10361" spans="1:2">
      <x:c r="A10361" s="7" t="s">
        <x:v>6309</x:v>
      </x:c>
      <x:c r="B10361" s="9"/>
    </x:row>
    <x:row r="10362" spans="1:2">
      <x:c r="A10362" s="7" t="s">
        <x:v>18738</x:v>
      </x:c>
      <x:c r="B10362" s="9"/>
    </x:row>
    <x:row r="10363" spans="1:2">
      <x:c r="A10363" s="8" t="s">
        <x:v>39783</x:v>
      </x:c>
      <x:c r="B10363" s="9"/>
    </x:row>
    <x:row r="10364" spans="1:2">
      <x:c r="A10364" s="8" t="s">
        <x:v>35954</x:v>
      </x:c>
      <x:c r="B10364" s="9"/>
    </x:row>
    <x:row r="10365" spans="1:2">
      <x:c r="A10365" s="8" t="s">
        <x:v>39866</x:v>
      </x:c>
      <x:c r="B10365" s="9"/>
    </x:row>
    <x:row r="10366" spans="1:2">
      <x:c r="A10366" s="8" t="s">
        <x:v>35947</x:v>
      </x:c>
      <x:c r="B10366" s="9"/>
    </x:row>
    <x:row r="10367" spans="1:2">
      <x:c r="A10367" s="8" t="s">
        <x:v>11059</x:v>
      </x:c>
      <x:c r="B10367" s="9"/>
    </x:row>
    <x:row r="10368" spans="1:2">
      <x:c r="A10368" s="8" t="s">
        <x:v>45331</x:v>
      </x:c>
      <x:c r="B10368" s="9"/>
    </x:row>
    <x:row r="10369" spans="1:2">
      <x:c r="A10369" s="8" t="s">
        <x:v>43305</x:v>
      </x:c>
      <x:c r="B10369" s="9"/>
    </x:row>
    <x:row r="10370" spans="1:2">
      <x:c r="A10370" s="8" t="s">
        <x:v>35010</x:v>
      </x:c>
      <x:c r="B10370" s="9"/>
    </x:row>
    <x:row r="10371" spans="1:2">
      <x:c r="A10371" s="8" t="s">
        <x:v>35113</x:v>
      </x:c>
      <x:c r="B10371" s="9"/>
    </x:row>
    <x:row r="10372" spans="1:2">
      <x:c r="A10372" s="8" t="s">
        <x:v>35179</x:v>
      </x:c>
      <x:c r="B10372" s="9"/>
    </x:row>
    <x:row r="10373" spans="1:2">
      <x:c r="A10373" s="8" t="s">
        <x:v>37959</x:v>
      </x:c>
      <x:c r="B10373" s="9"/>
    </x:row>
    <x:row r="10374" spans="1:2">
      <x:c r="A10374" s="8" t="s">
        <x:v>37955</x:v>
      </x:c>
      <x:c r="B10374" s="9"/>
    </x:row>
    <x:row r="10375" spans="1:2">
      <x:c r="A10375" s="7" t="s">
        <x:v>9329</x:v>
      </x:c>
      <x:c r="B10375" s="9"/>
    </x:row>
    <x:row r="10376" spans="1:2">
      <x:c r="A10376" s="7" t="s">
        <x:v>10216</x:v>
      </x:c>
      <x:c r="B10376" s="9"/>
    </x:row>
    <x:row r="10377" spans="1:2">
      <x:c r="A10377" s="8" t="s">
        <x:v>11066</x:v>
      </x:c>
      <x:c r="B10377" s="9"/>
    </x:row>
    <x:row r="10378" spans="1:2">
      <x:c r="A10378" s="8" t="s">
        <x:v>45366</x:v>
      </x:c>
      <x:c r="B10378" s="9"/>
    </x:row>
    <x:row r="10379" spans="1:2">
      <x:c r="A10379" s="8" t="s">
        <x:v>43314</x:v>
      </x:c>
      <x:c r="B10379" s="9"/>
    </x:row>
    <x:row r="10380" spans="1:2">
      <x:c r="A10380" s="8" t="s">
        <x:v>45322</x:v>
      </x:c>
      <x:c r="B10380" s="9"/>
    </x:row>
    <x:row r="10381" spans="1:2">
      <x:c r="A10381" s="8" t="s">
        <x:v>43272</x:v>
      </x:c>
      <x:c r="B10381" s="9"/>
    </x:row>
    <x:row r="10382" spans="1:2">
      <x:c r="A10382" s="8" t="s">
        <x:v>45324</x:v>
      </x:c>
      <x:c r="B10382" s="9"/>
    </x:row>
    <x:row r="10383" spans="1:2">
      <x:c r="A10383" s="8" t="s">
        <x:v>35116</x:v>
      </x:c>
      <x:c r="B10383" s="9"/>
    </x:row>
    <x:row r="10384" spans="1:2">
      <x:c r="A10384" s="8" t="s">
        <x:v>35148</x:v>
      </x:c>
      <x:c r="B10384" s="9"/>
    </x:row>
    <x:row r="10385" spans="1:2">
      <x:c r="A10385" s="8" t="s">
        <x:v>35121</x:v>
      </x:c>
      <x:c r="B10385" s="9"/>
    </x:row>
    <x:row r="10386" spans="1:2">
      <x:c r="A10386" s="8" t="s">
        <x:v>37994</x:v>
      </x:c>
      <x:c r="B10386" s="9"/>
    </x:row>
    <x:row r="10387" spans="1:2">
      <x:c r="A10387" s="8" t="s">
        <x:v>38023</x:v>
      </x:c>
      <x:c r="B10387" s="9"/>
    </x:row>
    <x:row r="10388" spans="1:2">
      <x:c r="A10388" s="8" t="s">
        <x:v>38007</x:v>
      </x:c>
      <x:c r="B10388" s="9"/>
    </x:row>
    <x:row r="10389" spans="1:2">
      <x:c r="A10389" s="8" t="s">
        <x:v>37971</x:v>
      </x:c>
      <x:c r="B10389" s="9"/>
    </x:row>
    <x:row r="10390" spans="1:2">
      <x:c r="A10390" s="8" t="s">
        <x:v>37944</x:v>
      </x:c>
      <x:c r="B10390" s="9"/>
    </x:row>
    <x:row r="10391" spans="1:2">
      <x:c r="A10391" s="8" t="s">
        <x:v>38084</x:v>
      </x:c>
      <x:c r="B10391" s="9"/>
    </x:row>
    <x:row r="10392" spans="1:2">
      <x:c r="A10392" s="8" t="s">
        <x:v>38024</x:v>
      </x:c>
      <x:c r="B10392" s="9"/>
    </x:row>
    <x:row r="10393" spans="1:2">
      <x:c r="A10393" s="8" t="s">
        <x:v>37941</x:v>
      </x:c>
      <x:c r="B10393" s="9"/>
    </x:row>
    <x:row r="10394" spans="1:2">
      <x:c r="A10394" s="7" t="s">
        <x:v>43159</x:v>
      </x:c>
      <x:c r="B10394" s="9"/>
    </x:row>
    <x:row r="10395" spans="1:2">
      <x:c r="A10395" s="7" t="s">
        <x:v>43169</x:v>
      </x:c>
      <x:c r="B10395" s="9"/>
    </x:row>
    <x:row r="10396" spans="1:2">
      <x:c r="A10396" s="7" t="s">
        <x:v>43148</x:v>
      </x:c>
      <x:c r="B10396" s="9"/>
    </x:row>
    <x:row r="10397" spans="1:2">
      <x:c r="A10397" s="7" t="s">
        <x:v>10500</x:v>
      </x:c>
      <x:c r="B10397" s="9"/>
    </x:row>
    <x:row r="10398" spans="1:2">
      <x:c r="A10398" s="7" t="s">
        <x:v>10274</x:v>
      </x:c>
      <x:c r="B10398" s="9"/>
    </x:row>
    <x:row r="10399" spans="1:2">
      <x:c r="A10399" s="7" t="s">
        <x:v>10289</x:v>
      </x:c>
      <x:c r="B10399" s="9"/>
    </x:row>
    <x:row r="10400" spans="1:2">
      <x:c r="A10400" s="8" t="s">
        <x:v>11096</x:v>
      </x:c>
      <x:c r="B10400" s="9"/>
    </x:row>
    <x:row r="10401" spans="1:2">
      <x:c r="A10401" s="8" t="s">
        <x:v>39775</x:v>
      </x:c>
      <x:c r="B10401" s="9"/>
    </x:row>
    <x:row r="10402" spans="1:2">
      <x:c r="A10402" s="8" t="s">
        <x:v>11084</x:v>
      </x:c>
      <x:c r="B10402" s="9"/>
    </x:row>
    <x:row r="10403" spans="1:2">
      <x:c r="A10403" s="8" t="s">
        <x:v>43308</x:v>
      </x:c>
      <x:c r="B10403" s="9"/>
    </x:row>
    <x:row r="10404" spans="1:2">
      <x:c r="A10404" s="8" t="s">
        <x:v>45281</x:v>
      </x:c>
      <x:c r="B10404" s="9"/>
    </x:row>
    <x:row r="10405" spans="1:2">
      <x:c r="A10405" s="8" t="s">
        <x:v>20630</x:v>
      </x:c>
      <x:c r="B10405" s="9"/>
    </x:row>
    <x:row r="10406" spans="1:2">
      <x:c r="A10406" s="8" t="s">
        <x:v>45336</x:v>
      </x:c>
      <x:c r="B10406" s="9"/>
    </x:row>
    <x:row r="10407" spans="1:2">
      <x:c r="A10407" s="8" t="s">
        <x:v>35205</x:v>
      </x:c>
      <x:c r="B10407" s="9"/>
    </x:row>
    <x:row r="10408" spans="1:2">
      <x:c r="A10408" s="8" t="s">
        <x:v>35053</x:v>
      </x:c>
      <x:c r="B10408" s="9"/>
    </x:row>
    <x:row r="10409" spans="1:2">
      <x:c r="A10409" s="8" t="s">
        <x:v>35078</x:v>
      </x:c>
      <x:c r="B10409" s="9"/>
    </x:row>
    <x:row r="10410" spans="1:2">
      <x:c r="A10410" s="8" t="s">
        <x:v>35199</x:v>
      </x:c>
      <x:c r="B10410" s="9"/>
    </x:row>
    <x:row r="10411" spans="1:2">
      <x:c r="A10411" s="8" t="s">
        <x:v>35201</x:v>
      </x:c>
      <x:c r="B10411" s="9"/>
    </x:row>
    <x:row r="10412" spans="1:2">
      <x:c r="A10412" s="8" t="s">
        <x:v>35144</x:v>
      </x:c>
      <x:c r="B10412" s="9"/>
    </x:row>
    <x:row r="10413" spans="1:2">
      <x:c r="A10413" s="8" t="s">
        <x:v>35115</x:v>
      </x:c>
      <x:c r="B10413" s="9"/>
    </x:row>
    <x:row r="10414" spans="1:2">
      <x:c r="A10414" s="8" t="s">
        <x:v>35171</x:v>
      </x:c>
      <x:c r="B10414" s="9"/>
    </x:row>
    <x:row r="10415" spans="1:2">
      <x:c r="A10415" s="8" t="s">
        <x:v>35175</x:v>
      </x:c>
      <x:c r="B10415" s="9"/>
    </x:row>
    <x:row r="10416" spans="1:2">
      <x:c r="A10416" s="8" t="s">
        <x:v>35123</x:v>
      </x:c>
      <x:c r="B10416" s="9"/>
    </x:row>
    <x:row r="10417" spans="1:2">
      <x:c r="A10417" s="7" t="s">
        <x:v>6312</x:v>
      </x:c>
      <x:c r="B10417" s="9"/>
    </x:row>
    <x:row r="10418" spans="1:2">
      <x:c r="A10418" s="7" t="s">
        <x:v>10503</x:v>
      </x:c>
      <x:c r="B10418" s="9"/>
    </x:row>
    <x:row r="10419" spans="1:2">
      <x:c r="A10419" s="7" t="s">
        <x:v>10246</x:v>
      </x:c>
      <x:c r="B10419" s="9"/>
    </x:row>
    <x:row r="10420" spans="1:2">
      <x:c r="A10420" s="7" t="s">
        <x:v>9341</x:v>
      </x:c>
      <x:c r="B10420" s="9"/>
    </x:row>
    <x:row r="10421" spans="1:2">
      <x:c r="A10421" s="8" t="s">
        <x:v>36028</x:v>
      </x:c>
      <x:c r="B10421" s="9"/>
    </x:row>
    <x:row r="10422" spans="1:2">
      <x:c r="A10422" s="8" t="s">
        <x:v>45383</x:v>
      </x:c>
      <x:c r="B10422" s="9"/>
    </x:row>
    <x:row r="10423" spans="1:2">
      <x:c r="A10423" s="8" t="s">
        <x:v>35111</x:v>
      </x:c>
      <x:c r="B10423" s="9"/>
    </x:row>
    <x:row r="10424" spans="1:2">
      <x:c r="A10424" s="8" t="s">
        <x:v>35138</x:v>
      </x:c>
      <x:c r="B10424" s="9"/>
    </x:row>
    <x:row r="10425" spans="1:2">
      <x:c r="A10425" s="8" t="s">
        <x:v>38045</x:v>
      </x:c>
      <x:c r="B10425" s="9"/>
    </x:row>
    <x:row r="10426" spans="1:2">
      <x:c r="A10426" s="8" t="s">
        <x:v>38005</x:v>
      </x:c>
      <x:c r="B10426" s="9"/>
    </x:row>
    <x:row r="10427" spans="1:2">
      <x:c r="A10427" s="7" t="s">
        <x:v>43166</x:v>
      </x:c>
      <x:c r="B10427" s="9"/>
    </x:row>
    <x:row r="10428" spans="1:2">
      <x:c r="A10428" s="7" t="s">
        <x:v>10227</x:v>
      </x:c>
      <x:c r="B10428" s="9"/>
    </x:row>
    <x:row r="10429" spans="1:2">
      <x:c r="A10429" s="7" t="s">
        <x:v>6297</x:v>
      </x:c>
      <x:c r="B10429" s="9"/>
    </x:row>
    <x:row r="10430" spans="1:2">
      <x:c r="A10430" s="7" t="s">
        <x:v>36002</x:v>
      </x:c>
      <x:c r="B10430" s="9"/>
    </x:row>
    <x:row r="10431" spans="1:2">
      <x:c r="A10431" s="7" t="s">
        <x:v>10538</x:v>
      </x:c>
      <x:c r="B10431" s="9"/>
    </x:row>
    <x:row r="10432" spans="1:2">
      <x:c r="A10432" s="7" t="s">
        <x:v>36010</x:v>
      </x:c>
      <x:c r="B10432" s="9"/>
    </x:row>
    <x:row r="10433" spans="1:2">
      <x:c r="A10433" s="7" t="s">
        <x:v>9335</x:v>
      </x:c>
      <x:c r="B10433" s="9"/>
    </x:row>
    <x:row r="10434" spans="1:2">
      <x:c r="A10434" s="7" t="s">
        <x:v>10292</x:v>
      </x:c>
      <x:c r="B10434" s="9"/>
    </x:row>
    <x:row r="10435" spans="1:2">
      <x:c r="A10435" s="7" t="s">
        <x:v>10070</x:v>
      </x:c>
      <x:c r="B10435" s="9"/>
    </x:row>
    <x:row r="10436" spans="1:2">
      <x:c r="A10436" s="8" t="s">
        <x:v>35971</x:v>
      </x:c>
      <x:c r="B10436" s="9"/>
    </x:row>
    <x:row r="10437" spans="1:2">
      <x:c r="A10437" s="8" t="s">
        <x:v>35989</x:v>
      </x:c>
      <x:c r="B10437" s="9"/>
    </x:row>
    <x:row r="10438" spans="1:2">
      <x:c r="A10438" s="8" t="s">
        <x:v>11067</x:v>
      </x:c>
      <x:c r="B10438" s="9"/>
    </x:row>
    <x:row r="10439" spans="1:2">
      <x:c r="A10439" s="8" t="s">
        <x:v>11047</x:v>
      </x:c>
      <x:c r="B10439" s="9"/>
    </x:row>
    <x:row r="10440" spans="1:2">
      <x:c r="A10440" s="8" t="s">
        <x:v>35963</x:v>
      </x:c>
      <x:c r="B10440" s="9"/>
    </x:row>
    <x:row r="10441" spans="1:2">
      <x:c r="A10441" s="8" t="s">
        <x:v>39822</x:v>
      </x:c>
      <x:c r="B10441" s="9"/>
    </x:row>
    <x:row r="10442" spans="1:2">
      <x:c r="A10442" s="8" t="s">
        <x:v>10836</x:v>
      </x:c>
      <x:c r="B10442" s="9"/>
    </x:row>
    <x:row r="10443" spans="1:2">
      <x:c r="A10443" s="8" t="s">
        <x:v>39827</x:v>
      </x:c>
      <x:c r="B10443" s="9"/>
    </x:row>
    <x:row r="10444" spans="1:2">
      <x:c r="A10444" s="8" t="s">
        <x:v>36163</x:v>
      </x:c>
      <x:c r="B10444" s="9"/>
    </x:row>
    <x:row r="10445" spans="1:2">
      <x:c r="A10445" s="8" t="s">
        <x:v>43279</x:v>
      </x:c>
      <x:c r="B10445" s="9"/>
    </x:row>
    <x:row r="10446" spans="1:2">
      <x:c r="A10446" s="8" t="s">
        <x:v>45308</x:v>
      </x:c>
      <x:c r="B10446" s="9"/>
    </x:row>
    <x:row r="10447" spans="1:2">
      <x:c r="A10447" s="8" t="s">
        <x:v>43343</x:v>
      </x:c>
      <x:c r="B10447" s="9"/>
    </x:row>
    <x:row r="10448" spans="1:2">
      <x:c r="A10448" s="8" t="s">
        <x:v>43311</x:v>
      </x:c>
      <x:c r="B10448" s="9"/>
    </x:row>
    <x:row r="10449" spans="1:2">
      <x:c r="A10449" s="8" t="s">
        <x:v>45305</x:v>
      </x:c>
      <x:c r="B10449" s="9"/>
    </x:row>
    <x:row r="10450" spans="1:2">
      <x:c r="A10450" s="8" t="s">
        <x:v>45311</x:v>
      </x:c>
      <x:c r="B10450" s="9"/>
    </x:row>
    <x:row r="10451" spans="1:2">
      <x:c r="A10451" s="8" t="s">
        <x:v>43315</x:v>
      </x:c>
      <x:c r="B10451" s="9"/>
    </x:row>
    <x:row r="10452" spans="1:2">
      <x:c r="A10452" s="8" t="s">
        <x:v>43309</x:v>
      </x:c>
      <x:c r="B10452" s="9"/>
    </x:row>
    <x:row r="10453" spans="1:2">
      <x:c r="A10453" s="8" t="s">
        <x:v>45338</x:v>
      </x:c>
      <x:c r="B10453" s="9"/>
    </x:row>
    <x:row r="10454" spans="1:2">
      <x:c r="A10454" s="8" t="s">
        <x:v>45356</x:v>
      </x:c>
      <x:c r="B10454" s="9"/>
    </x:row>
    <x:row r="10455" spans="1:2">
      <x:c r="A10455" s="8" t="s">
        <x:v>45302</x:v>
      </x:c>
      <x:c r="B10455" s="9"/>
    </x:row>
    <x:row r="10456" spans="1:2">
      <x:c r="A10456" s="8" t="s">
        <x:v>45313</x:v>
      </x:c>
      <x:c r="B10456" s="9"/>
    </x:row>
    <x:row r="10457" spans="1:2">
      <x:c r="A10457" s="8" t="s">
        <x:v>43300</x:v>
      </x:c>
      <x:c r="B10457" s="9"/>
    </x:row>
    <x:row r="10458" spans="1:2">
      <x:c r="A10458" s="8" t="s">
        <x:v>43327</x:v>
      </x:c>
      <x:c r="B10458" s="9"/>
    </x:row>
    <x:row r="10459" spans="1:2">
      <x:c r="A10459" s="8" t="s">
        <x:v>43326</x:v>
      </x:c>
      <x:c r="B10459" s="9"/>
    </x:row>
    <x:row r="10460" spans="1:2">
      <x:c r="A10460" s="8" t="s">
        <x:v>35151</x:v>
      </x:c>
      <x:c r="B10460" s="9"/>
    </x:row>
    <x:row r="10461" spans="1:2">
      <x:c r="A10461" s="8" t="s">
        <x:v>35174</x:v>
      </x:c>
      <x:c r="B10461" s="9"/>
    </x:row>
    <x:row r="10462" spans="1:2">
      <x:c r="A10462" s="8" t="s">
        <x:v>35133</x:v>
      </x:c>
      <x:c r="B10462" s="9"/>
    </x:row>
    <x:row r="10463" spans="1:2">
      <x:c r="A10463" s="8" t="s">
        <x:v>35071</x:v>
      </x:c>
      <x:c r="B10463" s="9"/>
    </x:row>
    <x:row r="10464" spans="1:2">
      <x:c r="A10464" s="8" t="s">
        <x:v>35188</x:v>
      </x:c>
      <x:c r="B10464" s="9"/>
    </x:row>
    <x:row r="10465" spans="1:2">
      <x:c r="A10465" s="8" t="s">
        <x:v>35137</x:v>
      </x:c>
      <x:c r="B10465" s="9"/>
    </x:row>
    <x:row r="10466" spans="1:2">
      <x:c r="A10466" s="8" t="s">
        <x:v>35140</x:v>
      </x:c>
      <x:c r="B10466" s="9"/>
    </x:row>
    <x:row r="10467" spans="1:2">
      <x:c r="A10467" s="8" t="s">
        <x:v>35183</x:v>
      </x:c>
      <x:c r="B10467" s="9"/>
    </x:row>
    <x:row r="10468" spans="1:2">
      <x:c r="A10468" s="8" t="s">
        <x:v>35276</x:v>
      </x:c>
      <x:c r="B10468" s="9"/>
    </x:row>
    <x:row r="10469" spans="1:2">
      <x:c r="A10469" s="8" t="s">
        <x:v>35231</x:v>
      </x:c>
      <x:c r="B10469" s="9"/>
    </x:row>
    <x:row r="10470" spans="1:2">
      <x:c r="A10470" s="8" t="s">
        <x:v>35092</x:v>
      </x:c>
      <x:c r="B10470" s="9"/>
    </x:row>
    <x:row r="10471" spans="1:2">
      <x:c r="A10471" s="8" t="s">
        <x:v>35165</x:v>
      </x:c>
      <x:c r="B10471" s="9"/>
    </x:row>
    <x:row r="10472" spans="1:2">
      <x:c r="A10472" s="8" t="s">
        <x:v>35168</x:v>
      </x:c>
      <x:c r="B10472" s="9"/>
    </x:row>
    <x:row r="10473" spans="1:2">
      <x:c r="A10473" s="8" t="s">
        <x:v>35167</x:v>
      </x:c>
      <x:c r="B10473" s="9"/>
    </x:row>
    <x:row r="10474" spans="1:2">
      <x:c r="A10474" s="8" t="s">
        <x:v>37976</x:v>
      </x:c>
      <x:c r="B10474" s="9"/>
    </x:row>
    <x:row r="10475" spans="1:2">
      <x:c r="A10475" s="8" t="s">
        <x:v>38015</x:v>
      </x:c>
      <x:c r="B10475" s="9"/>
    </x:row>
    <x:row r="10476" spans="1:2">
      <x:c r="A10476" s="8" t="s">
        <x:v>37942</x:v>
      </x:c>
      <x:c r="B10476" s="9"/>
    </x:row>
    <x:row r="10477" spans="1:2">
      <x:c r="A10477" s="8" t="s">
        <x:v>37931</x:v>
      </x:c>
      <x:c r="B10477" s="9"/>
    </x:row>
    <x:row r="10478" spans="1:2">
      <x:c r="A10478" s="8" t="s">
        <x:v>38055</x:v>
      </x:c>
      <x:c r="B10478" s="9"/>
    </x:row>
    <x:row r="10479" spans="1:2">
      <x:c r="A10479" s="8" t="s">
        <x:v>37962</x:v>
      </x:c>
      <x:c r="B10479" s="9"/>
    </x:row>
    <x:row r="10480" spans="1:2">
      <x:c r="A10480" s="8" t="s">
        <x:v>38083</x:v>
      </x:c>
      <x:c r="B10480" s="9"/>
    </x:row>
    <x:row r="10481" spans="1:2">
      <x:c r="A10481" s="8" t="s">
        <x:v>37933</x:v>
      </x:c>
      <x:c r="B10481" s="9"/>
    </x:row>
    <x:row r="10482" spans="1:2">
      <x:c r="A10482" s="8" t="s">
        <x:v>37954</x:v>
      </x:c>
      <x:c r="B10482" s="9"/>
    </x:row>
    <x:row r="10483" spans="1:2">
      <x:c r="A10483" s="7" t="s">
        <x:v>9343</x:v>
      </x:c>
      <x:c r="B10483" s="9"/>
    </x:row>
    <x:row r="10484" spans="1:2">
      <x:c r="A10484" s="7" t="s">
        <x:v>10540</x:v>
      </x:c>
      <x:c r="B10484" s="9"/>
    </x:row>
    <x:row r="10485" spans="1:2">
      <x:c r="A10485" s="7" t="s">
        <x:v>9361</x:v>
      </x:c>
      <x:c r="B10485" s="9"/>
    </x:row>
    <x:row r="10486" spans="1:2">
      <x:c r="A10486" s="8" t="s">
        <x:v>11015</x:v>
      </x:c>
      <x:c r="B10486" s="9"/>
    </x:row>
    <x:row r="10487" spans="1:2">
      <x:c r="A10487" s="8" t="s">
        <x:v>35176</x:v>
      </x:c>
      <x:c r="B10487" s="9"/>
    </x:row>
    <x:row r="10488" spans="1:2">
      <x:c r="A10488" s="8" t="s">
        <x:v>37936</x:v>
      </x:c>
      <x:c r="B10488" s="9"/>
    </x:row>
    <x:row r="10489" spans="1:2">
      <x:c r="A10489" s="7" t="s">
        <x:v>10513</x:v>
      </x:c>
      <x:c r="B10489" s="9"/>
    </x:row>
    <x:row r="10490" spans="1:2">
      <x:c r="A10490" s="7" t="s">
        <x:v>10338</x:v>
      </x:c>
      <x:c r="B10490" s="9"/>
    </x:row>
    <x:row r="10491" spans="1:2">
      <x:c r="A10491" s="8" t="s">
        <x:v>11061</x:v>
      </x:c>
      <x:c r="B10491" s="9"/>
    </x:row>
    <x:row r="10492" spans="1:2">
      <x:c r="A10492" s="8" t="s">
        <x:v>11040</x:v>
      </x:c>
      <x:c r="B10492" s="9"/>
    </x:row>
    <x:row r="10493" spans="1:2">
      <x:c r="A10493" s="8" t="s">
        <x:v>45345</x:v>
      </x:c>
      <x:c r="B10493" s="9"/>
    </x:row>
    <x:row r="10494" spans="1:2">
      <x:c r="A10494" s="8" t="s">
        <x:v>35127</x:v>
      </x:c>
      <x:c r="B10494" s="9"/>
    </x:row>
    <x:row r="10495" spans="1:2">
      <x:c r="A10495" s="8" t="s">
        <x:v>37965</x:v>
      </x:c>
      <x:c r="B10495" s="9"/>
    </x:row>
    <x:row r="10496" spans="1:2">
      <x:c r="A10496" s="8" t="s">
        <x:v>37996</x:v>
      </x:c>
      <x:c r="B10496" s="9"/>
    </x:row>
    <x:row r="10497" spans="1:2">
      <x:c r="A10497" s="7" t="s">
        <x:v>10558</x:v>
      </x:c>
      <x:c r="B10497" s="9"/>
    </x:row>
    <x:row r="10498" spans="1:2">
      <x:c r="A10498" s="7" t="s">
        <x:v>10502</x:v>
      </x:c>
      <x:c r="B10498" s="9"/>
    </x:row>
    <x:row r="10499" spans="1:2">
      <x:c r="A10499" s="7" t="s">
        <x:v>21883</x:v>
      </x:c>
      <x:c r="B10499" s="9"/>
    </x:row>
    <x:row r="10500" spans="1:2">
      <x:c r="A10500" s="8" t="s">
        <x:v>11026</x:v>
      </x:c>
      <x:c r="B10500" s="9"/>
    </x:row>
    <x:row r="10501" spans="1:2">
      <x:c r="A10501" s="8" t="s">
        <x:v>39769</x:v>
      </x:c>
      <x:c r="B10501" s="9"/>
    </x:row>
    <x:row r="10502" spans="1:2">
      <x:c r="A10502" s="8" t="s">
        <x:v>45425</x:v>
      </x:c>
      <x:c r="B10502" s="9"/>
    </x:row>
    <x:row r="10503" spans="1:2">
      <x:c r="A10503" s="8" t="s">
        <x:v>43325</x:v>
      </x:c>
      <x:c r="B10503" s="9"/>
    </x:row>
    <x:row r="10504" spans="1:2">
      <x:c r="A10504" s="8" t="s">
        <x:v>35244</x:v>
      </x:c>
      <x:c r="B10504" s="9"/>
    </x:row>
    <x:row r="10505" spans="1:2">
      <x:c r="A10505" s="8" t="s">
        <x:v>35178</x:v>
      </x:c>
      <x:c r="B10505" s="9"/>
    </x:row>
    <x:row r="10506" spans="1:2">
      <x:c r="A10506" s="8" t="s">
        <x:v>36133</x:v>
      </x:c>
      <x:c r="B10506" s="9"/>
    </x:row>
    <x:row r="10507" spans="1:2">
      <x:c r="A10507" s="8" t="s">
        <x:v>11128</x:v>
      </x:c>
      <x:c r="B10507" s="9"/>
    </x:row>
    <x:row r="10508" spans="1:2">
      <x:c r="A10508" s="8" t="s">
        <x:v>43269</x:v>
      </x:c>
      <x:c r="B10508" s="9"/>
    </x:row>
    <x:row r="10509" spans="1:2">
      <x:c r="A10509" s="8" t="s">
        <x:v>35089</x:v>
      </x:c>
      <x:c r="B10509" s="9"/>
    </x:row>
    <x:row r="10510" spans="1:2">
      <x:c r="A10510" s="8" t="s">
        <x:v>37973</x:v>
      </x:c>
      <x:c r="B10510" s="9"/>
    </x:row>
    <x:row r="10511" spans="1:2">
      <x:c r="A10511" s="8" t="s">
        <x:v>37899</x:v>
      </x:c>
      <x:c r="B10511" s="9"/>
    </x:row>
    <x:row r="10512" spans="1:2">
      <x:c r="A10512" s="7" t="s">
        <x:v>43186</x:v>
      </x:c>
      <x:c r="B10512" s="9"/>
    </x:row>
    <x:row r="10513" spans="1:2">
      <x:c r="A10513" s="7" t="s">
        <x:v>43143</x:v>
      </x:c>
      <x:c r="B10513" s="9"/>
    </x:row>
    <x:row r="10514" spans="1:2">
      <x:c r="A10514" s="7" t="s">
        <x:v>9332</x:v>
      </x:c>
      <x:c r="B10514" s="9"/>
    </x:row>
    <x:row r="10515" spans="1:2">
      <x:c r="A10515" s="7" t="s">
        <x:v>9344</x:v>
      </x:c>
      <x:c r="B10515" s="9"/>
    </x:row>
    <x:row r="10516" spans="1:2">
      <x:c r="A10516" s="7" t="s">
        <x:v>10084</x:v>
      </x:c>
      <x:c r="B10516" s="9"/>
    </x:row>
    <x:row r="10517" spans="1:2">
      <x:c r="A10517" s="7" t="s">
        <x:v>10512</x:v>
      </x:c>
      <x:c r="B10517" s="9"/>
    </x:row>
    <x:row r="10518" spans="1:2">
      <x:c r="A10518" s="7" t="s">
        <x:v>10237</x:v>
      </x:c>
      <x:c r="B10518" s="9"/>
    </x:row>
    <x:row r="10519" spans="1:2">
      <x:c r="A10519" s="7" t="s">
        <x:v>9347</x:v>
      </x:c>
      <x:c r="B10519" s="9"/>
    </x:row>
    <x:row r="10520" spans="1:2">
      <x:c r="A10520" s="7" t="s">
        <x:v>10212</x:v>
      </x:c>
      <x:c r="B10520" s="9"/>
    </x:row>
    <x:row r="10521" spans="1:2">
      <x:c r="A10521" s="7" t="s">
        <x:v>6300</x:v>
      </x:c>
      <x:c r="B10521" s="9"/>
    </x:row>
    <x:row r="10522" spans="1:2">
      <x:c r="A10522" s="7" t="s">
        <x:v>10278</x:v>
      </x:c>
      <x:c r="B10522" s="9"/>
    </x:row>
    <x:row r="10523" spans="1:2">
      <x:c r="A10523" s="7" t="s">
        <x:v>9345</x:v>
      </x:c>
      <x:c r="B10523" s="9"/>
    </x:row>
    <x:row r="10524" spans="1:2">
      <x:c r="A10524" s="8" t="s">
        <x:v>36174</x:v>
      </x:c>
      <x:c r="B10524" s="9"/>
    </x:row>
    <x:row r="10525" spans="1:2">
      <x:c r="A10525" s="8" t="s">
        <x:v>35966</x:v>
      </x:c>
      <x:c r="B10525" s="9"/>
    </x:row>
    <x:row r="10526" spans="1:2">
      <x:c r="A10526" s="8" t="s">
        <x:v>36164</x:v>
      </x:c>
      <x:c r="B10526" s="9"/>
    </x:row>
    <x:row r="10527" spans="1:2">
      <x:c r="A10527" s="8" t="s">
        <x:v>11032</x:v>
      </x:c>
      <x:c r="B10527" s="9"/>
    </x:row>
    <x:row r="10528" spans="1:2">
      <x:c r="A10528" s="8" t="s">
        <x:v>10725</x:v>
      </x:c>
      <x:c r="B10528" s="9"/>
    </x:row>
    <x:row r="10529" spans="1:2">
      <x:c r="A10529" s="8" t="s">
        <x:v>39848</x:v>
      </x:c>
      <x:c r="B10529" s="9"/>
    </x:row>
    <x:row r="10530" spans="1:2">
      <x:c r="A10530" s="8" t="s">
        <x:v>11112</x:v>
      </x:c>
      <x:c r="B10530" s="9"/>
    </x:row>
    <x:row r="10531" spans="1:2">
      <x:c r="A10531" s="8" t="s">
        <x:v>39838</x:v>
      </x:c>
      <x:c r="B10531" s="9"/>
    </x:row>
    <x:row r="10532" spans="1:2">
      <x:c r="A10532" s="8" t="s">
        <x:v>11068</x:v>
      </x:c>
      <x:c r="B10532" s="9"/>
    </x:row>
    <x:row r="10533" spans="1:2">
      <x:c r="A10533" s="8" t="s">
        <x:v>11138</x:v>
      </x:c>
      <x:c r="B10533" s="9"/>
    </x:row>
    <x:row r="10534" spans="1:2">
      <x:c r="A10534" s="8" t="s">
        <x:v>35935</x:v>
      </x:c>
      <x:c r="B10534" s="9"/>
    </x:row>
    <x:row r="10535" spans="1:2">
      <x:c r="A10535" s="8" t="s">
        <x:v>45365</x:v>
      </x:c>
      <x:c r="B10535" s="9"/>
    </x:row>
    <x:row r="10536" spans="1:2">
      <x:c r="A10536" s="8" t="s">
        <x:v>45337</x:v>
      </x:c>
      <x:c r="B10536" s="9"/>
    </x:row>
    <x:row r="10537" spans="1:2">
      <x:c r="A10537" s="8" t="s">
        <x:v>43341</x:v>
      </x:c>
      <x:c r="B10537" s="9"/>
    </x:row>
    <x:row r="10538" spans="1:2">
      <x:c r="A10538" s="8" t="s">
        <x:v>45300</x:v>
      </x:c>
      <x:c r="B10538" s="9"/>
    </x:row>
    <x:row r="10539" spans="1:2">
      <x:c r="A10539" s="8" t="s">
        <x:v>35166</x:v>
      </x:c>
      <x:c r="B10539" s="9"/>
    </x:row>
    <x:row r="10540" spans="1:2">
      <x:c r="A10540" s="8" t="s">
        <x:v>35114</x:v>
      </x:c>
      <x:c r="B10540" s="9"/>
    </x:row>
    <x:row r="10541" spans="1:2">
      <x:c r="A10541" s="8" t="s">
        <x:v>35193</x:v>
      </x:c>
      <x:c r="B10541" s="9"/>
    </x:row>
    <x:row r="10542" spans="1:2">
      <x:c r="A10542" s="8" t="s">
        <x:v>35032</x:v>
      </x:c>
      <x:c r="B10542" s="9"/>
    </x:row>
    <x:row r="10543" spans="1:2">
      <x:c r="A10543" s="8" t="s">
        <x:v>35139</x:v>
      </x:c>
      <x:c r="B10543" s="9"/>
    </x:row>
    <x:row r="10544" spans="1:2">
      <x:c r="A10544" s="8" t="s">
        <x:v>35169</x:v>
      </x:c>
      <x:c r="B10544" s="9"/>
    </x:row>
    <x:row r="10545" spans="1:2">
      <x:c r="A10545" s="8" t="s">
        <x:v>35112</x:v>
      </x:c>
      <x:c r="B10545" s="9"/>
    </x:row>
    <x:row r="10546" spans="1:2">
      <x:c r="A10546" s="8" t="s">
        <x:v>35194</x:v>
      </x:c>
      <x:c r="B10546" s="9"/>
    </x:row>
    <x:row r="10547" spans="1:2">
      <x:c r="A10547" s="8" t="s">
        <x:v>35241</x:v>
      </x:c>
      <x:c r="B10547" s="9"/>
    </x:row>
    <x:row r="10548" spans="1:2">
      <x:c r="A10548" s="8" t="s">
        <x:v>37998</x:v>
      </x:c>
      <x:c r="B10548" s="9"/>
    </x:row>
    <x:row r="10549" spans="1:2">
      <x:c r="A10549" s="8" t="s">
        <x:v>38054</x:v>
      </x:c>
      <x:c r="B10549" s="9"/>
    </x:row>
    <x:row r="10550" spans="1:2">
      <x:c r="A10550" s="8" t="s">
        <x:v>38018</x:v>
      </x:c>
      <x:c r="B10550" s="9"/>
    </x:row>
    <x:row r="10551" spans="1:2">
      <x:c r="A10551" s="8" t="s">
        <x:v>38029</x:v>
      </x:c>
      <x:c r="B10551" s="9"/>
    </x:row>
    <x:row r="10552" spans="1:2">
      <x:c r="A10552" s="8" t="s">
        <x:v>38021</x:v>
      </x:c>
      <x:c r="B10552" s="9"/>
    </x:row>
    <x:row r="10553" spans="1:2">
      <x:c r="A10553" s="8" t="s">
        <x:v>38016</x:v>
      </x:c>
      <x:c r="B10553" s="9"/>
    </x:row>
    <x:row r="10554" spans="1:2">
      <x:c r="A10554" s="8" t="s">
        <x:v>37989</x:v>
      </x:c>
      <x:c r="B10554" s="9"/>
    </x:row>
    <x:row r="10555" spans="1:2">
      <x:c r="A10555" s="8" t="s">
        <x:v>38017</x:v>
      </x:c>
      <x:c r="B10555" s="9"/>
    </x:row>
    <x:row r="10556" spans="1:2">
      <x:c r="A10556" s="7" t="s">
        <x:v>30437</x:v>
      </x:c>
      <x:c r="B10556" s="9"/>
    </x:row>
    <x:row r="10557" spans="1:2">
      <x:c r="A10557" s="7" t="s">
        <x:v>19002</x:v>
      </x:c>
      <x:c r="B10557" s="9"/>
    </x:row>
    <x:row r="10558" spans="1:2">
      <x:c r="A10558" s="8" t="s">
        <x:v>35270</x:v>
      </x:c>
      <x:c r="B10558" s="9"/>
    </x:row>
    <x:row r="10559" spans="1:2">
      <x:c r="A10559" s="7" t="s">
        <x:v>10592</x:v>
      </x:c>
      <x:c r="B10559" s="9"/>
    </x:row>
    <x:row r="10560" spans="1:2">
      <x:c r="A10560" s="7" t="s">
        <x:v>10515</x:v>
      </x:c>
      <x:c r="B10560" s="9"/>
    </x:row>
    <x:row r="10561" spans="1:2">
      <x:c r="A10561" s="8" t="s">
        <x:v>35991</x:v>
      </x:c>
      <x:c r="B10561" s="9"/>
    </x:row>
    <x:row r="10562" spans="1:2">
      <x:c r="A10562" s="8" t="s">
        <x:v>43349</x:v>
      </x:c>
      <x:c r="B10562" s="9"/>
    </x:row>
    <x:row r="10563" spans="1:2">
      <x:c r="A10563" s="8" t="s">
        <x:v>43312</x:v>
      </x:c>
      <x:c r="B10563" s="9"/>
    </x:row>
    <x:row r="10564" spans="1:2">
      <x:c r="A10564" s="8" t="s">
        <x:v>45318</x:v>
      </x:c>
      <x:c r="B10564" s="9"/>
    </x:row>
    <x:row r="10565" spans="1:2">
      <x:c r="A10565" s="8" t="s">
        <x:v>35110</x:v>
      </x:c>
      <x:c r="B10565" s="9"/>
    </x:row>
    <x:row r="10566" spans="1:2">
      <x:c r="A10566" s="8" t="s">
        <x:v>3510</x:v>
      </x:c>
      <x:c r="B10566" s="9"/>
    </x:row>
    <x:row r="10567" spans="1:2">
      <x:c r="A10567" s="7" t="s">
        <x:v>9377</x:v>
      </x:c>
      <x:c r="B10567" s="9"/>
    </x:row>
    <x:row r="10568" spans="1:2">
      <x:c r="A10568" s="7" t="s">
        <x:v>10517</x:v>
      </x:c>
      <x:c r="B10568" s="9"/>
    </x:row>
    <x:row r="10569" spans="1:2">
      <x:c r="A10569" s="8" t="s">
        <x:v>11073</x:v>
      </x:c>
      <x:c r="B10569" s="9"/>
    </x:row>
    <x:row r="10570" spans="1:2">
      <x:c r="A10570" s="8" t="s">
        <x:v>35177</x:v>
      </x:c>
      <x:c r="B10570" s="9"/>
    </x:row>
    <x:row r="10571" spans="1:2">
      <x:c r="A10571" s="8" t="s">
        <x:v>22006</x:v>
      </x:c>
      <x:c r="B10571" s="9"/>
    </x:row>
    <x:row r="10572" spans="1:2">
      <x:c r="A10572" s="7" t="s">
        <x:v>43165</x:v>
      </x:c>
      <x:c r="B10572" s="9"/>
    </x:row>
    <x:row r="10573" spans="1:2">
      <x:c r="A10573" s="7" t="s">
        <x:v>30417</x:v>
      </x:c>
      <x:c r="B10573" s="9"/>
    </x:row>
    <x:row r="10574" spans="1:2">
      <x:c r="A10574" s="7" t="s">
        <x:v>9383</x:v>
      </x:c>
      <x:c r="B10574" s="9"/>
    </x:row>
    <x:row r="10575" spans="1:2">
      <x:c r="A10575" s="7" t="s">
        <x:v>10523</x:v>
      </x:c>
      <x:c r="B10575" s="9"/>
    </x:row>
    <x:row r="10576" spans="1:2">
      <x:c r="A10576" s="7" t="s">
        <x:v>10266</x:v>
      </x:c>
      <x:c r="B10576" s="9"/>
    </x:row>
    <x:row r="10577" spans="1:2">
      <x:c r="A10577" s="7" t="s">
        <x:v>10293</x:v>
      </x:c>
      <x:c r="B10577" s="9"/>
    </x:row>
    <x:row r="10578" spans="1:2">
      <x:c r="A10578" s="8" t="s">
        <x:v>6331</x:v>
      </x:c>
      <x:c r="B10578" s="9"/>
    </x:row>
    <x:row r="10579" spans="1:2">
      <x:c r="A10579" s="8" t="s">
        <x:v>43318</x:v>
      </x:c>
      <x:c r="B10579" s="9"/>
    </x:row>
    <x:row r="10580" spans="1:2">
      <x:c r="A10580" s="8" t="s">
        <x:v>35149</x:v>
      </x:c>
      <x:c r="B10580" s="9"/>
    </x:row>
    <x:row r="10581" spans="1:2">
      <x:c r="A10581" s="8" t="s">
        <x:v>35161</x:v>
      </x:c>
      <x:c r="B10581" s="9"/>
    </x:row>
    <x:row r="10582" spans="1:2">
      <x:c r="A10582" s="8" t="s">
        <x:v>35196</x:v>
      </x:c>
      <x:c r="B10582" s="9"/>
    </x:row>
    <x:row r="10583" spans="1:2">
      <x:c r="A10583" s="8" t="s">
        <x:v>35257</x:v>
      </x:c>
      <x:c r="B10583" s="9"/>
    </x:row>
    <x:row r="10584" spans="1:2">
      <x:c r="A10584" s="8" t="s">
        <x:v>35155</x:v>
      </x:c>
      <x:c r="B10584" s="9"/>
    </x:row>
    <x:row r="10585" spans="1:2">
      <x:c r="A10585" s="8" t="s">
        <x:v>40874</x:v>
      </x:c>
      <x:c r="B10585" s="9"/>
    </x:row>
    <x:row r="10586" spans="1:2">
      <x:c r="A10586" s="8" t="s">
        <x:v>38026</x:v>
      </x:c>
      <x:c r="B10586" s="9"/>
    </x:row>
    <x:row r="10587" spans="1:2">
      <x:c r="A10587" s="8" t="s">
        <x:v>37987</x:v>
      </x:c>
      <x:c r="B10587" s="9"/>
    </x:row>
    <x:row r="10588" spans="1:2">
      <x:c r="A10588" s="8" t="s">
        <x:v>37997</x:v>
      </x:c>
      <x:c r="B10588" s="9"/>
    </x:row>
    <x:row r="10589" spans="1:2">
      <x:c r="A10589" s="8" t="s">
        <x:v>37947</x:v>
      </x:c>
      <x:c r="B10589" s="9"/>
    </x:row>
    <x:row r="10590" spans="1:2">
      <x:c r="A10590" s="7" t="s">
        <x:v>30324</x:v>
      </x:c>
      <x:c r="B10590" s="9"/>
    </x:row>
    <x:row r="10591" spans="1:2">
      <x:c r="A10591" s="7" t="s">
        <x:v>36139</x:v>
      </x:c>
      <x:c r="B10591" s="9"/>
    </x:row>
    <x:row r="10592" spans="1:2">
      <x:c r="A10592" s="7" t="s">
        <x:v>9310</x:v>
      </x:c>
      <x:c r="B10592" s="9"/>
    </x:row>
    <x:row r="10593" spans="1:2">
      <x:c r="A10593" s="7" t="s">
        <x:v>10245</x:v>
      </x:c>
      <x:c r="B10593" s="9"/>
    </x:row>
    <x:row r="10594" spans="1:2">
      <x:c r="A10594" s="7" t="s">
        <x:v>10268</x:v>
      </x:c>
      <x:c r="B10594" s="9"/>
    </x:row>
    <x:row r="10595" spans="1:2">
      <x:c r="A10595" s="8" t="s">
        <x:v>43342</x:v>
      </x:c>
      <x:c r="B10595" s="9"/>
    </x:row>
    <x:row r="10596" spans="1:2">
      <x:c r="A10596" s="8" t="s">
        <x:v>45386</x:v>
      </x:c>
      <x:c r="B10596" s="9"/>
    </x:row>
    <x:row r="10597" spans="1:2">
      <x:c r="A10597" s="8" t="s">
        <x:v>43339</x:v>
      </x:c>
      <x:c r="B10597" s="9"/>
    </x:row>
    <x:row r="10598" spans="1:2">
      <x:c r="A10598" s="8" t="s">
        <x:v>35135</x:v>
      </x:c>
      <x:c r="B10598" s="9"/>
    </x:row>
    <x:row r="10599" spans="1:2">
      <x:c r="A10599" s="8" t="s">
        <x:v>37982</x:v>
      </x:c>
      <x:c r="B10599" s="9"/>
    </x:row>
    <x:row r="10600" spans="1:2">
      <x:c r="A10600" s="8" t="s">
        <x:v>37961</x:v>
      </x:c>
      <x:c r="B10600" s="9"/>
    </x:row>
    <x:row r="10601" spans="1:2">
      <x:c r="A10601" s="7" t="s">
        <x:v>30435</x:v>
      </x:c>
      <x:c r="B10601" s="9"/>
    </x:row>
    <x:row r="10602" spans="1:2">
      <x:c r="A10602" s="7" t="s">
        <x:v>30396</x:v>
      </x:c>
      <x:c r="B10602" s="9"/>
    </x:row>
    <x:row r="10603" spans="1:2">
      <x:c r="A10603" s="7" t="s">
        <x:v>30438</x:v>
      </x:c>
      <x:c r="B10603" s="9"/>
    </x:row>
    <x:row r="10604" spans="1:2">
      <x:c r="A10604" s="7" t="s">
        <x:v>30440</x:v>
      </x:c>
      <x:c r="B10604" s="9"/>
    </x:row>
    <x:row r="10605" spans="1:2">
      <x:c r="A10605" s="7" t="s">
        <x:v>10533</x:v>
      </x:c>
      <x:c r="B10605" s="9"/>
    </x:row>
    <x:row r="10606" spans="1:2">
      <x:c r="A10606" s="7" t="s">
        <x:v>10229</x:v>
      </x:c>
      <x:c r="B10606" s="9"/>
    </x:row>
    <x:row r="10607" spans="1:2">
      <x:c r="A10607" s="7" t="s">
        <x:v>10534</x:v>
      </x:c>
      <x:c r="B10607" s="9"/>
    </x:row>
    <x:row r="10608" spans="1:2">
      <x:c r="A10608" s="7" t="s">
        <x:v>9387</x:v>
      </x:c>
      <x:c r="B10608" s="9"/>
    </x:row>
    <x:row r="10609" spans="1:2">
      <x:c r="A10609" s="7" t="s">
        <x:v>9349</x:v>
      </x:c>
      <x:c r="B10609" s="9"/>
    </x:row>
    <x:row r="10610" spans="1:2">
      <x:c r="A10610" s="7" t="s">
        <x:v>10567</x:v>
      </x:c>
      <x:c r="B10610" s="9"/>
    </x:row>
    <x:row r="10611" spans="1:2">
      <x:c r="A10611" s="7" t="s">
        <x:v>10510</x:v>
      </x:c>
      <x:c r="B10611" s="9"/>
    </x:row>
    <x:row r="10612" spans="1:2">
      <x:c r="A10612" s="7" t="s">
        <x:v>35972</x:v>
      </x:c>
      <x:c r="B10612" s="9"/>
    </x:row>
    <x:row r="10613" spans="1:2">
      <x:c r="A10613" s="7" t="s">
        <x:v>36055</x:v>
      </x:c>
      <x:c r="B10613" s="9"/>
    </x:row>
    <x:row r="10614" spans="1:2">
      <x:c r="A10614" s="7" t="s">
        <x:v>10307</x:v>
      </x:c>
      <x:c r="B10614" s="9"/>
    </x:row>
    <x:row r="10615" spans="1:2">
      <x:c r="A10615" s="7" t="s">
        <x:v>36006</x:v>
      </x:c>
      <x:c r="B10615" s="9"/>
    </x:row>
    <x:row r="10616" spans="1:2">
      <x:c r="A10616" s="7" t="s">
        <x:v>36099</x:v>
      </x:c>
      <x:c r="B10616" s="9"/>
    </x:row>
    <x:row r="10617" spans="1:2">
      <x:c r="A10617" s="7" t="s">
        <x:v>10243</x:v>
      </x:c>
      <x:c r="B10617" s="9"/>
    </x:row>
    <x:row r="10618" spans="1:2">
      <x:c r="A10618" s="7" t="s">
        <x:v>36119</x:v>
      </x:c>
      <x:c r="B10618" s="9"/>
    </x:row>
    <x:row r="10619" spans="1:2">
      <x:c r="A10619" s="8" t="s">
        <x:v>39771</x:v>
      </x:c>
      <x:c r="B10619" s="9"/>
    </x:row>
    <x:row r="10620" spans="1:2">
      <x:c r="A10620" s="8" t="s">
        <x:v>36009</x:v>
      </x:c>
      <x:c r="B10620" s="9"/>
    </x:row>
    <x:row r="10621" spans="1:2">
      <x:c r="A10621" s="8" t="s">
        <x:v>36122</x:v>
      </x:c>
      <x:c r="B10621" s="9"/>
    </x:row>
    <x:row r="10622" spans="1:2">
      <x:c r="A10622" s="8" t="s">
        <x:v>11048</x:v>
      </x:c>
      <x:c r="B10622" s="9"/>
    </x:row>
    <x:row r="10623" spans="1:2">
      <x:c r="A10623" s="8" t="s">
        <x:v>11082</x:v>
      </x:c>
      <x:c r="B10623" s="9"/>
    </x:row>
    <x:row r="10624" spans="1:2">
      <x:c r="A10624" s="8" t="s">
        <x:v>29208</x:v>
      </x:c>
      <x:c r="B10624" s="9"/>
    </x:row>
    <x:row r="10625" spans="1:2">
      <x:c r="A10625" s="8" t="s">
        <x:v>39799</x:v>
      </x:c>
      <x:c r="B10625" s="9"/>
    </x:row>
    <x:row r="10626" spans="1:2">
      <x:c r="A10626" s="8" t="s">
        <x:v>43303</x:v>
      </x:c>
      <x:c r="B10626" s="9"/>
    </x:row>
    <x:row r="10627" spans="1:2">
      <x:c r="A10627" s="8" t="s">
        <x:v>43330</x:v>
      </x:c>
      <x:c r="B10627" s="9"/>
    </x:row>
    <x:row r="10628" spans="1:2">
      <x:c r="A10628" s="8" t="s">
        <x:v>45390</x:v>
      </x:c>
      <x:c r="B10628" s="9"/>
    </x:row>
    <x:row r="10629" spans="1:2">
      <x:c r="A10629" s="8" t="s">
        <x:v>43358</x:v>
      </x:c>
      <x:c r="B10629" s="9"/>
    </x:row>
    <x:row r="10630" spans="1:2">
      <x:c r="A10630" s="8" t="s">
        <x:v>45429</x:v>
      </x:c>
      <x:c r="B10630" s="9"/>
    </x:row>
    <x:row r="10631" spans="1:2">
      <x:c r="A10631" s="8" t="s">
        <x:v>45373</x:v>
      </x:c>
      <x:c r="B10631" s="9"/>
    </x:row>
    <x:row r="10632" spans="1:2">
      <x:c r="A10632" s="8" t="s">
        <x:v>43322</x:v>
      </x:c>
      <x:c r="B10632" s="9"/>
    </x:row>
    <x:row r="10633" spans="1:2">
      <x:c r="A10633" s="8" t="s">
        <x:v>43347</x:v>
      </x:c>
      <x:c r="B10633" s="9"/>
    </x:row>
    <x:row r="10634" spans="1:2">
      <x:c r="A10634" s="8" t="s">
        <x:v>43274</x:v>
      </x:c>
      <x:c r="B10634" s="9"/>
    </x:row>
    <x:row r="10635" spans="1:2">
      <x:c r="A10635" s="8" t="s">
        <x:v>45378</x:v>
      </x:c>
      <x:c r="B10635" s="9"/>
    </x:row>
    <x:row r="10636" spans="1:2">
      <x:c r="A10636" s="8" t="s">
        <x:v>45388</x:v>
      </x:c>
      <x:c r="B10636" s="9"/>
    </x:row>
    <x:row r="10637" spans="1:2">
      <x:c r="A10637" s="8" t="s">
        <x:v>35142</x:v>
      </x:c>
      <x:c r="B10637" s="9"/>
    </x:row>
    <x:row r="10638" spans="1:2">
      <x:c r="A10638" s="8" t="s">
        <x:v>35220</x:v>
      </x:c>
      <x:c r="B10638" s="9"/>
    </x:row>
    <x:row r="10639" spans="1:2">
      <x:c r="A10639" s="8" t="s">
        <x:v>35245</x:v>
      </x:c>
      <x:c r="B10639" s="9"/>
    </x:row>
    <x:row r="10640" spans="1:2">
      <x:c r="A10640" s="8" t="s">
        <x:v>35209</x:v>
      </x:c>
      <x:c r="B10640" s="9"/>
    </x:row>
    <x:row r="10641" spans="1:2">
      <x:c r="A10641" s="8" t="s">
        <x:v>35154</x:v>
      </x:c>
      <x:c r="B10641" s="9"/>
    </x:row>
    <x:row r="10642" spans="1:2">
      <x:c r="A10642" s="8" t="s">
        <x:v>35200</x:v>
      </x:c>
      <x:c r="B10642" s="9"/>
    </x:row>
    <x:row r="10643" spans="1:2">
      <x:c r="A10643" s="8" t="s">
        <x:v>35185</x:v>
      </x:c>
      <x:c r="B10643" s="9"/>
    </x:row>
    <x:row r="10644" spans="1:2">
      <x:c r="A10644" s="8" t="s">
        <x:v>40836</x:v>
      </x:c>
      <x:c r="B10644" s="9"/>
    </x:row>
    <x:row r="10645" spans="1:2">
      <x:c r="A10645" s="8" t="s">
        <x:v>38019</x:v>
      </x:c>
      <x:c r="B10645" s="9"/>
    </x:row>
    <x:row r="10646" spans="1:2">
      <x:c r="A10646" s="8" t="s">
        <x:v>37985</x:v>
      </x:c>
      <x:c r="B10646" s="9"/>
    </x:row>
    <x:row r="10647" spans="1:2">
      <x:c r="A10647" s="8" t="s">
        <x:v>38011</x:v>
      </x:c>
      <x:c r="B10647" s="9"/>
    </x:row>
    <x:row r="10648" spans="1:2">
      <x:c r="A10648" s="8" t="s">
        <x:v>37963</x:v>
      </x:c>
      <x:c r="B10648" s="9"/>
    </x:row>
    <x:row r="10649" spans="1:2">
      <x:c r="A10649" s="8" t="s">
        <x:v>38047</x:v>
      </x:c>
      <x:c r="B10649" s="9"/>
    </x:row>
    <x:row r="10650" spans="1:2">
      <x:c r="A10650" s="8" t="s">
        <x:v>37993</x:v>
      </x:c>
      <x:c r="B10650" s="9"/>
    </x:row>
    <x:row r="10651" spans="1:2">
      <x:c r="A10651" s="8" t="s">
        <x:v>38010</x:v>
      </x:c>
      <x:c r="B10651" s="9"/>
    </x:row>
    <x:row r="10652" spans="1:2">
      <x:c r="A10652" s="8" t="s">
        <x:v>37972</x:v>
      </x:c>
      <x:c r="B10652" s="9"/>
    </x:row>
    <x:row r="10653" spans="1:2">
      <x:c r="A10653" s="8" t="s">
        <x:v>38069</x:v>
      </x:c>
      <x:c r="B10653" s="9"/>
    </x:row>
    <x:row r="10654" spans="1:2">
      <x:c r="A10654" s="8" t="s">
        <x:v>38025</x:v>
      </x:c>
      <x:c r="B10654" s="9"/>
    </x:row>
    <x:row r="10655" spans="1:2">
      <x:c r="A10655" s="8" t="s">
        <x:v>37977</x:v>
      </x:c>
      <x:c r="B10655" s="9"/>
    </x:row>
    <x:row r="10656" spans="1:2">
      <x:c r="A10656" s="7" t="s">
        <x:v>35993</x:v>
      </x:c>
      <x:c r="B10656" s="9"/>
    </x:row>
    <x:row r="10657" spans="1:2">
      <x:c r="A10657" s="7" t="s">
        <x:v>36008</x:v>
      </x:c>
      <x:c r="B10657" s="9"/>
    </x:row>
    <x:row r="10658" spans="1:2">
      <x:c r="A10658" s="7" t="s">
        <x:v>36093</x:v>
      </x:c>
      <x:c r="B10658" s="9"/>
    </x:row>
    <x:row r="10659" spans="1:2">
      <x:c r="A10659" s="7" t="s">
        <x:v>36003</x:v>
      </x:c>
      <x:c r="B10659" s="9"/>
    </x:row>
    <x:row r="10660" spans="1:2">
      <x:c r="A10660" s="8" t="s">
        <x:v>21786</x:v>
      </x:c>
      <x:c r="B10660" s="9"/>
    </x:row>
    <x:row r="10661" spans="1:2">
      <x:c r="A10661" s="8" t="s">
        <x:v>35979</x:v>
      </x:c>
      <x:c r="B10661" s="9"/>
    </x:row>
    <x:row r="10662" spans="1:2">
      <x:c r="A10662" s="8" t="s">
        <x:v>35965</x:v>
      </x:c>
      <x:c r="B10662" s="9"/>
    </x:row>
    <x:row r="10663" spans="1:2">
      <x:c r="A10663" s="8" t="s">
        <x:v>5349</x:v>
      </x:c>
      <x:c r="B10663" s="9"/>
    </x:row>
    <x:row r="10664" spans="1:2">
      <x:c r="A10664" s="8" t="s">
        <x:v>39800</x:v>
      </x:c>
      <x:c r="B10664" s="9"/>
    </x:row>
    <x:row r="10665" spans="1:2">
      <x:c r="A10665" s="8" t="s">
        <x:v>38044</x:v>
      </x:c>
      <x:c r="B10665" s="9"/>
    </x:row>
    <x:row r="10666" spans="1:2">
      <x:c r="A10666" s="8" t="s">
        <x:v>37968</x:v>
      </x:c>
      <x:c r="B10666" s="9"/>
    </x:row>
    <x:row r="10667" spans="1:2">
      <x:c r="A10667" s="8" t="s">
        <x:v>37999</x:v>
      </x:c>
      <x:c r="B10667" s="9"/>
    </x:row>
    <x:row r="10668" spans="1:2">
      <x:c r="A10668" s="8" t="s">
        <x:v>38158</x:v>
      </x:c>
      <x:c r="B10668" s="9"/>
    </x:row>
    <x:row r="10669" spans="1:2">
      <x:c r="A10669" s="8" t="s">
        <x:v>38028</x:v>
      </x:c>
      <x:c r="B10669" s="9"/>
    </x:row>
    <x:row r="10670" spans="1:2">
      <x:c r="A10670" s="7" t="s">
        <x:v>36141</x:v>
      </x:c>
      <x:c r="B10670" s="9"/>
    </x:row>
    <x:row r="10671" spans="1:2">
      <x:c r="A10671" s="7" t="s">
        <x:v>36121</x:v>
      </x:c>
      <x:c r="B10671" s="9"/>
    </x:row>
    <x:row r="10672" spans="1:2">
      <x:c r="A10672" s="7" t="s">
        <x:v>35994</x:v>
      </x:c>
      <x:c r="B10672" s="9"/>
    </x:row>
    <x:row r="10673" spans="1:2">
      <x:c r="A10673" s="7" t="s">
        <x:v>36105</x:v>
      </x:c>
      <x:c r="B10673" s="9"/>
    </x:row>
    <x:row r="10674" spans="1:2">
      <x:c r="A10674" s="7" t="s">
        <x:v>35983</x:v>
      </x:c>
      <x:c r="B10674" s="9"/>
    </x:row>
    <x:row r="10675" spans="1:2">
      <x:c r="A10675" s="8" t="s">
        <x:v>35099</x:v>
      </x:c>
      <x:c r="B10675" s="9"/>
    </x:row>
    <x:row r="10676" spans="1:2">
      <x:c r="A10676" s="8" t="s">
        <x:v>35224</x:v>
      </x:c>
      <x:c r="B10676" s="9"/>
    </x:row>
    <x:row r="10677" spans="1:2">
      <x:c r="A10677" s="8" t="s">
        <x:v>35086</x:v>
      </x:c>
      <x:c r="B10677" s="9"/>
    </x:row>
    <x:row r="10678" spans="1:2">
      <x:c r="A10678" s="8" t="s">
        <x:v>35226</x:v>
      </x:c>
      <x:c r="B10678" s="9"/>
    </x:row>
    <x:row r="10679" spans="1:2">
      <x:c r="A10679" s="8" t="s">
        <x:v>38004</x:v>
      </x:c>
      <x:c r="B10679" s="9"/>
    </x:row>
    <x:row r="10680" spans="1:2">
      <x:c r="A10680" s="8" t="s">
        <x:v>38046</x:v>
      </x:c>
      <x:c r="B10680" s="9"/>
    </x:row>
    <x:row r="10681" spans="1:2">
      <x:c r="A10681" s="7" t="s">
        <x:v>30404</x:v>
      </x:c>
      <x:c r="B10681" s="9"/>
    </x:row>
    <x:row r="10682" spans="1:2">
      <x:c r="A10682" s="7" t="s">
        <x:v>36016</x:v>
      </x:c>
      <x:c r="B10682" s="9"/>
    </x:row>
    <x:row r="10683" spans="1:2">
      <x:c r="A10683" s="7" t="s">
        <x:v>10252</x:v>
      </x:c>
      <x:c r="B10683" s="9"/>
    </x:row>
    <x:row r="10684" spans="1:2">
      <x:c r="A10684" s="7" t="s">
        <x:v>35964</x:v>
      </x:c>
      <x:c r="B10684" s="9"/>
    </x:row>
    <x:row r="10685" spans="1:2">
      <x:c r="A10685" s="7" t="s">
        <x:v>10256</x:v>
      </x:c>
      <x:c r="B10685" s="9"/>
    </x:row>
    <x:row r="10686" spans="1:2">
      <x:c r="A10686" s="7" t="s">
        <x:v>9311</x:v>
      </x:c>
      <x:c r="B10686" s="9"/>
    </x:row>
    <x:row r="10687" spans="1:2">
      <x:c r="A10687" s="8" t="s">
        <x:v>11062</x:v>
      </x:c>
      <x:c r="B10687" s="9"/>
    </x:row>
    <x:row r="10688" spans="1:2">
      <x:c r="A10688" s="8" t="s">
        <x:v>29187</x:v>
      </x:c>
      <x:c r="B10688" s="9"/>
    </x:row>
    <x:row r="10689" spans="1:2">
      <x:c r="A10689" s="8" t="s">
        <x:v>39812</x:v>
      </x:c>
      <x:c r="B10689" s="9"/>
    </x:row>
    <x:row r="10690" spans="1:2">
      <x:c r="A10690" s="8" t="s">
        <x:v>35938</x:v>
      </x:c>
      <x:c r="B10690" s="9"/>
    </x:row>
    <x:row r="10691" spans="1:2">
      <x:c r="A10691" s="8" t="s">
        <x:v>11094</x:v>
      </x:c>
      <x:c r="B10691" s="9"/>
    </x:row>
    <x:row r="10692" spans="1:2">
      <x:c r="A10692" s="8" t="s">
        <x:v>36134</x:v>
      </x:c>
      <x:c r="B10692" s="9"/>
    </x:row>
    <x:row r="10693" spans="1:2">
      <x:c r="A10693" s="8" t="s">
        <x:v>36160</x:v>
      </x:c>
      <x:c r="B10693" s="9"/>
    </x:row>
    <x:row r="10694" spans="1:2">
      <x:c r="A10694" s="8" t="s">
        <x:v>43321</x:v>
      </x:c>
      <x:c r="B10694" s="9"/>
    </x:row>
    <x:row r="10695" spans="1:2">
      <x:c r="A10695" s="8" t="s">
        <x:v>35172</x:v>
      </x:c>
      <x:c r="B10695" s="9"/>
    </x:row>
    <x:row r="10696" spans="1:2">
      <x:c r="A10696" s="8" t="s">
        <x:v>35252</x:v>
      </x:c>
      <x:c r="B10696" s="9"/>
    </x:row>
    <x:row r="10697" spans="1:2">
      <x:c r="A10697" s="8" t="s">
        <x:v>35157</x:v>
      </x:c>
      <x:c r="B10697" s="9"/>
    </x:row>
    <x:row r="10698" spans="1:2">
      <x:c r="A10698" s="8" t="s">
        <x:v>35206</x:v>
      </x:c>
      <x:c r="B10698" s="9"/>
    </x:row>
    <x:row r="10699" spans="1:2">
      <x:c r="A10699" s="8" t="s">
        <x:v>35130</x:v>
      </x:c>
      <x:c r="B10699" s="9"/>
    </x:row>
    <x:row r="10700" spans="1:2">
      <x:c r="A10700" s="8" t="s">
        <x:v>40863</x:v>
      </x:c>
      <x:c r="B10700" s="9"/>
    </x:row>
    <x:row r="10701" spans="1:2">
      <x:c r="A10701" s="8" t="s">
        <x:v>38036</x:v>
      </x:c>
      <x:c r="B10701" s="9"/>
    </x:row>
    <x:row r="10702" spans="1:2">
      <x:c r="A10702" s="8" t="s">
        <x:v>38003</x:v>
      </x:c>
      <x:c r="B10702" s="9"/>
    </x:row>
    <x:row r="10703" spans="1:2">
      <x:c r="A10703" s="8" t="s">
        <x:v>38030</x:v>
      </x:c>
      <x:c r="B10703" s="9"/>
    </x:row>
    <x:row r="10704" spans="1:2">
      <x:c r="A10704" s="8" t="s">
        <x:v>38006</x:v>
      </x:c>
      <x:c r="B10704" s="9"/>
    </x:row>
    <x:row r="10705" spans="1:2">
      <x:c r="A10705" s="8" t="s">
        <x:v>38039</x:v>
      </x:c>
      <x:c r="B10705" s="9"/>
    </x:row>
    <x:row r="10706" spans="1:2">
      <x:c r="A10706" s="8" t="s">
        <x:v>38009</x:v>
      </x:c>
      <x:c r="B10706" s="9"/>
    </x:row>
    <x:row r="10707" spans="1:2">
      <x:c r="A10707" s="8" t="s">
        <x:v>37967</x:v>
      </x:c>
      <x:c r="B10707" s="9"/>
    </x:row>
    <x:row r="10708" spans="1:2">
      <x:c r="A10708" s="8" t="s">
        <x:v>38042</x:v>
      </x:c>
      <x:c r="B10708" s="9"/>
    </x:row>
    <x:row r="10709" spans="1:2">
      <x:c r="A10709" s="7" t="s">
        <x:v>9368</x:v>
      </x:c>
      <x:c r="B10709" s="9"/>
    </x:row>
    <x:row r="10710" spans="1:2">
      <x:c r="A10710" s="7" t="s">
        <x:v>36023</x:v>
      </x:c>
      <x:c r="B10710" s="9"/>
    </x:row>
    <x:row r="10711" spans="1:2">
      <x:c r="A10711" s="8" t="s">
        <x:v>29209</x:v>
      </x:c>
      <x:c r="B10711" s="9"/>
    </x:row>
    <x:row r="10712" spans="1:2">
      <x:c r="A10712" s="8" t="s">
        <x:v>39804</x:v>
      </x:c>
      <x:c r="B10712" s="9"/>
    </x:row>
    <x:row r="10713" spans="1:2">
      <x:c r="A10713" s="8" t="s">
        <x:v>4292</x:v>
      </x:c>
      <x:c r="B10713" s="9"/>
    </x:row>
    <x:row r="10714" spans="1:2">
      <x:c r="A10714" s="8" t="s">
        <x:v>43329</x:v>
      </x:c>
      <x:c r="B10714" s="9"/>
    </x:row>
    <x:row r="10715" spans="1:2">
      <x:c r="A10715" s="8" t="s">
        <x:v>38133</x:v>
      </x:c>
      <x:c r="B10715" s="9"/>
    </x:row>
    <x:row r="10716" spans="1:2">
      <x:c r="A10716" s="8" t="s">
        <x:v>37974</x:v>
      </x:c>
      <x:c r="B10716" s="9"/>
    </x:row>
    <x:row r="10717" spans="1:2">
      <x:c r="A10717" s="8" t="s">
        <x:v>38173</x:v>
      </x:c>
      <x:c r="B10717" s="9"/>
    </x:row>
    <x:row r="10718" spans="1:2">
      <x:c r="A10718" s="8" t="s">
        <x:v>38087</x:v>
      </x:c>
      <x:c r="B10718" s="9"/>
    </x:row>
    <x:row r="10719" spans="1:2">
      <x:c r="A10719" s="8" t="s">
        <x:v>10329</x:v>
      </x:c>
      <x:c r="B10719" s="9"/>
    </x:row>
    <x:row r="10720" spans="1:2">
      <x:c r="A10720" s="8" t="s">
        <x:v>45364</x:v>
      </x:c>
      <x:c r="B10720" s="9"/>
    </x:row>
    <x:row r="10721" spans="1:2">
      <x:c r="A10721" s="8" t="s">
        <x:v>35145</x:v>
      </x:c>
      <x:c r="B10721" s="9"/>
    </x:row>
    <x:row r="10722" spans="1:2">
      <x:c r="A10722" s="8" t="s">
        <x:v>40885</x:v>
      </x:c>
      <x:c r="B10722" s="9"/>
    </x:row>
    <x:row r="10723" spans="1:2">
      <x:c r="A10723" s="7" t="s">
        <x:v>30423</x:v>
      </x:c>
      <x:c r="B10723" s="9"/>
    </x:row>
    <x:row r="10724" spans="1:2">
      <x:c r="A10724" s="7" t="s">
        <x:v>10299</x:v>
      </x:c>
      <x:c r="B10724" s="9"/>
    </x:row>
    <x:row r="10725" spans="1:2">
      <x:c r="A10725" s="7" t="s">
        <x:v>35781</x:v>
      </x:c>
      <x:c r="B10725" s="9"/>
    </x:row>
    <x:row r="10726" spans="1:2">
      <x:c r="A10726" s="7" t="s">
        <x:v>10225</x:v>
      </x:c>
      <x:c r="B10726" s="9"/>
    </x:row>
    <x:row r="10727" spans="1:2">
      <x:c r="A10727" s="7" t="s">
        <x:v>36144</x:v>
      </x:c>
      <x:c r="B10727" s="9"/>
    </x:row>
    <x:row r="10728" spans="1:2">
      <x:c r="A10728" s="7" t="s">
        <x:v>10261</x:v>
      </x:c>
      <x:c r="B10728" s="9"/>
    </x:row>
    <x:row r="10729" spans="1:2">
      <x:c r="A10729" s="7" t="s">
        <x:v>10489</x:v>
      </x:c>
      <x:c r="B10729" s="9"/>
    </x:row>
    <x:row r="10730" spans="1:2">
      <x:c r="A10730" s="7" t="s">
        <x:v>35756</x:v>
      </x:c>
      <x:c r="B10730" s="9"/>
    </x:row>
    <x:row r="10731" spans="1:2">
      <x:c r="A10731" s="8" t="s">
        <x:v>39815</x:v>
      </x:c>
      <x:c r="B10731" s="9"/>
    </x:row>
    <x:row r="10732" spans="1:2">
      <x:c r="A10732" s="8" t="s">
        <x:v>39832</x:v>
      </x:c>
      <x:c r="B10732" s="9"/>
    </x:row>
    <x:row r="10733" spans="1:2">
      <x:c r="A10733" s="8" t="s">
        <x:v>36151</x:v>
      </x:c>
      <x:c r="B10733" s="9"/>
    </x:row>
    <x:row r="10734" spans="1:2">
      <x:c r="A10734" s="8" t="s">
        <x:v>36074</x:v>
      </x:c>
      <x:c r="B10734" s="9"/>
    </x:row>
    <x:row r="10735" spans="1:2">
      <x:c r="A10735" s="8" t="s">
        <x:v>45343</x:v>
      </x:c>
      <x:c r="B10735" s="9"/>
    </x:row>
    <x:row r="10736" spans="1:2">
      <x:c r="A10736" s="8" t="s">
        <x:v>35210</x:v>
      </x:c>
      <x:c r="B10736" s="9"/>
    </x:row>
    <x:row r="10737" spans="1:2">
      <x:c r="A10737" s="8" t="s">
        <x:v>35202</x:v>
      </x:c>
      <x:c r="B10737" s="9"/>
    </x:row>
    <x:row r="10738" spans="1:2">
      <x:c r="A10738" s="8" t="s">
        <x:v>35203</x:v>
      </x:c>
      <x:c r="B10738" s="9"/>
    </x:row>
    <x:row r="10739" spans="1:2">
      <x:c r="A10739" s="8" t="s">
        <x:v>35208</x:v>
      </x:c>
      <x:c r="B10739" s="9"/>
    </x:row>
    <x:row r="10740" spans="1:2">
      <x:c r="A10740" s="8" t="s">
        <x:v>40830</x:v>
      </x:c>
      <x:c r="B10740" s="9"/>
    </x:row>
    <x:row r="10741" spans="1:2">
      <x:c r="A10741" s="8" t="s">
        <x:v>38001</x:v>
      </x:c>
      <x:c r="B10741" s="9"/>
    </x:row>
    <x:row r="10742" spans="1:2">
      <x:c r="A10742" s="8" t="s">
        <x:v>40884</x:v>
      </x:c>
      <x:c r="B10742" s="9"/>
    </x:row>
    <x:row r="10743" spans="1:2">
      <x:c r="A10743" s="8" t="s">
        <x:v>38022</x:v>
      </x:c>
      <x:c r="B10743" s="9"/>
    </x:row>
    <x:row r="10744" spans="1:2">
      <x:c r="A10744" s="8" t="s">
        <x:v>37992</x:v>
      </x:c>
      <x:c r="B10744" s="9"/>
    </x:row>
    <x:row r="10745" spans="1:2">
      <x:c r="A10745" s="8" t="s">
        <x:v>38012</x:v>
      </x:c>
      <x:c r="B10745" s="9"/>
    </x:row>
    <x:row r="10746" spans="1:2">
      <x:c r="A10746" s="8" t="s">
        <x:v>40866</x:v>
      </x:c>
      <x:c r="B10746" s="9"/>
    </x:row>
    <x:row r="10747" spans="1:2">
      <x:c r="A10747" s="8" t="s">
        <x:v>38106</x:v>
      </x:c>
      <x:c r="B10747" s="9"/>
    </x:row>
    <x:row r="10748" spans="1:2">
      <x:c r="A10748" s="8" t="s">
        <x:v>38038</x:v>
      </x:c>
      <x:c r="B10748" s="9"/>
    </x:row>
    <x:row r="10749" spans="1:2">
      <x:c r="A10749" s="8" t="s">
        <x:v>38020</x:v>
      </x:c>
      <x:c r="B10749" s="9"/>
    </x:row>
    <x:row r="10750" spans="1:2">
      <x:c r="A10750" s="8" t="s">
        <x:v>37990</x:v>
      </x:c>
      <x:c r="B10750" s="9"/>
    </x:row>
    <x:row r="10751" spans="1:2">
      <x:c r="A10751" s="8" t="s">
        <x:v>38048</x:v>
      </x:c>
      <x:c r="B10751" s="9"/>
    </x:row>
    <x:row r="10752" spans="1:2">
      <x:c r="A10752" s="8" t="s">
        <x:v>38050</x:v>
      </x:c>
      <x:c r="B10752" s="9"/>
    </x:row>
    <x:row r="10753" spans="1:2">
      <x:c r="A10753" s="8" t="s">
        <x:v>39819</x:v>
      </x:c>
      <x:c r="B10753" s="9"/>
    </x:row>
    <x:row r="10754" spans="1:2">
      <x:c r="A10754" s="8" t="s">
        <x:v>35128</x:v>
      </x:c>
      <x:c r="B10754" s="9"/>
    </x:row>
    <x:row r="10755" spans="1:2">
      <x:c r="A10755" s="8" t="s">
        <x:v>35239</x:v>
      </x:c>
      <x:c r="B10755" s="9"/>
    </x:row>
    <x:row r="10756" spans="1:2">
      <x:c r="A10756" s="8" t="s">
        <x:v>40865</x:v>
      </x:c>
      <x:c r="B10756" s="9"/>
    </x:row>
    <x:row r="10757" spans="1:2">
      <x:c r="A10757" s="7" t="s">
        <x:v>36082</x:v>
      </x:c>
      <x:c r="B10757" s="9"/>
    </x:row>
    <x:row r="10758" spans="1:2">
      <x:c r="A10758" s="8" t="s">
        <x:v>39803</x:v>
      </x:c>
      <x:c r="B10758" s="9"/>
    </x:row>
    <x:row r="10759" spans="1:2">
      <x:c r="A10759" s="8" t="s">
        <x:v>39797</x:v>
      </x:c>
      <x:c r="B10759" s="9"/>
    </x:row>
    <x:row r="10760" spans="1:2">
      <x:c r="A10760" s="8" t="s">
        <x:v>43292</x:v>
      </x:c>
      <x:c r="B10760" s="9"/>
    </x:row>
    <x:row r="10761" spans="1:2">
      <x:c r="A10761" s="8" t="s">
        <x:v>35170</x:v>
      </x:c>
      <x:c r="B10761" s="9"/>
    </x:row>
    <x:row r="10762" spans="1:2">
      <x:c r="A10762" s="8" t="s">
        <x:v>38153</x:v>
      </x:c>
      <x:c r="B10762" s="9"/>
    </x:row>
    <x:row r="10763" spans="1:2">
      <x:c r="A10763" s="8" t="s">
        <x:v>38041</x:v>
      </x:c>
      <x:c r="B10763" s="9"/>
    </x:row>
    <x:row r="10764" spans="1:2">
      <x:c r="A10764" s="8" t="s">
        <x:v>38033</x:v>
      </x:c>
      <x:c r="B10764" s="9"/>
    </x:row>
    <x:row r="10765" spans="1:2">
      <x:c r="A10765" s="7" t="s">
        <x:v>35767</x:v>
      </x:c>
      <x:c r="B10765" s="9"/>
    </x:row>
    <x:row r="10766" spans="1:2">
      <x:c r="A10766" s="7" t="s">
        <x:v>35800</x:v>
      </x:c>
      <x:c r="B10766" s="9"/>
    </x:row>
    <x:row r="10767" spans="1:2">
      <x:c r="A10767" s="7" t="s">
        <x:v>35748</x:v>
      </x:c>
      <x:c r="B10767" s="9"/>
    </x:row>
    <x:row r="10768" spans="1:2">
      <x:c r="A10768" s="7" t="s">
        <x:v>39817</x:v>
      </x:c>
      <x:c r="B10768" s="9"/>
    </x:row>
    <x:row r="10769" spans="1:2">
      <x:c r="A10769" s="7" t="s">
        <x:v>35773</x:v>
      </x:c>
      <x:c r="B10769" s="9"/>
    </x:row>
    <x:row r="10770" spans="1:2">
      <x:c r="A10770" s="7" t="s">
        <x:v>36143</x:v>
      </x:c>
      <x:c r="B10770" s="9"/>
    </x:row>
    <x:row r="10771" spans="1:2">
      <x:c r="A10771" s="7" t="s">
        <x:v>35789</x:v>
      </x:c>
      <x:c r="B10771" s="9"/>
    </x:row>
    <x:row r="10772" spans="1:2">
      <x:c r="A10772" s="8" t="s">
        <x:v>39814</x:v>
      </x:c>
      <x:c r="B10772" s="9"/>
    </x:row>
    <x:row r="10773" spans="1:2">
      <x:c r="A10773" s="8" t="s">
        <x:v>36161</x:v>
      </x:c>
      <x:c r="B10773" s="9"/>
    </x:row>
    <x:row r="10774" spans="1:2">
      <x:c r="A10774" s="8" t="s">
        <x:v>39844</x:v>
      </x:c>
      <x:c r="B10774" s="9"/>
    </x:row>
    <x:row r="10775" spans="1:2">
      <x:c r="A10775" s="8" t="s">
        <x:v>36155</x:v>
      </x:c>
      <x:c r="B10775" s="9"/>
    </x:row>
    <x:row r="10776" spans="1:2">
      <x:c r="A10776" s="8" t="s">
        <x:v>36194</x:v>
      </x:c>
      <x:c r="B10776" s="9"/>
    </x:row>
    <x:row r="10777" spans="1:2">
      <x:c r="A10777" s="8" t="s">
        <x:v>39829</x:v>
      </x:c>
      <x:c r="B10777" s="9"/>
    </x:row>
    <x:row r="10778" spans="1:2">
      <x:c r="A10778" s="8" t="s">
        <x:v>39828</x:v>
      </x:c>
      <x:c r="B10778" s="9"/>
    </x:row>
    <x:row r="10779" spans="1:2">
      <x:c r="A10779" s="8" t="s">
        <x:v>43338</x:v>
      </x:c>
      <x:c r="B10779" s="9"/>
    </x:row>
    <x:row r="10780" spans="1:2">
      <x:c r="A10780" s="8" t="s">
        <x:v>45385</x:v>
      </x:c>
      <x:c r="B10780" s="9"/>
    </x:row>
    <x:row r="10781" spans="1:2">
      <x:c r="A10781" s="8" t="s">
        <x:v>45359</x:v>
      </x:c>
      <x:c r="B10781" s="9"/>
    </x:row>
    <x:row r="10782" spans="1:2">
      <x:c r="A10782" s="8" t="s">
        <x:v>35182</x:v>
      </x:c>
      <x:c r="B10782" s="9"/>
    </x:row>
    <x:row r="10783" spans="1:2">
      <x:c r="A10783" s="8" t="s">
        <x:v>35195</x:v>
      </x:c>
      <x:c r="B10783" s="9"/>
    </x:row>
    <x:row r="10784" spans="1:2">
      <x:c r="A10784" s="8" t="s">
        <x:v>35198</x:v>
      </x:c>
      <x:c r="B10784" s="9"/>
    </x:row>
    <x:row r="10785" spans="1:2">
      <x:c r="A10785" s="8" t="s">
        <x:v>35158</x:v>
      </x:c>
      <x:c r="B10785" s="9"/>
    </x:row>
    <x:row r="10786" spans="1:2">
      <x:c r="A10786" s="8" t="s">
        <x:v>35094</x:v>
      </x:c>
      <x:c r="B10786" s="9"/>
    </x:row>
    <x:row r="10787" spans="1:2">
      <x:c r="A10787" s="8" t="s">
        <x:v>38049</x:v>
      </x:c>
      <x:c r="B10787" s="9"/>
    </x:row>
    <x:row r="10788" spans="1:2">
      <x:c r="A10788" s="8" t="s">
        <x:v>38051</x:v>
      </x:c>
      <x:c r="B10788" s="9"/>
    </x:row>
    <x:row r="10789" spans="1:2">
      <x:c r="A10789" s="8" t="s">
        <x:v>38059</x:v>
      </x:c>
      <x:c r="B10789" s="9"/>
    </x:row>
    <x:row r="10790" spans="1:2">
      <x:c r="A10790" s="8" t="s">
        <x:v>40875</x:v>
      </x:c>
      <x:c r="B10790" s="9"/>
    </x:row>
    <x:row r="10791" spans="1:2">
      <x:c r="A10791" s="8" t="s">
        <x:v>38053</x:v>
      </x:c>
      <x:c r="B10791" s="9"/>
    </x:row>
    <x:row r="10792" spans="1:2">
      <x:c r="A10792" s="7" t="s">
        <x:v>35779</x:v>
      </x:c>
      <x:c r="B10792" s="9"/>
    </x:row>
    <x:row r="10793" spans="1:2">
      <x:c r="A10793" s="7" t="s">
        <x:v>35939</x:v>
      </x:c>
      <x:c r="B10793" s="9"/>
    </x:row>
    <x:row r="10794" spans="1:2">
      <x:c r="A10794" s="7" t="s">
        <x:v>36142</x:v>
      </x:c>
      <x:c r="B10794" s="9"/>
    </x:row>
    <x:row r="10795" spans="1:2">
      <x:c r="A10795" s="7" t="s">
        <x:v>36115</x:v>
      </x:c>
      <x:c r="B10795" s="9"/>
    </x:row>
    <x:row r="10796" spans="1:2">
      <x:c r="A10796" s="8" t="s">
        <x:v>35973</x:v>
      </x:c>
      <x:c r="B10796" s="9"/>
    </x:row>
    <x:row r="10797" spans="1:2">
      <x:c r="A10797" s="8" t="s">
        <x:v>21799</x:v>
      </x:c>
      <x:c r="B10797" s="9"/>
    </x:row>
    <x:row r="10798" spans="1:2">
      <x:c r="A10798" s="8" t="s">
        <x:v>35141</x:v>
      </x:c>
      <x:c r="B10798" s="9"/>
    </x:row>
    <x:row r="10799" spans="1:2">
      <x:c r="A10799" s="8" t="s">
        <x:v>40876</x:v>
      </x:c>
      <x:c r="B10799" s="9"/>
    </x:row>
    <x:row r="10800" spans="1:2">
      <x:c r="A10800" s="7" t="s">
        <x:v>35792</x:v>
      </x:c>
      <x:c r="B10800" s="9"/>
    </x:row>
    <x:row r="10801" spans="1:2">
      <x:c r="A10801" s="7" t="s">
        <x:v>35758</x:v>
      </x:c>
      <x:c r="B10801" s="9"/>
    </x:row>
    <x:row r="10802" spans="1:2">
      <x:c r="A10802" s="7" t="s">
        <x:v>36192</x:v>
      </x:c>
      <x:c r="B10802" s="9"/>
    </x:row>
    <x:row r="10803" spans="1:2">
      <x:c r="A10803" s="8" t="s">
        <x:v>39776</x:v>
      </x:c>
      <x:c r="B10803" s="9"/>
    </x:row>
    <x:row r="10804" spans="1:2">
      <x:c r="A10804" s="8" t="s">
        <x:v>35159</x:v>
      </x:c>
      <x:c r="B10804" s="9"/>
    </x:row>
    <x:row r="10805" spans="1:2">
      <x:c r="A10805" s="8" t="s">
        <x:v>35136</x:v>
      </x:c>
      <x:c r="B10805" s="9"/>
    </x:row>
    <x:row r="10806" spans="1:2">
      <x:c r="A10806" s="8" t="s">
        <x:v>35131</x:v>
      </x:c>
      <x:c r="B10806" s="9"/>
    </x:row>
    <x:row r="10807" spans="1:2">
      <x:c r="A10807" s="8" t="s">
        <x:v>35282</x:v>
      </x:c>
      <x:c r="B10807" s="9"/>
    </x:row>
    <x:row r="10808" spans="1:2">
      <x:c r="A10808" s="8" t="s">
        <x:v>40872</x:v>
      </x:c>
      <x:c r="B10808" s="9"/>
    </x:row>
    <x:row r="10809" spans="1:2">
      <x:c r="A10809" s="8" t="s">
        <x:v>38081</x:v>
      </x:c>
      <x:c r="B10809" s="9"/>
    </x:row>
    <x:row r="10810" spans="1:2">
      <x:c r="A10810" s="8" t="s">
        <x:v>38013</x:v>
      </x:c>
      <x:c r="B10810" s="9"/>
    </x:row>
    <x:row r="10811" spans="1:2">
      <x:c r="A10811" s="7" t="s">
        <x:v>36102</x:v>
      </x:c>
      <x:c r="B10811" s="9"/>
    </x:row>
    <x:row r="10812" spans="1:2">
      <x:c r="A10812" s="7" t="s">
        <x:v>36125</x:v>
      </x:c>
      <x:c r="B10812" s="9"/>
    </x:row>
    <x:row r="10813" spans="1:2">
      <x:c r="A10813" s="7" t="s">
        <x:v>36087</x:v>
      </x:c>
      <x:c r="B10813" s="9"/>
    </x:row>
    <x:row r="10814" spans="1:2">
      <x:c r="A10814" s="7" t="s">
        <x:v>35699</x:v>
      </x:c>
      <x:c r="B10814" s="9"/>
    </x:row>
    <x:row r="10815" spans="1:2">
      <x:c r="A10815" s="7" t="s">
        <x:v>10317</x:v>
      </x:c>
      <x:c r="B10815" s="9"/>
    </x:row>
    <x:row r="10816" spans="1:2">
      <x:c r="A10816" s="7" t="s">
        <x:v>35929</x:v>
      </x:c>
      <x:c r="B10816" s="9"/>
    </x:row>
    <x:row r="10817" spans="1:2">
      <x:c r="A10817" s="7" t="s">
        <x:v>35976</x:v>
      </x:c>
      <x:c r="B10817" s="9"/>
    </x:row>
    <x:row r="10818" spans="1:2">
      <x:c r="A10818" s="7" t="s">
        <x:v>35962</x:v>
      </x:c>
      <x:c r="B10818" s="9"/>
    </x:row>
    <x:row r="10819" spans="1:2">
      <x:c r="A10819" s="8" t="s">
        <x:v>36146</x:v>
      </x:c>
      <x:c r="B10819" s="9"/>
    </x:row>
    <x:row r="10820" spans="1:2">
      <x:c r="A10820" s="8" t="s">
        <x:v>43320</x:v>
      </x:c>
      <x:c r="B10820" s="9"/>
    </x:row>
    <x:row r="10821" spans="1:2">
      <x:c r="A10821" s="8" t="s">
        <x:v>43277</x:v>
      </x:c>
      <x:c r="B10821" s="9"/>
    </x:row>
    <x:row r="10822" spans="1:2">
      <x:c r="A10822" s="8" t="s">
        <x:v>43313</x:v>
      </x:c>
      <x:c r="B10822" s="9"/>
    </x:row>
    <x:row r="10823" spans="1:2">
      <x:c r="A10823" s="8" t="s">
        <x:v>43301</x:v>
      </x:c>
      <x:c r="B10823" s="9"/>
    </x:row>
    <x:row r="10824" spans="1:2">
      <x:c r="A10824" s="8" t="s">
        <x:v>45363</x:v>
      </x:c>
      <x:c r="B10824" s="9"/>
    </x:row>
    <x:row r="10825" spans="1:2">
      <x:c r="A10825" s="8" t="s">
        <x:v>45405</x:v>
      </x:c>
      <x:c r="B10825" s="9"/>
    </x:row>
    <x:row r="10826" spans="1:2">
      <x:c r="A10826" s="8" t="s">
        <x:v>35268</x:v>
      </x:c>
      <x:c r="B10826" s="9"/>
    </x:row>
    <x:row r="10827" spans="1:2">
      <x:c r="A10827" s="8" t="s">
        <x:v>35214</x:v>
      </x:c>
      <x:c r="B10827" s="9"/>
    </x:row>
    <x:row r="10828" spans="1:2">
      <x:c r="A10828" s="8" t="s">
        <x:v>35120</x:v>
      </x:c>
      <x:c r="B10828" s="9"/>
    </x:row>
    <x:row r="10829" spans="1:2">
      <x:c r="A10829" s="8" t="s">
        <x:v>35300</x:v>
      </x:c>
      <x:c r="B10829" s="9"/>
    </x:row>
    <x:row r="10830" spans="1:2">
      <x:c r="A10830" s="8" t="s">
        <x:v>38078</x:v>
      </x:c>
      <x:c r="B10830" s="9"/>
    </x:row>
    <x:row r="10831" spans="1:2">
      <x:c r="A10831" s="8" t="s">
        <x:v>38212</x:v>
      </x:c>
      <x:c r="B10831" s="9"/>
    </x:row>
    <x:row r="10832" spans="1:2">
      <x:c r="A10832" s="8" t="s">
        <x:v>38192</x:v>
      </x:c>
      <x:c r="B10832" s="9"/>
    </x:row>
    <x:row r="10833" spans="1:2">
      <x:c r="A10833" s="8" t="s">
        <x:v>38072</x:v>
      </x:c>
      <x:c r="B10833" s="9"/>
    </x:row>
    <x:row r="10834" spans="1:2">
      <x:c r="A10834" s="8" t="s">
        <x:v>38075</x:v>
      </x:c>
      <x:c r="B10834" s="9"/>
    </x:row>
    <x:row r="10835" spans="1:2">
      <x:c r="A10835" s="8" t="s">
        <x:v>38079</x:v>
      </x:c>
      <x:c r="B10835" s="9"/>
    </x:row>
    <x:row r="10836" spans="1:2">
      <x:c r="A10836" s="8" t="s">
        <x:v>38121</x:v>
      </x:c>
      <x:c r="B10836" s="9"/>
    </x:row>
    <x:row r="10837" spans="1:2">
      <x:c r="A10837" s="8" t="s">
        <x:v>40879</x:v>
      </x:c>
      <x:c r="B10837" s="9"/>
    </x:row>
    <x:row r="10838" spans="1:2">
      <x:c r="A10838" s="8" t="s">
        <x:v>38194</x:v>
      </x:c>
      <x:c r="B10838" s="9"/>
    </x:row>
    <x:row r="10839" spans="1:2">
      <x:c r="A10839" s="8" t="s">
        <x:v>38234</x:v>
      </x:c>
      <x:c r="B10839" s="9"/>
    </x:row>
    <x:row r="10840" spans="1:2">
      <x:c r="A10840" s="8" t="s">
        <x:v>38154</x:v>
      </x:c>
      <x:c r="B10840" s="9"/>
    </x:row>
    <x:row r="10841" spans="1:2">
      <x:c r="A10841" s="8" t="s">
        <x:v>40880</x:v>
      </x:c>
      <x:c r="B10841" s="9"/>
    </x:row>
    <x:row r="10842" spans="1:2">
      <x:c r="A10842" s="7" t="s">
        <x:v>35771</x:v>
      </x:c>
      <x:c r="B10842" s="9"/>
    </x:row>
    <x:row r="10843" spans="1:2">
      <x:c r="A10843" s="8" t="s">
        <x:v>36159</x:v>
      </x:c>
      <x:c r="B10843" s="9"/>
    </x:row>
    <x:row r="10844" spans="1:2">
      <x:c r="A10844" s="8" t="s">
        <x:v>43363</x:v>
      </x:c>
      <x:c r="B10844" s="9"/>
    </x:row>
    <x:row r="10845" spans="1:2">
      <x:c r="A10845" s="8" t="s">
        <x:v>38073</x:v>
      </x:c>
      <x:c r="B10845" s="9"/>
    </x:row>
    <x:row r="10846" spans="1:2">
      <x:c r="A10846" s="7" t="s">
        <x:v>10011</x:v>
      </x:c>
      <x:c r="B10846" s="9"/>
    </x:row>
    <x:row r="10847" spans="1:2">
      <x:c r="A10847" s="7" t="s">
        <x:v>35998</x:v>
      </x:c>
      <x:c r="B10847" s="9"/>
    </x:row>
    <x:row r="10848" spans="1:2">
      <x:c r="A10848" s="7" t="s">
        <x:v>41080</x:v>
      </x:c>
      <x:c r="B10848" s="9"/>
    </x:row>
    <x:row r="10849" spans="1:2">
      <x:c r="A10849" s="7" t="s">
        <x:v>35764</x:v>
      </x:c>
      <x:c r="B10849" s="9"/>
    </x:row>
    <x:row r="10850" spans="1:2">
      <x:c r="A10850" s="7" t="s">
        <x:v>36120</x:v>
      </x:c>
      <x:c r="B10850" s="9"/>
    </x:row>
    <x:row r="10851" spans="1:2">
      <x:c r="A10851" s="7" t="s">
        <x:v>36088</x:v>
      </x:c>
      <x:c r="B10851" s="9"/>
    </x:row>
    <x:row r="10852" spans="1:2">
      <x:c r="A10852" s="7" t="s">
        <x:v>36037</x:v>
      </x:c>
      <x:c r="B10852" s="9"/>
    </x:row>
    <x:row r="10853" spans="1:2">
      <x:c r="A10853" s="7" t="s">
        <x:v>35707</x:v>
      </x:c>
      <x:c r="B10853" s="9"/>
    </x:row>
    <x:row r="10854" spans="1:2">
      <x:c r="A10854" s="7" t="s">
        <x:v>35967</x:v>
      </x:c>
      <x:c r="B10854" s="9"/>
    </x:row>
    <x:row r="10855" spans="1:2">
      <x:c r="A10855" s="8" t="s">
        <x:v>39802</x:v>
      </x:c>
      <x:c r="B10855" s="9"/>
    </x:row>
    <x:row r="10856" spans="1:2">
      <x:c r="A10856" s="8" t="s">
        <x:v>43331</x:v>
      </x:c>
      <x:c r="B10856" s="9"/>
    </x:row>
    <x:row r="10857" spans="1:2">
      <x:c r="A10857" s="8" t="s">
        <x:v>43316</x:v>
      </x:c>
      <x:c r="B10857" s="9"/>
    </x:row>
    <x:row r="10858" spans="1:2">
      <x:c r="A10858" s="8" t="s">
        <x:v>45354</x:v>
      </x:c>
      <x:c r="B10858" s="9"/>
    </x:row>
    <x:row r="10859" spans="1:2">
      <x:c r="A10859" s="8" t="s">
        <x:v>38197</x:v>
      </x:c>
      <x:c r="B10859" s="9"/>
    </x:row>
    <x:row r="10860" spans="1:2">
      <x:c r="A10860" s="8" t="s">
        <x:v>38008</x:v>
      </x:c>
      <x:c r="B10860" s="9"/>
    </x:row>
    <x:row r="10861" spans="1:2">
      <x:c r="A10861" s="8" t="s">
        <x:v>38122</x:v>
      </x:c>
      <x:c r="B10861" s="9"/>
    </x:row>
    <x:row r="10862" spans="1:2">
      <x:c r="A10862" s="7" t="s">
        <x:v>30471</x:v>
      </x:c>
      <x:c r="B10862" s="9"/>
    </x:row>
    <x:row r="10863" spans="1:2">
      <x:c r="A10863" s="7" t="s">
        <x:v>10207</x:v>
      </x:c>
      <x:c r="B10863" s="9"/>
    </x:row>
    <x:row r="10864" spans="1:2">
      <x:c r="A10864" s="8" t="s">
        <x:v>10277</x:v>
      </x:c>
      <x:c r="B10864" s="9"/>
    </x:row>
    <x:row r="10865" spans="1:2">
      <x:c r="A10865" s="8" t="s">
        <x:v>36204</x:v>
      </x:c>
      <x:c r="B10865" s="9"/>
    </x:row>
    <x:row r="10866" spans="1:2">
      <x:c r="A10866" s="8" t="s">
        <x:v>36175</x:v>
      </x:c>
      <x:c r="B10866" s="9"/>
    </x:row>
    <x:row r="10867" spans="1:2">
      <x:c r="A10867" s="8" t="s">
        <x:v>43479</x:v>
      </x:c>
      <x:c r="B10867" s="9"/>
    </x:row>
    <x:row r="10868" spans="1:2">
      <x:c r="A10868" s="8" t="s">
        <x:v>38043</x:v>
      </x:c>
      <x:c r="B10868" s="9"/>
    </x:row>
    <x:row r="10869" spans="1:2">
      <x:c r="A10869" s="7" t="s">
        <x:v>35755</x:v>
      </x:c>
      <x:c r="B10869" s="9"/>
    </x:row>
    <x:row r="10870" spans="1:2">
      <x:c r="A10870" s="7" t="s">
        <x:v>36108</x:v>
      </x:c>
      <x:c r="B10870" s="9"/>
    </x:row>
    <x:row r="10871" spans="1:2">
      <x:c r="A10871" s="8" t="s">
        <x:v>39784</x:v>
      </x:c>
      <x:c r="B10871" s="9"/>
    </x:row>
    <x:row r="10872" spans="1:2">
      <x:c r="A10872" s="8" t="s">
        <x:v>43416</x:v>
      </x:c>
      <x:c r="B10872" s="9"/>
    </x:row>
    <x:row r="10873" spans="1:2">
      <x:c r="A10873" s="8" t="s">
        <x:v>40888</x:v>
      </x:c>
      <x:c r="B10873" s="9"/>
    </x:row>
    <x:row r="10874" spans="1:2">
      <x:c r="A10874" s="7" t="s">
        <x:v>43182</x:v>
      </x:c>
      <x:c r="B10874" s="9"/>
    </x:row>
    <x:row r="10875" spans="1:2">
      <x:c r="A10875" s="7" t="s">
        <x:v>35802</x:v>
      </x:c>
      <x:c r="B10875" s="9"/>
    </x:row>
    <x:row r="10876" spans="1:2">
      <x:c r="A10876" s="7" t="s">
        <x:v>36019</x:v>
      </x:c>
      <x:c r="B10876" s="9"/>
    </x:row>
    <x:row r="10877" spans="1:2">
      <x:c r="A10877" s="7" t="s">
        <x:v>41135</x:v>
      </x:c>
      <x:c r="B10877" s="9"/>
    </x:row>
    <x:row r="10878" spans="1:2">
      <x:c r="A10878" s="7" t="s">
        <x:v>41113</x:v>
      </x:c>
      <x:c r="B10878" s="9"/>
    </x:row>
    <x:row r="10879" spans="1:2">
      <x:c r="A10879" s="7" t="s">
        <x:v>30863</x:v>
      </x:c>
      <x:c r="B10879" s="9"/>
    </x:row>
    <x:row r="10880" spans="1:2">
      <x:c r="A10880" s="8" t="s">
        <x:v>39777</x:v>
      </x:c>
      <x:c r="B10880" s="9"/>
    </x:row>
    <x:row r="10881" spans="1:2">
      <x:c r="A10881" s="8" t="s">
        <x:v>10309</x:v>
      </x:c>
      <x:c r="B10881" s="9"/>
    </x:row>
    <x:row r="10882" spans="1:2">
      <x:c r="A10882" s="8" t="s">
        <x:v>39823</x:v>
      </x:c>
      <x:c r="B10882" s="9"/>
    </x:row>
    <x:row r="10883" spans="1:2">
      <x:c r="A10883" s="8" t="s">
        <x:v>39774</x:v>
      </x:c>
      <x:c r="B10883" s="9"/>
    </x:row>
    <x:row r="10884" spans="1:2">
      <x:c r="A10884" s="8" t="s">
        <x:v>43473</x:v>
      </x:c>
      <x:c r="B10884" s="9"/>
    </x:row>
    <x:row r="10885" spans="1:2">
      <x:c r="A10885" s="8" t="s">
        <x:v>43462</x:v>
      </x:c>
      <x:c r="B10885" s="9"/>
    </x:row>
    <x:row r="10886" spans="1:2">
      <x:c r="A10886" s="8" t="s">
        <x:v>43505</x:v>
      </x:c>
      <x:c r="B10886" s="9"/>
    </x:row>
    <x:row r="10887" spans="1:2">
      <x:c r="A10887" s="8" t="s">
        <x:v>43566</x:v>
      </x:c>
      <x:c r="B10887" s="9"/>
    </x:row>
    <x:row r="10888" spans="1:2">
      <x:c r="A10888" s="8" t="s">
        <x:v>35163</x:v>
      </x:c>
      <x:c r="B10888" s="9"/>
    </x:row>
    <x:row r="10889" spans="1:2">
      <x:c r="A10889" s="8" t="s">
        <x:v>35248</x:v>
      </x:c>
      <x:c r="B10889" s="9"/>
    </x:row>
    <x:row r="10890" spans="1:2">
      <x:c r="A10890" s="8" t="s">
        <x:v>35242</x:v>
      </x:c>
      <x:c r="B10890" s="9"/>
    </x:row>
    <x:row r="10891" spans="1:2">
      <x:c r="A10891" s="8" t="s">
        <x:v>40850</x:v>
      </x:c>
      <x:c r="B10891" s="9"/>
    </x:row>
    <x:row r="10892" spans="1:2">
      <x:c r="A10892" s="8" t="s">
        <x:v>40869</x:v>
      </x:c>
      <x:c r="B10892" s="9"/>
    </x:row>
    <x:row r="10893" spans="1:2">
      <x:c r="A10893" s="8" t="s">
        <x:v>38185</x:v>
      </x:c>
      <x:c r="B10893" s="9"/>
    </x:row>
    <x:row r="10894" spans="1:2">
      <x:c r="A10894" s="8" t="s">
        <x:v>38165</x:v>
      </x:c>
      <x:c r="B10894" s="9"/>
    </x:row>
    <x:row r="10895" spans="1:2">
      <x:c r="A10895" s="8" t="s">
        <x:v>38127</x:v>
      </x:c>
      <x:c r="B10895" s="9"/>
    </x:row>
    <x:row r="10896" spans="1:2">
      <x:c r="A10896" s="7" t="s">
        <x:v>36686</x:v>
      </x:c>
      <x:c r="B10896" s="9"/>
    </x:row>
    <x:row r="10897" spans="1:2">
      <x:c r="A10897" s="7" t="s">
        <x:v>36760</x:v>
      </x:c>
      <x:c r="B10897" s="9"/>
    </x:row>
    <x:row r="10898" spans="1:2">
      <x:c r="A10898" s="7" t="s">
        <x:v>36767</x:v>
      </x:c>
      <x:c r="B10898" s="9"/>
    </x:row>
    <x:row r="10899" spans="1:2">
      <x:c r="A10899" s="7" t="s">
        <x:v>41021</x:v>
      </x:c>
      <x:c r="B10899" s="9"/>
    </x:row>
    <x:row r="10900" spans="1:2">
      <x:c r="A10900" s="8" t="s">
        <x:v>10682</x:v>
      </x:c>
      <x:c r="B10900" s="9"/>
    </x:row>
    <x:row r="10901" spans="1:2">
      <x:c r="A10901" s="8" t="s">
        <x:v>36127</x:v>
      </x:c>
      <x:c r="B10901" s="9"/>
    </x:row>
    <x:row r="10902" spans="1:2">
      <x:c r="A10902" s="8" t="s">
        <x:v>35980</x:v>
      </x:c>
      <x:c r="B10902" s="9"/>
    </x:row>
    <x:row r="10903" spans="1:2">
      <x:c r="A10903" s="8" t="s">
        <x:v>43502</x:v>
      </x:c>
      <x:c r="B10903" s="9"/>
    </x:row>
    <x:row r="10904" spans="1:2">
      <x:c r="A10904" s="8" t="s">
        <x:v>35213</x:v>
      </x:c>
      <x:c r="B10904" s="9"/>
    </x:row>
    <x:row r="10905" spans="1:2">
      <x:c r="A10905" s="8" t="s">
        <x:v>40860</x:v>
      </x:c>
      <x:c r="B10905" s="9"/>
    </x:row>
    <x:row r="10906" spans="1:2">
      <x:c r="A10906" s="8" t="s">
        <x:v>40878</x:v>
      </x:c>
      <x:c r="B10906" s="9"/>
    </x:row>
    <x:row r="10907" spans="1:2">
      <x:c r="A10907" s="7" t="s">
        <x:v>36112</x:v>
      </x:c>
      <x:c r="B10907" s="9"/>
    </x:row>
    <x:row r="10908" spans="1:2">
      <x:c r="A10908" s="7" t="s">
        <x:v>36774</x:v>
      </x:c>
      <x:c r="B10908" s="9"/>
    </x:row>
    <x:row r="10909" spans="1:2">
      <x:c r="A10909" s="7" t="s">
        <x:v>36762</x:v>
      </x:c>
      <x:c r="B10909" s="9"/>
    </x:row>
    <x:row r="10910" spans="1:2">
      <x:c r="A10910" s="7" t="s">
        <x:v>40995</x:v>
      </x:c>
      <x:c r="B10910" s="9"/>
    </x:row>
    <x:row r="10911" spans="1:2">
      <x:c r="A10911" s="7" t="s">
        <x:v>35757</x:v>
      </x:c>
      <x:c r="B10911" s="9"/>
    </x:row>
    <x:row r="10912" spans="1:2">
      <x:c r="A10912" s="7" t="s">
        <x:v>35907</x:v>
      </x:c>
      <x:c r="B10912" s="9"/>
    </x:row>
    <x:row r="10913" spans="1:2">
      <x:c r="A10913" s="8" t="s">
        <x:v>36179</x:v>
      </x:c>
      <x:c r="B10913" s="9"/>
    </x:row>
    <x:row r="10914" spans="1:2">
      <x:c r="A10914" s="8" t="s">
        <x:v>36131</x:v>
      </x:c>
      <x:c r="B10914" s="9"/>
    </x:row>
    <x:row r="10915" spans="1:2">
      <x:c r="A10915" s="8" t="s">
        <x:v>10332</x:v>
      </x:c>
      <x:c r="B10915" s="9"/>
    </x:row>
    <x:row r="10916" spans="1:2">
      <x:c r="A10916" s="8" t="s">
        <x:v>10703</x:v>
      </x:c>
      <x:c r="B10916" s="9"/>
    </x:row>
    <x:row r="10917" spans="1:2">
      <x:c r="A10917" s="8" t="s">
        <x:v>43483</x:v>
      </x:c>
      <x:c r="B10917" s="9"/>
    </x:row>
    <x:row r="10918" spans="1:2">
      <x:c r="A10918" s="8" t="s">
        <x:v>43508</x:v>
      </x:c>
      <x:c r="B10918" s="9"/>
    </x:row>
    <x:row r="10919" spans="1:2">
      <x:c r="A10919" s="8" t="s">
        <x:v>43484</x:v>
      </x:c>
      <x:c r="B10919" s="9"/>
    </x:row>
    <x:row r="10920" spans="1:2">
      <x:c r="A10920" s="8" t="s">
        <x:v>43410</x:v>
      </x:c>
      <x:c r="B10920" s="9"/>
    </x:row>
    <x:row r="10921" spans="1:2">
      <x:c r="A10921" s="8" t="s">
        <x:v>43399</x:v>
      </x:c>
      <x:c r="B10921" s="9"/>
    </x:row>
    <x:row r="10922" spans="1:2">
      <x:c r="A10922" s="8" t="s">
        <x:v>43516</x:v>
      </x:c>
      <x:c r="B10922" s="9"/>
    </x:row>
    <x:row r="10923" spans="1:2">
      <x:c r="A10923" s="8" t="s">
        <x:v>35240</x:v>
      </x:c>
      <x:c r="B10923" s="9"/>
    </x:row>
    <x:row r="10924" spans="1:2">
      <x:c r="A10924" s="8" t="s">
        <x:v>35238</x:v>
      </x:c>
      <x:c r="B10924" s="9"/>
    </x:row>
    <x:row r="10925" spans="1:2">
      <x:c r="A10925" s="8" t="s">
        <x:v>38077</x:v>
      </x:c>
      <x:c r="B10925" s="9"/>
    </x:row>
    <x:row r="10926" spans="1:2">
      <x:c r="A10926" s="8" t="s">
        <x:v>38031</x:v>
      </x:c>
      <x:c r="B10926" s="9"/>
    </x:row>
    <x:row r="10927" spans="1:2">
      <x:c r="A10927" s="7" t="s">
        <x:v>30411</x:v>
      </x:c>
      <x:c r="B10927" s="9"/>
    </x:row>
    <x:row r="10928" spans="1:2">
      <x:c r="A10928" s="7" t="s">
        <x:v>36771</x:v>
      </x:c>
      <x:c r="B10928" s="9"/>
    </x:row>
    <x:row r="10929" spans="1:2">
      <x:c r="A10929" s="7" t="s">
        <x:v>35941</x:v>
      </x:c>
      <x:c r="B10929" s="9"/>
    </x:row>
    <x:row r="10930" spans="1:2">
      <x:c r="A10930" s="7" t="s">
        <x:v>36675</x:v>
      </x:c>
      <x:c r="B10930" s="9"/>
    </x:row>
    <x:row r="10931" spans="1:2">
      <x:c r="A10931" s="7" t="s">
        <x:v>10196</x:v>
      </x:c>
      <x:c r="B10931" s="9"/>
    </x:row>
    <x:row r="10932" spans="1:2">
      <x:c r="A10932" s="7" t="s">
        <x:v>36751</x:v>
      </x:c>
      <x:c r="B10932" s="9"/>
    </x:row>
    <x:row r="10933" spans="1:2">
      <x:c r="A10933" s="7" t="s">
        <x:v>36714</x:v>
      </x:c>
      <x:c r="B10933" s="9"/>
    </x:row>
    <x:row r="10934" spans="1:2">
      <x:c r="A10934" s="7" t="s">
        <x:v>36701</x:v>
      </x:c>
      <x:c r="B10934" s="9"/>
    </x:row>
    <x:row r="10935" spans="1:2">
      <x:c r="A10935" s="7" t="s">
        <x:v>36725</x:v>
      </x:c>
      <x:c r="B10935" s="9"/>
    </x:row>
    <x:row r="10936" spans="1:2">
      <x:c r="A10936" s="7" t="s">
        <x:v>36764</x:v>
      </x:c>
      <x:c r="B10936" s="9"/>
    </x:row>
    <x:row r="10937" spans="1:2">
      <x:c r="A10937" s="7" t="s">
        <x:v>29632</x:v>
      </x:c>
      <x:c r="B10937" s="9"/>
    </x:row>
    <x:row r="10938" spans="1:2">
      <x:c r="A10938" s="7" t="s">
        <x:v>36731</x:v>
      </x:c>
      <x:c r="B10938" s="9"/>
    </x:row>
    <x:row r="10939" spans="1:2">
      <x:c r="A10939" s="7" t="s">
        <x:v>36698</x:v>
      </x:c>
      <x:c r="B10939" s="9"/>
    </x:row>
    <x:row r="10940" spans="1:2">
      <x:c r="A10940" s="7" t="s">
        <x:v>36790</x:v>
      </x:c>
      <x:c r="B10940" s="9"/>
    </x:row>
    <x:row r="10941" spans="1:2">
      <x:c r="A10941" s="8" t="s">
        <x:v>36022</x:v>
      </x:c>
      <x:c r="B10941" s="9"/>
    </x:row>
    <x:row r="10942" spans="1:2">
      <x:c r="A10942" s="8" t="s">
        <x:v>10336</x:v>
      </x:c>
      <x:c r="B10942" s="9"/>
    </x:row>
    <x:row r="10943" spans="1:2">
      <x:c r="A10943" s="8" t="s">
        <x:v>10304</x:v>
      </x:c>
      <x:c r="B10943" s="9"/>
    </x:row>
    <x:row r="10944" spans="1:2">
      <x:c r="A10944" s="8" t="s">
        <x:v>39778</x:v>
      </x:c>
      <x:c r="B10944" s="9"/>
    </x:row>
    <x:row r="10945" spans="1:2">
      <x:c r="A10945" s="8" t="s">
        <x:v>35921</x:v>
      </x:c>
      <x:c r="B10945" s="9"/>
    </x:row>
    <x:row r="10946" spans="1:2">
      <x:c r="A10946" s="8" t="s">
        <x:v>10694</x:v>
      </x:c>
      <x:c r="B10946" s="9"/>
    </x:row>
    <x:row r="10947" spans="1:2">
      <x:c r="A10947" s="8" t="s">
        <x:v>36173</x:v>
      </x:c>
      <x:c r="B10947" s="9"/>
    </x:row>
    <x:row r="10948" spans="1:2">
      <x:c r="A10948" s="8" t="s">
        <x:v>36158</x:v>
      </x:c>
      <x:c r="B10948" s="9"/>
    </x:row>
    <x:row r="10949" spans="1:2">
      <x:c r="A10949" s="8" t="s">
        <x:v>43452</x:v>
      </x:c>
      <x:c r="B10949" s="9"/>
    </x:row>
    <x:row r="10950" spans="1:2">
      <x:c r="A10950" s="8" t="s">
        <x:v>43578</x:v>
      </x:c>
      <x:c r="B10950" s="9"/>
    </x:row>
    <x:row r="10951" spans="1:2">
      <x:c r="A10951" s="8" t="s">
        <x:v>43488</x:v>
      </x:c>
      <x:c r="B10951" s="9"/>
    </x:row>
    <x:row r="10952" spans="1:2">
      <x:c r="A10952" s="8" t="s">
        <x:v>43355</x:v>
      </x:c>
      <x:c r="B10952" s="9"/>
    </x:row>
    <x:row r="10953" spans="1:2">
      <x:c r="A10953" s="8" t="s">
        <x:v>43551</x:v>
      </x:c>
      <x:c r="B10953" s="9"/>
    </x:row>
    <x:row r="10954" spans="1:2">
      <x:c r="A10954" s="8" t="s">
        <x:v>43527</x:v>
      </x:c>
      <x:c r="B10954" s="9"/>
    </x:row>
    <x:row r="10955" spans="1:2">
      <x:c r="A10955" s="8" t="s">
        <x:v>43543</x:v>
      </x:c>
      <x:c r="B10955" s="9"/>
    </x:row>
    <x:row r="10956" spans="1:2">
      <x:c r="A10956" s="8" t="s">
        <x:v>43491</x:v>
      </x:c>
      <x:c r="B10956" s="9"/>
    </x:row>
    <x:row r="10957" spans="1:2">
      <x:c r="A10957" s="8" t="s">
        <x:v>42949</x:v>
      </x:c>
      <x:c r="B10957" s="9"/>
    </x:row>
    <x:row r="10958" spans="1:2">
      <x:c r="A10958" s="8" t="s">
        <x:v>45382</x:v>
      </x:c>
      <x:c r="B10958" s="9"/>
    </x:row>
    <x:row r="10959" spans="1:2">
      <x:c r="A10959" s="8" t="s">
        <x:v>35247</x:v>
      </x:c>
      <x:c r="B10959" s="9"/>
    </x:row>
    <x:row r="10960" spans="1:2">
      <x:c r="A10960" s="8" t="s">
        <x:v>35281</x:v>
      </x:c>
      <x:c r="B10960" s="9"/>
    </x:row>
    <x:row r="10961" spans="1:2">
      <x:c r="A10961" s="8" t="s">
        <x:v>35190</x:v>
      </x:c>
      <x:c r="B10961" s="9"/>
    </x:row>
    <x:row r="10962" spans="1:2">
      <x:c r="A10962" s="8" t="s">
        <x:v>38181</x:v>
      </x:c>
      <x:c r="B10962" s="9"/>
    </x:row>
    <x:row r="10963" spans="1:2">
      <x:c r="A10963" s="8" t="s">
        <x:v>38156</x:v>
      </x:c>
      <x:c r="B10963" s="9"/>
    </x:row>
    <x:row r="10964" spans="1:2">
      <x:c r="A10964" s="8" t="s">
        <x:v>40864</x:v>
      </x:c>
      <x:c r="B10964" s="9"/>
    </x:row>
    <x:row r="10965" spans="1:2">
      <x:c r="A10965" s="8" t="s">
        <x:v>44825</x:v>
      </x:c>
      <x:c r="B10965" s="9"/>
    </x:row>
    <x:row r="10966" spans="1:2">
      <x:c r="A10966" s="8" t="s">
        <x:v>44796</x:v>
      </x:c>
      <x:c r="B10966" s="9"/>
    </x:row>
    <x:row r="10967" spans="1:2">
      <x:c r="A10967" s="8" t="s">
        <x:v>40862</x:v>
      </x:c>
      <x:c r="B10967" s="9"/>
    </x:row>
    <x:row r="10968" spans="1:2">
      <x:c r="A10968" s="8" t="s">
        <x:v>44788</x:v>
      </x:c>
      <x:c r="B10968" s="9"/>
    </x:row>
    <x:row r="10969" spans="1:2">
      <x:c r="A10969" s="8" t="s">
        <x:v>44838</x:v>
      </x:c>
      <x:c r="B10969" s="9"/>
    </x:row>
    <x:row r="10970" spans="1:2">
      <x:c r="A10970" s="8" t="s">
        <x:v>38166</x:v>
      </x:c>
      <x:c r="B10970" s="9"/>
    </x:row>
    <x:row r="10971" spans="1:2">
      <x:c r="A10971" s="8" t="s">
        <x:v>44861</x:v>
      </x:c>
      <x:c r="B10971" s="9"/>
    </x:row>
    <x:row r="10972" spans="1:2">
      <x:c r="A10972" s="8" t="s">
        <x:v>44761</x:v>
      </x:c>
      <x:c r="B10972" s="9"/>
    </x:row>
    <x:row r="10973" spans="1:2">
      <x:c r="A10973" s="7" t="s">
        <x:v>10142</x:v>
      </x:c>
      <x:c r="B10973" s="9"/>
    </x:row>
    <x:row r="10974" spans="1:2">
      <x:c r="A10974" s="8" t="s">
        <x:v>39818</x:v>
      </x:c>
      <x:c r="B10974" s="9"/>
    </x:row>
    <x:row r="10975" spans="1:2">
      <x:c r="A10975" s="8" t="s">
        <x:v>36156</x:v>
      </x:c>
      <x:c r="B10975" s="9"/>
    </x:row>
    <x:row r="10976" spans="1:2">
      <x:c r="A10976" s="8" t="s">
        <x:v>23739</x:v>
      </x:c>
      <x:c r="B10976" s="9"/>
    </x:row>
    <x:row r="10977" spans="1:2">
      <x:c r="A10977" s="8" t="s">
        <x:v>41416</x:v>
      </x:c>
      <x:c r="B10977" s="9"/>
    </x:row>
    <x:row r="10978" spans="1:2">
      <x:c r="A10978" s="8" t="s">
        <x:v>35235</x:v>
      </x:c>
      <x:c r="B10978" s="9"/>
    </x:row>
    <x:row r="10979" spans="1:2">
      <x:c r="A10979" s="8" t="s">
        <x:v>44766</x:v>
      </x:c>
      <x:c r="B10979" s="9"/>
    </x:row>
    <x:row r="10980" spans="1:2">
      <x:c r="A10980" s="7" t="s">
        <x:v>35751</x:v>
      </x:c>
      <x:c r="B10980" s="9"/>
    </x:row>
    <x:row r="10981" spans="1:2">
      <x:c r="A10981" s="8" t="s">
        <x:v>39816</x:v>
      </x:c>
      <x:c r="B10981" s="9"/>
    </x:row>
    <x:row r="10982" spans="1:2">
      <x:c r="A10982" s="8" t="s">
        <x:v>39781</x:v>
      </x:c>
      <x:c r="B10982" s="9"/>
    </x:row>
    <x:row r="10983" spans="1:2">
      <x:c r="A10983" s="8" t="s">
        <x:v>44805</x:v>
      </x:c>
      <x:c r="B10983" s="9"/>
    </x:row>
    <x:row r="10984" spans="1:2">
      <x:c r="A10984" s="7" t="s">
        <x:v>36693</x:v>
      </x:c>
      <x:c r="B10984" s="9"/>
    </x:row>
    <x:row r="10985" spans="1:2">
      <x:c r="A10985" s="8" t="s">
        <x:v>10678</x:v>
      </x:c>
      <x:c r="B10985" s="9"/>
    </x:row>
    <x:row r="10986" spans="1:2">
      <x:c r="A10986" s="8" t="s">
        <x:v>43328</x:v>
      </x:c>
      <x:c r="B10986" s="9"/>
    </x:row>
    <x:row r="10987" spans="1:2">
      <x:c r="A10987" s="8" t="s">
        <x:v>45353</x:v>
      </x:c>
      <x:c r="B10987" s="9"/>
    </x:row>
    <x:row r="10988" spans="1:2">
      <x:c r="A10988" s="8" t="s">
        <x:v>45375</x:v>
      </x:c>
      <x:c r="B10988" s="9"/>
    </x:row>
    <x:row r="10989" spans="1:2">
      <x:c r="A10989" s="8" t="s">
        <x:v>35315</x:v>
      </x:c>
      <x:c r="B10989" s="9"/>
    </x:row>
    <x:row r="10990" spans="1:2">
      <x:c r="A10990" s="8" t="s">
        <x:v>35189</x:v>
      </x:c>
      <x:c r="B10990" s="9"/>
    </x:row>
    <x:row r="10991" spans="1:2">
      <x:c r="A10991" s="8" t="s">
        <x:v>35218</x:v>
      </x:c>
      <x:c r="B10991" s="9"/>
    </x:row>
    <x:row r="10992" spans="1:2">
      <x:c r="A10992" s="8" t="s">
        <x:v>35227</x:v>
      </x:c>
      <x:c r="B10992" s="9"/>
    </x:row>
    <x:row r="10993" spans="1:2">
      <x:c r="A10993" s="8" t="s">
        <x:v>35181</x:v>
      </x:c>
      <x:c r="B10993" s="9"/>
    </x:row>
    <x:row r="10994" spans="1:2">
      <x:c r="A10994" s="8" t="s">
        <x:v>35273</x:v>
      </x:c>
      <x:c r="B10994" s="9"/>
    </x:row>
    <x:row r="10995" spans="1:2">
      <x:c r="A10995" s="8" t="s">
        <x:v>35237</x:v>
      </x:c>
      <x:c r="B10995" s="9"/>
    </x:row>
    <x:row r="10996" spans="1:2">
      <x:c r="A10996" s="8" t="s">
        <x:v>35228</x:v>
      </x:c>
      <x:c r="B10996" s="9"/>
    </x:row>
    <x:row r="10997" spans="1:2">
      <x:c r="A10997" s="8" t="s">
        <x:v>44674</x:v>
      </x:c>
      <x:c r="B10997" s="9"/>
    </x:row>
    <x:row r="10998" spans="1:2">
      <x:c r="A10998" s="8" t="s">
        <x:v>44830</x:v>
      </x:c>
      <x:c r="B10998" s="9"/>
    </x:row>
    <x:row r="10999" spans="1:2">
      <x:c r="A10999" s="8" t="s">
        <x:v>44760</x:v>
      </x:c>
      <x:c r="B10999" s="9"/>
    </x:row>
    <x:row r="11000" spans="1:2">
      <x:c r="A11000" s="8" t="s">
        <x:v>44849</x:v>
      </x:c>
      <x:c r="B11000" s="9"/>
    </x:row>
    <x:row r="11001" spans="1:2">
      <x:c r="A11001" s="7" t="s">
        <x:v>36801</x:v>
      </x:c>
      <x:c r="B11001" s="9"/>
    </x:row>
    <x:row r="11002" spans="1:2">
      <x:c r="A11002" s="8" t="s">
        <x:v>36162</x:v>
      </x:c>
      <x:c r="B11002" s="9"/>
    </x:row>
    <x:row r="11003" spans="1:2">
      <x:c r="A11003" s="8" t="s">
        <x:v>43346</x:v>
      </x:c>
      <x:c r="B11003" s="9"/>
    </x:row>
    <x:row r="11004" spans="1:2">
      <x:c r="A11004" s="8" t="s">
        <x:v>44781</x:v>
      </x:c>
      <x:c r="B11004" s="9"/>
    </x:row>
    <x:row r="11005" spans="1:2">
      <x:c r="A11005" s="8" t="s">
        <x:v>44803</x:v>
      </x:c>
      <x:c r="B11005" s="9"/>
    </x:row>
    <x:row r="11006" spans="1:2">
      <x:c r="A11006" s="7" t="s">
        <x:v>36717</x:v>
      </x:c>
      <x:c r="B11006" s="9"/>
    </x:row>
    <x:row r="11007" spans="1:2">
      <x:c r="A11007" s="7" t="s">
        <x:v>36720</x:v>
      </x:c>
      <x:c r="B11007" s="9"/>
    </x:row>
    <x:row r="11008" spans="1:2">
      <x:c r="A11008" s="8" t="s">
        <x:v>43319</x:v>
      </x:c>
      <x:c r="B11008" s="9"/>
    </x:row>
    <x:row r="11009" spans="1:2">
      <x:c r="A11009" s="8" t="s">
        <x:v>44874</x:v>
      </x:c>
      <x:c r="B11009" s="9"/>
    </x:row>
    <x:row r="11010" spans="1:2">
      <x:c r="A11010" s="7" t="s">
        <x:v>36707</x:v>
      </x:c>
      <x:c r="B11010" s="9"/>
    </x:row>
    <x:row r="11011" spans="1:2">
      <x:c r="A11011" s="7" t="s">
        <x:v>36100</x:v>
      </x:c>
      <x:c r="B11011" s="9"/>
    </x:row>
    <x:row r="11012" spans="1:2">
      <x:c r="A11012" s="8" t="s">
        <x:v>39824</x:v>
      </x:c>
      <x:c r="B11012" s="9"/>
    </x:row>
    <x:row r="11013" spans="1:2">
      <x:c r="A11013" s="8" t="s">
        <x:v>39792</x:v>
      </x:c>
      <x:c r="B11013" s="9"/>
    </x:row>
    <x:row r="11014" spans="1:2">
      <x:c r="A11014" s="8" t="s">
        <x:v>45420</x:v>
      </x:c>
      <x:c r="B11014" s="9"/>
    </x:row>
    <x:row r="11015" spans="1:2">
      <x:c r="A11015" s="8" t="s">
        <x:v>45436</x:v>
      </x:c>
      <x:c r="B11015" s="9"/>
    </x:row>
    <x:row r="11016" spans="1:2">
      <x:c r="A11016" s="8" t="s">
        <x:v>45374</x:v>
      </x:c>
      <x:c r="B11016" s="9"/>
    </x:row>
    <x:row r="11017" spans="1:2">
      <x:c r="A11017" s="8" t="s">
        <x:v>35236</x:v>
      </x:c>
      <x:c r="B11017" s="9"/>
    </x:row>
    <x:row r="11018" spans="1:2">
      <x:c r="A11018" s="8" t="s">
        <x:v>35251</x:v>
      </x:c>
      <x:c r="B11018" s="9"/>
    </x:row>
    <x:row r="11019" spans="1:2">
      <x:c r="A11019" s="8" t="s">
        <x:v>44774</x:v>
      </x:c>
      <x:c r="B11019" s="9"/>
    </x:row>
    <x:row r="11020" spans="1:2">
      <x:c r="A11020" s="8" t="s">
        <x:v>44692</x:v>
      </x:c>
      <x:c r="B11020" s="9"/>
    </x:row>
    <x:row r="11021" spans="1:2">
      <x:c r="A11021" s="7" t="s">
        <x:v>30436</x:v>
      </x:c>
      <x:c r="B11021" s="9"/>
    </x:row>
    <x:row r="11022" spans="1:2">
      <x:c r="A11022" s="7" t="s">
        <x:v>36755</x:v>
      </x:c>
      <x:c r="B11022" s="9"/>
    </x:row>
    <x:row r="11023" spans="1:2">
      <x:c r="A11023" s="7" t="s">
        <x:v>36812</x:v>
      </x:c>
      <x:c r="B11023" s="9"/>
    </x:row>
    <x:row r="11024" spans="1:2">
      <x:c r="A11024" s="7" t="s">
        <x:v>36796</x:v>
      </x:c>
      <x:c r="B11024" s="9"/>
    </x:row>
    <x:row r="11025" spans="1:2">
      <x:c r="A11025" s="8" t="s">
        <x:v>10295</x:v>
      </x:c>
      <x:c r="B11025" s="9"/>
    </x:row>
    <x:row r="11026" spans="1:2">
      <x:c r="A11026" s="8" t="s">
        <x:v>10287</x:v>
      </x:c>
      <x:c r="B11026" s="9"/>
    </x:row>
    <x:row r="11027" spans="1:2">
      <x:c r="A11027" s="8" t="s">
        <x:v>36195</x:v>
      </x:c>
      <x:c r="B11027" s="9"/>
    </x:row>
    <x:row r="11028" spans="1:2">
      <x:c r="A11028" s="8" t="s">
        <x:v>45396</x:v>
      </x:c>
      <x:c r="B11028" s="9"/>
    </x:row>
    <x:row r="11029" spans="1:2">
      <x:c r="A11029" s="8" t="s">
        <x:v>35265</x:v>
      </x:c>
      <x:c r="B11029" s="9"/>
    </x:row>
    <x:row r="11030" spans="1:2">
      <x:c r="A11030" s="8" t="s">
        <x:v>44907</x:v>
      </x:c>
      <x:c r="B11030" s="9"/>
    </x:row>
    <x:row r="11031" spans="1:2">
      <x:c r="A11031" s="7" t="s">
        <x:v>36730</x:v>
      </x:c>
      <x:c r="B11031" s="9"/>
    </x:row>
    <x:row r="11032" spans="1:2">
      <x:c r="A11032" s="7" t="s">
        <x:v>31054</x:v>
      </x:c>
      <x:c r="B11032" s="9"/>
    </x:row>
    <x:row r="11033" spans="1:2">
      <x:c r="A11033" s="7" t="s">
        <x:v>29638</x:v>
      </x:c>
      <x:c r="B11033" s="9"/>
    </x:row>
    <x:row r="11034" spans="1:2">
      <x:c r="A11034" s="7" t="s">
        <x:v>35716</x:v>
      </x:c>
      <x:c r="B11034" s="9"/>
    </x:row>
    <x:row r="11035" spans="1:2">
      <x:c r="A11035" s="7" t="s">
        <x:v>36829</x:v>
      </x:c>
      <x:c r="B11035" s="9"/>
    </x:row>
    <x:row r="11036" spans="1:2">
      <x:c r="A11036" s="7" t="s">
        <x:v>36765</x:v>
      </x:c>
      <x:c r="B11036" s="9"/>
    </x:row>
    <x:row r="11037" spans="1:2">
      <x:c r="A11037" s="7" t="s">
        <x:v>36758</x:v>
      </x:c>
      <x:c r="B11037" s="9"/>
    </x:row>
    <x:row r="11038" spans="1:2">
      <x:c r="A11038" s="7" t="s">
        <x:v>36741</x:v>
      </x:c>
      <x:c r="B11038" s="9"/>
    </x:row>
    <x:row r="11039" spans="1:2">
      <x:c r="A11039" s="7" t="s">
        <x:v>36852</x:v>
      </x:c>
      <x:c r="B11039" s="9"/>
    </x:row>
    <x:row r="11040" spans="1:2">
      <x:c r="A11040" s="8" t="s">
        <x:v>36123</x:v>
      </x:c>
      <x:c r="B11040" s="9"/>
    </x:row>
    <x:row r="11041" spans="1:2">
      <x:c r="A11041" s="8" t="s">
        <x:v>36152</x:v>
      </x:c>
      <x:c r="B11041" s="9"/>
    </x:row>
    <x:row r="11042" spans="1:2">
      <x:c r="A11042" s="8" t="s">
        <x:v>10369</x:v>
      </x:c>
      <x:c r="B11042" s="9"/>
    </x:row>
    <x:row r="11043" spans="1:2">
      <x:c r="A11043" s="8" t="s">
        <x:v>36176</x:v>
      </x:c>
      <x:c r="B11043" s="9"/>
    </x:row>
    <x:row r="11044" spans="1:2">
      <x:c r="A11044" s="8" t="s">
        <x:v>45351</x:v>
      </x:c>
      <x:c r="B11044" s="9"/>
    </x:row>
    <x:row r="11045" spans="1:2">
      <x:c r="A11045" s="8" t="s">
        <x:v>43302</x:v>
      </x:c>
      <x:c r="B11045" s="9"/>
    </x:row>
    <x:row r="11046" spans="1:2">
      <x:c r="A11046" s="8" t="s">
        <x:v>45404</x:v>
      </x:c>
      <x:c r="B11046" s="9"/>
    </x:row>
    <x:row r="11047" spans="1:2">
      <x:c r="A11047" s="8" t="s">
        <x:v>45428</x:v>
      </x:c>
      <x:c r="B11047" s="9"/>
    </x:row>
    <x:row r="11048" spans="1:2">
      <x:c r="A11048" s="8" t="s">
        <x:v>43310</x:v>
      </x:c>
      <x:c r="B11048" s="9"/>
    </x:row>
    <x:row r="11049" spans="1:2">
      <x:c r="A11049" s="8" t="s">
        <x:v>44858</x:v>
      </x:c>
      <x:c r="B11049" s="9"/>
    </x:row>
    <x:row r="11050" spans="1:2">
      <x:c r="A11050" s="8" t="s">
        <x:v>44847</x:v>
      </x:c>
      <x:c r="B11050" s="9"/>
    </x:row>
    <x:row r="11051" spans="1:2">
      <x:c r="A11051" s="8" t="s">
        <x:v>44821</x:v>
      </x:c>
      <x:c r="B11051" s="9"/>
    </x:row>
    <x:row r="11052" spans="1:2">
      <x:c r="A11052" s="8" t="s">
        <x:v>44841</x:v>
      </x:c>
      <x:c r="B11052" s="9"/>
    </x:row>
    <x:row r="11053" spans="1:2">
      <x:c r="A11053" s="8" t="s">
        <x:v>44768</x:v>
      </x:c>
      <x:c r="B11053" s="9"/>
    </x:row>
    <x:row r="11054" spans="1:2">
      <x:c r="A11054" s="7" t="s">
        <x:v>36822</x:v>
      </x:c>
      <x:c r="B11054" s="9"/>
    </x:row>
    <x:row r="11055" spans="1:2">
      <x:c r="A11055" s="8" t="s">
        <x:v>21991</x:v>
      </x:c>
      <x:c r="B11055" s="9"/>
    </x:row>
    <x:row r="11056" spans="1:2">
      <x:c r="A11056" s="8" t="s">
        <x:v>35211</x:v>
      </x:c>
      <x:c r="B11056" s="9"/>
    </x:row>
    <x:row r="11057" spans="1:2">
      <x:c r="A11057" s="8" t="s">
        <x:v>35124</x:v>
      </x:c>
      <x:c r="B11057" s="9"/>
    </x:row>
    <x:row r="11058" spans="1:2">
      <x:c r="A11058" s="8" t="s">
        <x:v>35287</x:v>
      </x:c>
      <x:c r="B11058" s="9"/>
    </x:row>
    <x:row r="11059" spans="1:2">
      <x:c r="A11059" s="8" t="s">
        <x:v>18793</x:v>
      </x:c>
      <x:c r="B11059" s="9"/>
    </x:row>
    <x:row r="11060" spans="1:2">
      <x:c r="A11060" s="8" t="s">
        <x:v>35156</x:v>
      </x:c>
      <x:c r="B11060" s="9"/>
    </x:row>
    <x:row r="11061" spans="1:2">
      <x:c r="A11061" s="8" t="s">
        <x:v>45379</x:v>
      </x:c>
      <x:c r="B11061" s="9"/>
    </x:row>
    <x:row r="11062" spans="1:2">
      <x:c r="A11062" s="8" t="s">
        <x:v>45387</x:v>
      </x:c>
      <x:c r="B11062" s="9"/>
    </x:row>
    <x:row r="11063" spans="1:2">
      <x:c r="A11063" s="8" t="s">
        <x:v>45441</x:v>
      </x:c>
      <x:c r="B11063" s="9"/>
    </x:row>
    <x:row r="11064" spans="1:2">
      <x:c r="A11064" s="8" t="s">
        <x:v>45368</x:v>
      </x:c>
      <x:c r="B11064" s="9"/>
    </x:row>
    <x:row r="11065" spans="1:2">
      <x:c r="A11065" s="8" t="s">
        <x:v>44833</x:v>
      </x:c>
      <x:c r="B11065" s="9"/>
    </x:row>
    <x:row r="11066" spans="1:2">
      <x:c r="A11066" s="8" t="s">
        <x:v>44787</x:v>
      </x:c>
      <x:c r="B11066" s="9"/>
    </x:row>
    <x:row r="11067" spans="1:2">
      <x:c r="A11067" s="8" t="s">
        <x:v>44804</x:v>
      </x:c>
      <x:c r="B11067" s="9"/>
    </x:row>
    <x:row r="11068" spans="1:2">
      <x:c r="A11068" s="8" t="s">
        <x:v>44700</x:v>
      </x:c>
      <x:c r="B11068" s="9"/>
    </x:row>
    <x:row r="11069" spans="1:2">
      <x:c r="A11069" s="7" t="s">
        <x:v>36712</x:v>
      </x:c>
      <x:c r="B11069" s="9"/>
    </x:row>
    <x:row r="11070" spans="1:2">
      <x:c r="A11070" s="7" t="s">
        <x:v>36844</x:v>
      </x:c>
      <x:c r="B11070" s="9"/>
    </x:row>
    <x:row r="11071" spans="1:2">
      <x:c r="A11071" s="7" t="s">
        <x:v>36776</x:v>
      </x:c>
      <x:c r="B11071" s="9"/>
    </x:row>
    <x:row r="11072" spans="1:2">
      <x:c r="A11072" s="7" t="s">
        <x:v>36770</x:v>
      </x:c>
      <x:c r="B11072" s="9"/>
    </x:row>
    <x:row r="11073" spans="1:2">
      <x:c r="A11073" s="8" t="s">
        <x:v>36114</x:v>
      </x:c>
      <x:c r="B11073" s="9"/>
    </x:row>
    <x:row r="11074" spans="1:2">
      <x:c r="A11074" s="8" t="s">
        <x:v>36135</x:v>
      </x:c>
      <x:c r="B11074" s="9"/>
    </x:row>
    <x:row r="11075" spans="1:2">
      <x:c r="A11075" s="8" t="s">
        <x:v>36205</x:v>
      </x:c>
      <x:c r="B11075" s="9"/>
    </x:row>
    <x:row r="11076" spans="1:2">
      <x:c r="A11076" s="8" t="s">
        <x:v>45478</x:v>
      </x:c>
      <x:c r="B11076" s="9"/>
    </x:row>
    <x:row r="11077" spans="1:2">
      <x:c r="A11077" s="8" t="s">
        <x:v>45401</x:v>
      </x:c>
      <x:c r="B11077" s="9"/>
    </x:row>
    <x:row r="11078" spans="1:2">
      <x:c r="A11078" s="8" t="s">
        <x:v>45427</x:v>
      </x:c>
      <x:c r="B11078" s="9"/>
    </x:row>
    <x:row r="11079" spans="1:2">
      <x:c r="A11079" s="8" t="s">
        <x:v>45506</x:v>
      </x:c>
      <x:c r="B11079" s="9"/>
    </x:row>
    <x:row r="11080" spans="1:2">
      <x:c r="A11080" s="8" t="s">
        <x:v>45412</x:v>
      </x:c>
      <x:c r="B11080" s="9"/>
    </x:row>
    <x:row r="11081" spans="1:2">
      <x:c r="A11081" s="8" t="s">
        <x:v>45473</x:v>
      </x:c>
      <x:c r="B11081" s="9"/>
    </x:row>
    <x:row r="11082" spans="1:2">
      <x:c r="A11082" s="8" t="s">
        <x:v>35125</x:v>
      </x:c>
      <x:c r="B11082" s="9"/>
    </x:row>
    <x:row r="11083" spans="1:2">
      <x:c r="A11083" s="8" t="s">
        <x:v>35229</x:v>
      </x:c>
      <x:c r="B11083" s="9"/>
    </x:row>
    <x:row r="11084" spans="1:2">
      <x:c r="A11084" s="8" t="s">
        <x:v>35364</x:v>
      </x:c>
      <x:c r="B11084" s="9"/>
    </x:row>
    <x:row r="11085" spans="1:2">
      <x:c r="A11085" s="8" t="s">
        <x:v>35292</x:v>
      </x:c>
      <x:c r="B11085" s="9"/>
    </x:row>
    <x:row r="11086" spans="1:2">
      <x:c r="A11086" s="8" t="s">
        <x:v>35290</x:v>
      </x:c>
      <x:c r="B11086" s="9"/>
    </x:row>
    <x:row r="11087" spans="1:2">
      <x:c r="A11087" s="8" t="s">
        <x:v>44770</x:v>
      </x:c>
      <x:c r="B11087" s="9"/>
    </x:row>
    <x:row r="11088" spans="1:2">
      <x:c r="A11088" s="8" t="s">
        <x:v>44756</x:v>
      </x:c>
      <x:c r="B11088" s="9"/>
    </x:row>
    <x:row r="11089" spans="1:2">
      <x:c r="A11089" s="8" t="s">
        <x:v>44785</x:v>
      </x:c>
      <x:c r="B11089" s="9"/>
    </x:row>
    <x:row r="11090" spans="1:2">
      <x:c r="A11090" s="7" t="s">
        <x:v>29674</x:v>
      </x:c>
      <x:c r="B11090" s="9"/>
    </x:row>
    <x:row r="11091" spans="1:2">
      <x:c r="A11091" s="7" t="s">
        <x:v>36803</x:v>
      </x:c>
      <x:c r="B11091" s="9"/>
    </x:row>
    <x:row r="11092" spans="1:2">
      <x:c r="A11092" s="7" t="s">
        <x:v>36792</x:v>
      </x:c>
      <x:c r="B11092" s="9"/>
    </x:row>
    <x:row r="11093" spans="1:2">
      <x:c r="A11093" s="8" t="s">
        <x:v>10294</x:v>
      </x:c>
      <x:c r="B11093" s="9"/>
    </x:row>
    <x:row r="11094" spans="1:2">
      <x:c r="A11094" s="8" t="s">
        <x:v>36178</x:v>
      </x:c>
      <x:c r="B11094" s="9"/>
    </x:row>
    <x:row r="11095" spans="1:2">
      <x:c r="A11095" s="8" t="s">
        <x:v>36096</x:v>
      </x:c>
      <x:c r="B11095" s="9"/>
    </x:row>
    <x:row r="11096" spans="1:2">
      <x:c r="A11096" s="8" t="s">
        <x:v>10667</x:v>
      </x:c>
      <x:c r="B11096" s="9"/>
    </x:row>
    <x:row r="11097" spans="1:2">
      <x:c r="A11097" s="8" t="s">
        <x:v>10631</x:v>
      </x:c>
      <x:c r="B11097" s="9"/>
    </x:row>
    <x:row r="11098" spans="1:2">
      <x:c r="A11098" s="8" t="s">
        <x:v>10707</x:v>
      </x:c>
      <x:c r="B11098" s="9"/>
    </x:row>
    <x:row r="11099" spans="1:2">
      <x:c r="A11099" s="8" t="s">
        <x:v>36130</x:v>
      </x:c>
      <x:c r="B11099" s="9"/>
    </x:row>
    <x:row r="11100" spans="1:2">
      <x:c r="A11100" s="8" t="s">
        <x:v>36132</x:v>
      </x:c>
      <x:c r="B11100" s="9"/>
    </x:row>
    <x:row r="11101" spans="1:2">
      <x:c r="A11101" s="8" t="s">
        <x:v>45395</x:v>
      </x:c>
      <x:c r="B11101" s="9"/>
    </x:row>
    <x:row r="11102" spans="1:2">
      <x:c r="A11102" s="8" t="s">
        <x:v>45394</x:v>
      </x:c>
      <x:c r="B11102" s="9"/>
    </x:row>
    <x:row r="11103" spans="1:2">
      <x:c r="A11103" s="8" t="s">
        <x:v>45335</x:v>
      </x:c>
      <x:c r="B11103" s="9"/>
    </x:row>
    <x:row r="11104" spans="1:2">
      <x:c r="A11104" s="8" t="s">
        <x:v>45507</x:v>
      </x:c>
      <x:c r="B11104" s="9"/>
    </x:row>
    <x:row r="11105" spans="1:2">
      <x:c r="A11105" s="8" t="s">
        <x:v>45433</x:v>
      </x:c>
      <x:c r="B11105" s="9"/>
    </x:row>
    <x:row r="11106" spans="1:2">
      <x:c r="A11106" s="8" t="s">
        <x:v>45413</x:v>
      </x:c>
      <x:c r="B11106" s="9"/>
    </x:row>
    <x:row r="11107" spans="1:2">
      <x:c r="A11107" s="8" t="s">
        <x:v>20639</x:v>
      </x:c>
      <x:c r="B11107" s="9"/>
    </x:row>
    <x:row r="11108" spans="1:2">
      <x:c r="A11108" s="8" t="s">
        <x:v>35250</x:v>
      </x:c>
      <x:c r="B11108" s="9"/>
    </x:row>
    <x:row r="11109" spans="1:2">
      <x:c r="A11109" s="8" t="s">
        <x:v>35232</x:v>
      </x:c>
      <x:c r="B11109" s="9"/>
    </x:row>
    <x:row r="11110" spans="1:2">
      <x:c r="A11110" s="8" t="s">
        <x:v>44745</x:v>
      </x:c>
      <x:c r="B11110" s="9"/>
    </x:row>
    <x:row r="11111" spans="1:2">
      <x:c r="A11111" s="8" t="s">
        <x:v>23626</x:v>
      </x:c>
      <x:c r="B11111" s="9"/>
    </x:row>
    <x:row r="11112" spans="1:2">
      <x:c r="A11112" s="8" t="s">
        <x:v>44771</x:v>
      </x:c>
      <x:c r="B11112" s="9"/>
    </x:row>
    <x:row r="11113" spans="1:2">
      <x:c r="A11113" s="7" t="s">
        <x:v>36759</x:v>
      </x:c>
      <x:c r="B11113" s="9"/>
    </x:row>
    <x:row r="11114" spans="1:2">
      <x:c r="A11114" s="8" t="s">
        <x:v>36168</x:v>
      </x:c>
      <x:c r="B11114" s="9"/>
    </x:row>
    <x:row r="11115" spans="1:2">
      <x:c r="A11115" s="8" t="s">
        <x:v>45372</x:v>
      </x:c>
      <x:c r="B11115" s="9"/>
    </x:row>
    <x:row r="11116" spans="1:2">
      <x:c r="A11116" s="8" t="s">
        <x:v>45439</x:v>
      </x:c>
      <x:c r="B11116" s="9"/>
    </x:row>
    <x:row r="11117" spans="1:2">
      <x:c r="A11117" s="8" t="s">
        <x:v>45377</x:v>
      </x:c>
      <x:c r="B11117" s="9"/>
    </x:row>
    <x:row r="11118" spans="1:2">
      <x:c r="A11118" s="8" t="s">
        <x:v>45452</x:v>
      </x:c>
      <x:c r="B11118" s="9"/>
    </x:row>
    <x:row r="11119" spans="1:2">
      <x:c r="A11119" s="8" t="s">
        <x:v>35264</x:v>
      </x:c>
      <x:c r="B11119" s="9"/>
    </x:row>
    <x:row r="11120" spans="1:2">
      <x:c r="A11120" s="8" t="s">
        <x:v>35285</x:v>
      </x:c>
      <x:c r="B11120" s="9"/>
    </x:row>
    <x:row r="11121" spans="1:2">
      <x:c r="A11121" s="8" t="s">
        <x:v>44846</x:v>
      </x:c>
      <x:c r="B11121" s="9"/>
    </x:row>
    <x:row r="11122" spans="1:2">
      <x:c r="A11122" s="8" t="s">
        <x:v>44813</x:v>
      </x:c>
      <x:c r="B11122" s="9"/>
    </x:row>
    <x:row r="11123" spans="1:2">
      <x:c r="A11123" s="8" t="s">
        <x:v>44839</x:v>
      </x:c>
      <x:c r="B11123" s="9"/>
    </x:row>
    <x:row r="11124" spans="1:2">
      <x:c r="A11124" s="7" t="s">
        <x:v>36782</x:v>
      </x:c>
      <x:c r="B11124" s="9"/>
    </x:row>
    <x:row r="11125" spans="1:2">
      <x:c r="A11125" s="7" t="s">
        <x:v>36761</x:v>
      </x:c>
      <x:c r="B11125" s="9"/>
    </x:row>
    <x:row r="11126" spans="1:2">
      <x:c r="A11126" s="7" t="s">
        <x:v>36826</x:v>
      </x:c>
      <x:c r="B11126" s="9"/>
    </x:row>
    <x:row r="11127" spans="1:2">
      <x:c r="A11127" s="7" t="s">
        <x:v>36773</x:v>
      </x:c>
      <x:c r="B11127" s="9"/>
    </x:row>
    <x:row r="11128" spans="1:2">
      <x:c r="A11128" s="7" t="s">
        <x:v>36798</x:v>
      </x:c>
      <x:c r="B11128" s="9"/>
    </x:row>
    <x:row r="11129" spans="1:2">
      <x:c r="A11129" s="7" t="s">
        <x:v>36804</x:v>
      </x:c>
      <x:c r="B11129" s="9"/>
    </x:row>
    <x:row r="11130" spans="1:2">
      <x:c r="A11130" s="7" t="s">
        <x:v>36683</x:v>
      </x:c>
      <x:c r="B11130" s="9"/>
    </x:row>
    <x:row r="11131" spans="1:2">
      <x:c r="A11131" s="7" t="s">
        <x:v>36799</x:v>
      </x:c>
      <x:c r="B11131" s="9"/>
    </x:row>
    <x:row r="11132" spans="1:2">
      <x:c r="A11132" s="7" t="s">
        <x:v>36814</x:v>
      </x:c>
      <x:c r="B11132" s="9"/>
    </x:row>
    <x:row r="11133" spans="1:2">
      <x:c r="A11133" s="7" t="s">
        <x:v>36815</x:v>
      </x:c>
      <x:c r="B11133" s="9"/>
    </x:row>
    <x:row r="11134" spans="1:2">
      <x:c r="A11134" s="7" t="s">
        <x:v>36791</x:v>
      </x:c>
      <x:c r="B11134" s="9"/>
    </x:row>
    <x:row r="11135" spans="1:2">
      <x:c r="A11135" s="8" t="s">
        <x:v>10718</x:v>
      </x:c>
      <x:c r="B11135" s="9"/>
    </x:row>
    <x:row r="11136" spans="1:2">
      <x:c r="A11136" s="8" t="s">
        <x:v>10677</x:v>
      </x:c>
      <x:c r="B11136" s="9"/>
    </x:row>
    <x:row r="11137" spans="1:2">
      <x:c r="A11137" s="8" t="s">
        <x:v>36180</x:v>
      </x:c>
      <x:c r="B11137" s="9"/>
    </x:row>
    <x:row r="11138" spans="1:2">
      <x:c r="A11138" s="8" t="s">
        <x:v>35952</x:v>
      </x:c>
      <x:c r="B11138" s="9"/>
    </x:row>
    <x:row r="11139" spans="1:2">
      <x:c r="A11139" s="8" t="s">
        <x:v>10711</x:v>
      </x:c>
      <x:c r="B11139" s="9"/>
    </x:row>
    <x:row r="11140" spans="1:2">
      <x:c r="A11140" s="8" t="s">
        <x:v>36128</x:v>
      </x:c>
      <x:c r="B11140" s="9"/>
    </x:row>
    <x:row r="11141" spans="1:2">
      <x:c r="A11141" s="8" t="s">
        <x:v>10663</x:v>
      </x:c>
      <x:c r="B11141" s="9"/>
    </x:row>
    <x:row r="11142" spans="1:2">
      <x:c r="A11142" s="8" t="s">
        <x:v>39779</x:v>
      </x:c>
      <x:c r="B11142" s="9"/>
    </x:row>
    <x:row r="11143" spans="1:2">
      <x:c r="A11143" s="8" t="s">
        <x:v>35936</x:v>
      </x:c>
      <x:c r="B11143" s="9"/>
    </x:row>
    <x:row r="11144" spans="1:2">
      <x:c r="A11144" s="8" t="s">
        <x:v>10701</x:v>
      </x:c>
      <x:c r="B11144" s="9"/>
    </x:row>
    <x:row r="11145" spans="1:2">
      <x:c r="A11145" s="8" t="s">
        <x:v>10579</x:v>
      </x:c>
      <x:c r="B11145" s="9"/>
    </x:row>
    <x:row r="11146" spans="1:2">
      <x:c r="A11146" s="8" t="s">
        <x:v>39794</x:v>
      </x:c>
      <x:c r="B11146" s="9"/>
    </x:row>
    <x:row r="11147" spans="1:2">
      <x:c r="A11147" s="8" t="s">
        <x:v>10755</x:v>
      </x:c>
      <x:c r="B11147" s="9"/>
    </x:row>
    <x:row r="11148" spans="1:2">
      <x:c r="A11148" s="8" t="s">
        <x:v>36177</x:v>
      </x:c>
      <x:c r="B11148" s="9"/>
    </x:row>
    <x:row r="11149" spans="1:2">
      <x:c r="A11149" s="8" t="s">
        <x:v>45369</x:v>
      </x:c>
      <x:c r="B11149" s="9"/>
    </x:row>
    <x:row r="11150" spans="1:2">
      <x:c r="A11150" s="8" t="s">
        <x:v>43351</x:v>
      </x:c>
      <x:c r="B11150" s="9"/>
    </x:row>
    <x:row r="11151" spans="1:2">
      <x:c r="A11151" s="8" t="s">
        <x:v>45419</x:v>
      </x:c>
      <x:c r="B11151" s="9"/>
    </x:row>
    <x:row r="11152" spans="1:2">
      <x:c r="A11152" s="8" t="s">
        <x:v>45496</x:v>
      </x:c>
      <x:c r="B11152" s="9"/>
    </x:row>
    <x:row r="11153" spans="1:2">
      <x:c r="A11153" s="8" t="s">
        <x:v>45474</x:v>
      </x:c>
      <x:c r="B11153" s="9"/>
    </x:row>
    <x:row r="11154" spans="1:2">
      <x:c r="A11154" s="8" t="s">
        <x:v>45421</x:v>
      </x:c>
      <x:c r="B11154" s="9"/>
    </x:row>
    <x:row r="11155" spans="1:2">
      <x:c r="A11155" s="8" t="s">
        <x:v>45510</x:v>
      </x:c>
      <x:c r="B11155" s="9"/>
    </x:row>
    <x:row r="11156" spans="1:2">
      <x:c r="A11156" s="8" t="s">
        <x:v>45448</x:v>
      </x:c>
      <x:c r="B11156" s="9"/>
    </x:row>
    <x:row r="11157" spans="1:2">
      <x:c r="A11157" s="8" t="s">
        <x:v>45424</x:v>
      </x:c>
      <x:c r="B11157" s="9"/>
    </x:row>
    <x:row r="11158" spans="1:2">
      <x:c r="A11158" s="8" t="s">
        <x:v>45438</x:v>
      </x:c>
      <x:c r="B11158" s="9"/>
    </x:row>
    <x:row r="11159" spans="1:2">
      <x:c r="A11159" s="8" t="s">
        <x:v>43335</x:v>
      </x:c>
      <x:c r="B11159" s="9"/>
    </x:row>
    <x:row r="11160" spans="1:2">
      <x:c r="A11160" s="8" t="s">
        <x:v>45444</x:v>
      </x:c>
      <x:c r="B11160" s="9"/>
    </x:row>
    <x:row r="11161" spans="1:2">
      <x:c r="A11161" s="8" t="s">
        <x:v>45432</x:v>
      </x:c>
      <x:c r="B11161" s="9"/>
    </x:row>
    <x:row r="11162" spans="1:2">
      <x:c r="A11162" s="8" t="s">
        <x:v>35253</x:v>
      </x:c>
      <x:c r="B11162" s="9"/>
    </x:row>
    <x:row r="11163" spans="1:2">
      <x:c r="A11163" s="8" t="s">
        <x:v>35299</x:v>
      </x:c>
      <x:c r="B11163" s="9"/>
    </x:row>
    <x:row r="11164" spans="1:2">
      <x:c r="A11164" s="8" t="s">
        <x:v>35225</x:v>
      </x:c>
      <x:c r="B11164" s="9"/>
    </x:row>
    <x:row r="11165" spans="1:2">
      <x:c r="A11165" s="8" t="s">
        <x:v>35249</x:v>
      </x:c>
      <x:c r="B11165" s="9"/>
    </x:row>
    <x:row r="11166" spans="1:2">
      <x:c r="A11166" s="8" t="s">
        <x:v>35191</x:v>
      </x:c>
      <x:c r="B11166" s="9"/>
    </x:row>
    <x:row r="11167" spans="1:2">
      <x:c r="A11167" s="8" t="s">
        <x:v>35222</x:v>
      </x:c>
      <x:c r="B11167" s="9"/>
    </x:row>
    <x:row r="11168" spans="1:2">
      <x:c r="A11168" s="8" t="s">
        <x:v>44808</x:v>
      </x:c>
      <x:c r="B11168" s="9"/>
    </x:row>
    <x:row r="11169" spans="1:2">
      <x:c r="A11169" s="8" t="s">
        <x:v>44866</x:v>
      </x:c>
      <x:c r="B11169" s="9"/>
    </x:row>
    <x:row r="11170" spans="1:2">
      <x:c r="A11170" s="8" t="s">
        <x:v>44836</x:v>
      </x:c>
      <x:c r="B11170" s="9"/>
    </x:row>
    <x:row r="11171" spans="1:2">
      <x:c r="A11171" s="8" t="s">
        <x:v>44917</x:v>
      </x:c>
      <x:c r="B11171" s="9"/>
    </x:row>
    <x:row r="11172" spans="1:2">
      <x:c r="A11172" s="8" t="s">
        <x:v>44889</x:v>
      </x:c>
      <x:c r="B11172" s="9"/>
    </x:row>
    <x:row r="11173" spans="1:2">
      <x:c r="A11173" s="8" t="s">
        <x:v>44829</x:v>
      </x:c>
      <x:c r="B11173" s="9"/>
    </x:row>
    <x:row r="11174" spans="1:2">
      <x:c r="A11174" s="8" t="s">
        <x:v>44733</x:v>
      </x:c>
      <x:c r="B11174" s="9"/>
    </x:row>
    <x:row r="11175" spans="1:2">
      <x:c r="A11175" s="8" t="s">
        <x:v>44871</x:v>
      </x:c>
      <x:c r="B11175" s="9"/>
    </x:row>
    <x:row r="11176" spans="1:2">
      <x:c r="A11176" s="8" t="s">
        <x:v>44863</x:v>
      </x:c>
      <x:c r="B11176" s="9"/>
    </x:row>
    <x:row r="11177" spans="1:2">
      <x:c r="A11177" s="8" t="s">
        <x:v>44831</x:v>
      </x:c>
      <x:c r="B11177" s="9"/>
    </x:row>
    <x:row r="11178" spans="1:2">
      <x:c r="A11178" s="8" t="s">
        <x:v>44820</x:v>
      </x:c>
      <x:c r="B11178" s="9"/>
    </x:row>
    <x:row r="11179" spans="1:2">
      <x:c r="A11179" s="8" t="s">
        <x:v>44810</x:v>
      </x:c>
      <x:c r="B11179" s="9"/>
    </x:row>
    <x:row r="11180" spans="1:2">
      <x:c r="A11180" s="8" t="s">
        <x:v>44794</x:v>
      </x:c>
      <x:c r="B11180" s="9"/>
    </x:row>
    <x:row r="11181" spans="1:2">
      <x:c r="A11181" s="8" t="s">
        <x:v>44872</x:v>
      </x:c>
      <x:c r="B11181" s="9"/>
    </x:row>
    <x:row r="11182" spans="1:2">
      <x:c r="A11182" s="8" t="s">
        <x:v>44840</x:v>
      </x:c>
      <x:c r="B11182" s="9"/>
    </x:row>
    <x:row r="11183" spans="1:2">
      <x:c r="A11183" s="8" t="s">
        <x:v>44955</x:v>
      </x:c>
      <x:c r="B11183" s="9"/>
    </x:row>
    <x:row r="11184" spans="1:2">
      <x:c r="A11184" s="8" t="s">
        <x:v>44853</x:v>
      </x:c>
      <x:c r="B11184" s="9"/>
    </x:row>
    <x:row r="11185" spans="1:2">
      <x:c r="A11185" s="7" t="s">
        <x:v>36836</x:v>
      </x:c>
      <x:c r="B11185" s="9"/>
    </x:row>
    <x:row r="11186" spans="1:2">
      <x:c r="A11186" s="7" t="s">
        <x:v>36772</x:v>
      </x:c>
      <x:c r="B11186" s="9"/>
    </x:row>
    <x:row r="11187" spans="1:2">
      <x:c r="A11187" s="8" t="s">
        <x:v>10670</x:v>
      </x:c>
      <x:c r="B11187" s="9"/>
    </x:row>
    <x:row r="11188" spans="1:2">
      <x:c r="A11188" s="8" t="s">
        <x:v>36165</x:v>
      </x:c>
      <x:c r="B11188" s="9"/>
    </x:row>
    <x:row r="11189" spans="1:2">
      <x:c r="A11189" s="8" t="s">
        <x:v>45346</x:v>
      </x:c>
      <x:c r="B11189" s="9"/>
    </x:row>
    <x:row r="11190" spans="1:2">
      <x:c r="A11190" s="8" t="s">
        <x:v>45384</x:v>
      </x:c>
      <x:c r="B11190" s="9"/>
    </x:row>
    <x:row r="11191" spans="1:2">
      <x:c r="A11191" s="8" t="s">
        <x:v>35353</x:v>
      </x:c>
      <x:c r="B11191" s="9"/>
    </x:row>
    <x:row r="11192" spans="1:2">
      <x:c r="A11192" s="8" t="s">
        <x:v>44776</x:v>
      </x:c>
      <x:c r="B11192" s="9"/>
    </x:row>
    <x:row r="11193" spans="1:2">
      <x:c r="A11193" s="8" t="s">
        <x:v>44798</x:v>
      </x:c>
      <x:c r="B11193" s="9"/>
    </x:row>
    <x:row r="11194" spans="1:2">
      <x:c r="A11194" s="8" t="s">
        <x:v>44898</x:v>
      </x:c>
      <x:c r="B11194" s="9"/>
    </x:row>
    <x:row r="11195" spans="1:2">
      <x:c r="A11195" s="7" t="s">
        <x:v>36722</x:v>
      </x:c>
      <x:c r="B11195" s="9"/>
    </x:row>
    <x:row r="11196" spans="1:2">
      <x:c r="A11196" s="8" t="s">
        <x:v>10315</x:v>
      </x:c>
      <x:c r="B11196" s="9"/>
    </x:row>
    <x:row r="11197" spans="1:2">
      <x:c r="A11197" s="8" t="s">
        <x:v>35943</x:v>
      </x:c>
      <x:c r="B11197" s="9"/>
    </x:row>
    <x:row r="11198" spans="1:2">
      <x:c r="A11198" s="8" t="s">
        <x:v>44726</x:v>
      </x:c>
      <x:c r="B11198" s="9"/>
    </x:row>
    <x:row r="11199" spans="1:2">
      <x:c r="A11199" s="7" t="s">
        <x:v>29587</x:v>
      </x:c>
      <x:c r="B11199" s="9"/>
    </x:row>
    <x:row r="11200" spans="1:2">
      <x:c r="A11200" s="7" t="s">
        <x:v>36775</x:v>
      </x:c>
      <x:c r="B11200" s="9"/>
    </x:row>
    <x:row r="11201" spans="1:2">
      <x:c r="A11201" s="7" t="s">
        <x:v>36825</x:v>
      </x:c>
      <x:c r="B11201" s="9"/>
    </x:row>
    <x:row r="11202" spans="1:2">
      <x:c r="A11202" s="8" t="s">
        <x:v>10660</x:v>
      </x:c>
      <x:c r="B11202" s="9"/>
    </x:row>
    <x:row r="11203" spans="1:2">
      <x:c r="A11203" s="8" t="s">
        <x:v>10723</x:v>
      </x:c>
      <x:c r="B11203" s="9"/>
    </x:row>
    <x:row r="11204" spans="1:2">
      <x:c r="A11204" s="8" t="s">
        <x:v>36129</x:v>
      </x:c>
      <x:c r="B11204" s="9"/>
    </x:row>
    <x:row r="11205" spans="1:2">
      <x:c r="A11205" s="8" t="s">
        <x:v>45552</x:v>
      </x:c>
      <x:c r="B11205" s="9"/>
    </x:row>
    <x:row r="11206" spans="1:2">
      <x:c r="A11206" s="8" t="s">
        <x:v>45449</x:v>
      </x:c>
      <x:c r="B11206" s="9"/>
    </x:row>
    <x:row r="11207" spans="1:2">
      <x:c r="A11207" s="8" t="s">
        <x:v>45332</x:v>
      </x:c>
      <x:c r="B11207" s="9"/>
    </x:row>
    <x:row r="11208" spans="1:2">
      <x:c r="A11208" s="8" t="s">
        <x:v>45434</x:v>
      </x:c>
      <x:c r="B11208" s="9"/>
    </x:row>
    <x:row r="11209" spans="1:2">
      <x:c r="A11209" s="8" t="s">
        <x:v>35316</x:v>
      </x:c>
      <x:c r="B11209" s="9"/>
    </x:row>
    <x:row r="11210" spans="1:2">
      <x:c r="A11210" s="8" t="s">
        <x:v>34436</x:v>
      </x:c>
      <x:c r="B11210" s="9"/>
    </x:row>
    <x:row r="11211" spans="1:2">
      <x:c r="A11211" s="8" t="s">
        <x:v>34409</x:v>
      </x:c>
      <x:c r="B11211" s="9"/>
    </x:row>
    <x:row r="11212" spans="1:2">
      <x:c r="A11212" s="8" t="s">
        <x:v>34369</x:v>
      </x:c>
      <x:c r="B11212" s="9"/>
    </x:row>
    <x:row r="11213" spans="1:2">
      <x:c r="A11213" s="8" t="s">
        <x:v>34452</x:v>
      </x:c>
      <x:c r="B11213" s="9"/>
    </x:row>
    <x:row r="11214" spans="1:2">
      <x:c r="A11214" s="8" t="s">
        <x:v>44897</x:v>
      </x:c>
      <x:c r="B11214" s="9"/>
    </x:row>
    <x:row r="11215" spans="1:2">
      <x:c r="A11215" s="8" t="s">
        <x:v>44814</x:v>
      </x:c>
      <x:c r="B11215" s="9"/>
    </x:row>
    <x:row r="11216" spans="1:2">
      <x:c r="A11216" s="8" t="s">
        <x:v>44799</x:v>
      </x:c>
      <x:c r="B11216" s="9"/>
    </x:row>
    <x:row r="11217" spans="1:2">
      <x:c r="A11217" s="8" t="s">
        <x:v>44843</x:v>
      </x:c>
      <x:c r="B11217" s="9"/>
    </x:row>
    <x:row r="11218" spans="1:2">
      <x:c r="A11218" s="8" t="s">
        <x:v>44900</x:v>
      </x:c>
      <x:c r="B11218" s="9"/>
    </x:row>
    <x:row r="11219" spans="1:2">
      <x:c r="A11219" s="8" t="s">
        <x:v>44851</x:v>
      </x:c>
      <x:c r="B11219" s="9"/>
    </x:row>
    <x:row r="11220" spans="1:2">
      <x:c r="A11220" s="8" t="s">
        <x:v>44923</x:v>
      </x:c>
      <x:c r="B11220" s="9"/>
    </x:row>
    <x:row r="11221" spans="1:2">
      <x:c r="A11221" s="8" t="s">
        <x:v>44904</x:v>
      </x:c>
      <x:c r="B11221" s="9"/>
    </x:row>
    <x:row r="11222" spans="1:2">
      <x:c r="A11222" s="8" t="s">
        <x:v>44789</x:v>
      </x:c>
      <x:c r="B11222" s="9"/>
    </x:row>
    <x:row r="11223" spans="1:2">
      <x:c r="A11223" s="8" t="s">
        <x:v>44828</x:v>
      </x:c>
      <x:c r="B11223" s="9"/>
    </x:row>
    <x:row r="11224" spans="1:2">
      <x:c r="A11224" s="7" t="s">
        <x:v>21955</x:v>
      </x:c>
      <x:c r="B11224" s="9"/>
    </x:row>
    <x:row r="11225" spans="1:2">
      <x:c r="A11225" s="8" t="s">
        <x:v>10635</x:v>
      </x:c>
      <x:c r="B11225" s="9"/>
    </x:row>
    <x:row r="11226" spans="1:2">
      <x:c r="A11226" s="8" t="s">
        <x:v>10720</x:v>
      </x:c>
      <x:c r="B11226" s="9"/>
    </x:row>
    <x:row r="11227" spans="1:2">
      <x:c r="A11227" s="8" t="s">
        <x:v>10349</x:v>
      </x:c>
      <x:c r="B11227" s="9"/>
    </x:row>
    <x:row r="11228" spans="1:2">
      <x:c r="A11228" s="8" t="s">
        <x:v>34292</x:v>
      </x:c>
      <x:c r="B11228" s="9"/>
    </x:row>
    <x:row r="11229" spans="1:2">
      <x:c r="A11229" s="8" t="s">
        <x:v>45464</x:v>
      </x:c>
      <x:c r="B11229" s="9"/>
    </x:row>
    <x:row r="11230" spans="1:2">
      <x:c r="A11230" s="7" t="s">
        <x:v>29593</x:v>
      </x:c>
      <x:c r="B11230" s="9"/>
    </x:row>
    <x:row r="11231" spans="1:2">
      <x:c r="A11231" s="7" t="s">
        <x:v>36820</x:v>
      </x:c>
      <x:c r="B11231" s="9"/>
    </x:row>
    <x:row r="11232" spans="1:2">
      <x:c r="A11232" s="8" t="s">
        <x:v>39807</x:v>
      </x:c>
      <x:c r="B11232" s="9"/>
    </x:row>
    <x:row r="11233" spans="1:2">
      <x:c r="A11233" s="8" t="s">
        <x:v>39868</x:v>
      </x:c>
      <x:c r="B11233" s="9"/>
    </x:row>
    <x:row r="11234" spans="1:2">
      <x:c r="A11234" s="8" t="s">
        <x:v>45451</x:v>
      </x:c>
      <x:c r="B11234" s="9"/>
    </x:row>
    <x:row r="11235" spans="1:2">
      <x:c r="A11235" s="8" t="s">
        <x:v>34381</x:v>
      </x:c>
      <x:c r="B11235" s="9"/>
    </x:row>
    <x:row r="11236" spans="1:2">
      <x:c r="A11236" s="8" t="s">
        <x:v>34428</x:v>
      </x:c>
      <x:c r="B11236" s="9"/>
    </x:row>
    <x:row r="11237" spans="1:2">
      <x:c r="A11237" s="8" t="s">
        <x:v>44876</x:v>
      </x:c>
      <x:c r="B11237" s="9"/>
    </x:row>
    <x:row r="11238" spans="1:2">
      <x:c r="A11238" s="7" t="s">
        <x:v>36805</x:v>
      </x:c>
      <x:c r="B11238" s="9"/>
    </x:row>
    <x:row r="11239" spans="1:2">
      <x:c r="A11239" s="7" t="s">
        <x:v>36855</x:v>
      </x:c>
      <x:c r="B11239" s="9"/>
    </x:row>
    <x:row r="11240" spans="1:2">
      <x:c r="A11240" s="7" t="s">
        <x:v>36806</x:v>
      </x:c>
      <x:c r="B11240" s="9"/>
    </x:row>
    <x:row r="11241" spans="1:2">
      <x:c r="A11241" s="8" t="s">
        <x:v>45408</x:v>
      </x:c>
      <x:c r="B11241" s="9"/>
    </x:row>
    <x:row r="11242" spans="1:2">
      <x:c r="A11242" s="8" t="s">
        <x:v>34399</x:v>
      </x:c>
      <x:c r="B11242" s="9"/>
    </x:row>
    <x:row r="11243" spans="1:2">
      <x:c r="A11243" s="8" t="s">
        <x:v>34311</x:v>
      </x:c>
      <x:c r="B11243" s="9"/>
    </x:row>
    <x:row r="11244" spans="1:2">
      <x:c r="A11244" s="7" t="s">
        <x:v>36835</x:v>
      </x:c>
      <x:c r="B11244" s="9"/>
    </x:row>
    <x:row r="11245" spans="1:2">
      <x:c r="A11245" s="7" t="s">
        <x:v>36818</x:v>
      </x:c>
      <x:c r="B11245" s="9"/>
    </x:row>
    <x:row r="11246" spans="1:2">
      <x:c r="A11246" s="7" t="s">
        <x:v>36811</x:v>
      </x:c>
      <x:c r="B11246" s="9"/>
    </x:row>
    <x:row r="11247" spans="1:2">
      <x:c r="A11247" s="8" t="s">
        <x:v>34388</x:v>
      </x:c>
      <x:c r="B11247" s="9"/>
    </x:row>
    <x:row r="11248" spans="1:2">
      <x:c r="A11248" s="8" t="s">
        <x:v>44914</x:v>
      </x:c>
      <x:c r="B11248" s="9"/>
    </x:row>
    <x:row r="11249" spans="1:2">
      <x:c r="A11249" s="8" t="s">
        <x:v>44877</x:v>
      </x:c>
      <x:c r="B11249" s="9"/>
    </x:row>
    <x:row r="11250" spans="1:2">
      <x:c r="A11250" s="8" t="s">
        <x:v>44912</x:v>
      </x:c>
      <x:c r="B11250" s="9"/>
    </x:row>
    <x:row r="11251" spans="1:2">
      <x:c r="A11251" s="7" t="s">
        <x:v>36766</x:v>
      </x:c>
      <x:c r="B11251" s="9"/>
    </x:row>
    <x:row r="11252" spans="1:2">
      <x:c r="A11252" s="7" t="s">
        <x:v>36810</x:v>
      </x:c>
      <x:c r="B11252" s="9"/>
    </x:row>
    <x:row r="11253" spans="1:2">
      <x:c r="A11253" s="7" t="s">
        <x:v>36864</x:v>
      </x:c>
      <x:c r="B11253" s="9"/>
    </x:row>
    <x:row r="11254" spans="1:2">
      <x:c r="A11254" s="7" t="s">
        <x:v>36793</x:v>
      </x:c>
      <x:c r="B11254" s="9"/>
    </x:row>
    <x:row r="11255" spans="1:2">
      <x:c r="A11255" s="7" t="s">
        <x:v>36841</x:v>
      </x:c>
      <x:c r="B11255" s="9"/>
    </x:row>
    <x:row r="11256" spans="1:2">
      <x:c r="A11256" s="7" t="s">
        <x:v>36830</x:v>
      </x:c>
      <x:c r="B11256" s="9"/>
    </x:row>
    <x:row r="11257" spans="1:2">
      <x:c r="A11257" s="7" t="s">
        <x:v>36809</x:v>
      </x:c>
      <x:c r="B11257" s="9"/>
    </x:row>
    <x:row r="11258" spans="1:2">
      <x:c r="A11258" s="8" t="s">
        <x:v>10692</x:v>
      </x:c>
      <x:c r="B11258" s="9"/>
    </x:row>
    <x:row r="11259" spans="1:2">
      <x:c r="A11259" s="8" t="s">
        <x:v>10716</x:v>
      </x:c>
      <x:c r="B11259" s="9"/>
    </x:row>
    <x:row r="11260" spans="1:2">
      <x:c r="A11260" s="8" t="s">
        <x:v>35950</x:v>
      </x:c>
      <x:c r="B11260" s="9"/>
    </x:row>
    <x:row r="11261" spans="1:2">
      <x:c r="A11261" s="8" t="s">
        <x:v>45422</x:v>
      </x:c>
      <x:c r="B11261" s="9"/>
    </x:row>
    <x:row r="11262" spans="1:2">
      <x:c r="A11262" s="8" t="s">
        <x:v>45480</x:v>
      </x:c>
      <x:c r="B11262" s="9"/>
    </x:row>
    <x:row r="11263" spans="1:2">
      <x:c r="A11263" s="8" t="s">
        <x:v>45403</x:v>
      </x:c>
      <x:c r="B11263" s="9"/>
    </x:row>
    <x:row r="11264" spans="1:2">
      <x:c r="A11264" s="8" t="s">
        <x:v>45520</x:v>
      </x:c>
      <x:c r="B11264" s="9"/>
    </x:row>
    <x:row r="11265" spans="1:2">
      <x:c r="A11265" s="8" t="s">
        <x:v>34384</x:v>
      </x:c>
      <x:c r="B11265" s="9"/>
    </x:row>
    <x:row r="11266" spans="1:2">
      <x:c r="A11266" s="8" t="s">
        <x:v>33176</x:v>
      </x:c>
      <x:c r="B11266" s="9"/>
    </x:row>
    <x:row r="11267" spans="1:2">
      <x:c r="A11267" s="8" t="s">
        <x:v>35259</x:v>
      </x:c>
      <x:c r="B11267" s="9"/>
    </x:row>
    <x:row r="11268" spans="1:2">
      <x:c r="A11268" s="8" t="s">
        <x:v>35335</x:v>
      </x:c>
      <x:c r="B11268" s="9"/>
    </x:row>
    <x:row r="11269" spans="1:2">
      <x:c r="A11269" s="8" t="s">
        <x:v>35266</x:v>
      </x:c>
      <x:c r="B11269" s="9"/>
    </x:row>
    <x:row r="11270" spans="1:2">
      <x:c r="A11270" s="8" t="s">
        <x:v>35314</x:v>
      </x:c>
      <x:c r="B11270" s="9"/>
    </x:row>
    <x:row r="11271" spans="1:2">
      <x:c r="A11271" s="8" t="s">
        <x:v>35366</x:v>
      </x:c>
      <x:c r="B11271" s="9"/>
    </x:row>
    <x:row r="11272" spans="1:2">
      <x:c r="A11272" s="8" t="s">
        <x:v>35339</x:v>
      </x:c>
      <x:c r="B11272" s="9"/>
    </x:row>
    <x:row r="11273" spans="1:2">
      <x:c r="A11273" s="8" t="s">
        <x:v>35354</x:v>
      </x:c>
      <x:c r="B11273" s="9"/>
    </x:row>
    <x:row r="11274" spans="1:2">
      <x:c r="A11274" s="8" t="s">
        <x:v>44791</x:v>
      </x:c>
      <x:c r="B11274" s="9"/>
    </x:row>
    <x:row r="11275" spans="1:2">
      <x:c r="A11275" s="8" t="s">
        <x:v>44873</x:v>
      </x:c>
      <x:c r="B11275" s="9"/>
    </x:row>
    <x:row r="11276" spans="1:2">
      <x:c r="A11276" s="8" t="s">
        <x:v>44852</x:v>
      </x:c>
      <x:c r="B11276" s="9"/>
    </x:row>
    <x:row r="11277" spans="1:2">
      <x:c r="A11277" s="8" t="s">
        <x:v>44984</x:v>
      </x:c>
      <x:c r="B11277" s="9"/>
    </x:row>
    <x:row r="11278" spans="1:2">
      <x:c r="A11278" s="8" t="s">
        <x:v>44895</x:v>
      </x:c>
      <x:c r="B11278" s="9"/>
    </x:row>
    <x:row r="11279" spans="1:2">
      <x:c r="A11279" s="8" t="s">
        <x:v>44867</x:v>
      </x:c>
      <x:c r="B11279" s="9"/>
    </x:row>
    <x:row r="11280" spans="1:2">
      <x:c r="A11280" s="8" t="s">
        <x:v>44755</x:v>
      </x:c>
      <x:c r="B11280" s="9"/>
    </x:row>
    <x:row r="11281" spans="1:2">
      <x:c r="A11281" s="7" t="s">
        <x:v>36854</x:v>
      </x:c>
      <x:c r="B11281" s="9"/>
    </x:row>
    <x:row r="11282" spans="1:2">
      <x:c r="A11282" s="8" t="s">
        <x:v>35296</x:v>
      </x:c>
      <x:c r="B11282" s="9"/>
    </x:row>
    <x:row r="11283" spans="1:2">
      <x:c r="A11283" s="8" t="s">
        <x:v>35340</x:v>
      </x:c>
      <x:c r="B11283" s="9"/>
    </x:row>
    <x:row r="11284" spans="1:2">
      <x:c r="A11284" s="7" t="s">
        <x:v>29584</x:v>
      </x:c>
      <x:c r="B11284" s="9"/>
    </x:row>
    <x:row r="11285" spans="1:2">
      <x:c r="A11285" s="7" t="s">
        <x:v>36821</x:v>
      </x:c>
      <x:c r="B11285" s="9"/>
    </x:row>
    <x:row r="11286" spans="1:2">
      <x:c r="A11286" s="7" t="s">
        <x:v>36744</x:v>
      </x:c>
      <x:c r="B11286" s="9"/>
    </x:row>
    <x:row r="11287" spans="1:2">
      <x:c r="A11287" s="7" t="s">
        <x:v>36808</x:v>
      </x:c>
      <x:c r="B11287" s="9"/>
    </x:row>
    <x:row r="11288" spans="1:2">
      <x:c r="A11288" s="8" t="s">
        <x:v>10708</x:v>
      </x:c>
      <x:c r="B11288" s="9"/>
    </x:row>
    <x:row r="11289" spans="1:2">
      <x:c r="A11289" s="8" t="s">
        <x:v>10628</x:v>
      </x:c>
      <x:c r="B11289" s="9"/>
    </x:row>
    <x:row r="11290" spans="1:2">
      <x:c r="A11290" s="8" t="s">
        <x:v>10652</x:v>
      </x:c>
      <x:c r="B11290" s="9"/>
    </x:row>
    <x:row r="11291" spans="1:2">
      <x:c r="A11291" s="8" t="s">
        <x:v>45490</x:v>
      </x:c>
      <x:c r="B11291" s="9"/>
    </x:row>
    <x:row r="11292" spans="1:2">
      <x:c r="A11292" s="8" t="s">
        <x:v>45402</x:v>
      </x:c>
      <x:c r="B11292" s="9"/>
    </x:row>
    <x:row r="11293" spans="1:2">
      <x:c r="A11293" s="8" t="s">
        <x:v>35256</x:v>
      </x:c>
      <x:c r="B11293" s="9"/>
    </x:row>
    <x:row r="11294" spans="1:2">
      <x:c r="A11294" s="8" t="s">
        <x:v>35333</x:v>
      </x:c>
      <x:c r="B11294" s="9"/>
    </x:row>
    <x:row r="11295" spans="1:2">
      <x:c r="A11295" s="8" t="s">
        <x:v>44865</x:v>
      </x:c>
      <x:c r="B11295" s="9"/>
    </x:row>
    <x:row r="11296" spans="1:2">
      <x:c r="A11296" s="8" t="s">
        <x:v>44848</x:v>
      </x:c>
      <x:c r="B11296" s="9"/>
    </x:row>
    <x:row r="11297" spans="1:2">
      <x:c r="A11297" s="8" t="s">
        <x:v>44869</x:v>
      </x:c>
      <x:c r="B11297" s="9"/>
    </x:row>
    <x:row r="11298" spans="1:2">
      <x:c r="A11298" s="8" t="s">
        <x:v>44783</x:v>
      </x:c>
      <x:c r="B11298" s="9"/>
    </x:row>
    <x:row r="11299" spans="1:2">
      <x:c r="A11299" s="7" t="s">
        <x:v>29582</x:v>
      </x:c>
      <x:c r="B11299" s="9"/>
    </x:row>
    <x:row r="11300" spans="1:2">
      <x:c r="A11300" s="7" t="s">
        <x:v>36778</x:v>
      </x:c>
      <x:c r="B11300" s="9"/>
    </x:row>
    <x:row r="11301" spans="1:2">
      <x:c r="A11301" s="7" t="s">
        <x:v>36888</x:v>
      </x:c>
      <x:c r="B11301" s="9"/>
    </x:row>
    <x:row r="11302" spans="1:2">
      <x:c r="A11302" s="7" t="s">
        <x:v>36831</x:v>
      </x:c>
      <x:c r="B11302" s="9"/>
    </x:row>
    <x:row r="11303" spans="1:2">
      <x:c r="A11303" s="8" t="s">
        <x:v>35924</x:v>
      </x:c>
      <x:c r="B11303" s="9"/>
    </x:row>
    <x:row r="11304" spans="1:2">
      <x:c r="A11304" s="8" t="s">
        <x:v>10350</x:v>
      </x:c>
      <x:c r="B11304" s="9"/>
    </x:row>
    <x:row r="11305" spans="1:2">
      <x:c r="A11305" s="7" t="s">
        <x:v>36795</x:v>
      </x:c>
      <x:c r="B11305" s="9"/>
    </x:row>
    <x:row r="11306" spans="1:2">
      <x:c r="A11306" s="7" t="s">
        <x:v>36885</x:v>
      </x:c>
      <x:c r="B11306" s="9"/>
    </x:row>
    <x:row r="11307" spans="1:2">
      <x:c r="A11307" s="8" t="s">
        <x:v>10668</x:v>
      </x:c>
      <x:c r="B11307" s="9"/>
    </x:row>
    <x:row r="11308" spans="1:2">
      <x:c r="A11308" s="8" t="s">
        <x:v>45397</x:v>
      </x:c>
      <x:c r="B11308" s="9"/>
    </x:row>
    <x:row r="11309" spans="1:2">
      <x:c r="A11309" s="8" t="s">
        <x:v>44816</x:v>
      </x:c>
      <x:c r="B11309" s="9"/>
    </x:row>
    <x:row r="11310" spans="1:2">
      <x:c r="A11310" s="8" t="s">
        <x:v>44818</x:v>
      </x:c>
      <x:c r="B11310" s="9"/>
    </x:row>
    <x:row r="11311" spans="1:2">
      <x:c r="A11311" s="7" t="s">
        <x:v>29688</x:v>
      </x:c>
      <x:c r="B11311" s="9"/>
    </x:row>
    <x:row r="11312" spans="1:2">
      <x:c r="A11312" s="7" t="s">
        <x:v>31076</x:v>
      </x:c>
      <x:c r="B11312" s="9"/>
    </x:row>
    <x:row r="11313" spans="1:2">
      <x:c r="A11313" s="7" t="s">
        <x:v>36819</x:v>
      </x:c>
      <x:c r="B11313" s="9"/>
    </x:row>
    <x:row r="11314" spans="1:2">
      <x:c r="A11314" s="7" t="s">
        <x:v>36857</x:v>
      </x:c>
      <x:c r="B11314" s="9"/>
    </x:row>
    <x:row r="11315" spans="1:2">
      <x:c r="A11315" s="7" t="s">
        <x:v>36807</x:v>
      </x:c>
      <x:c r="B11315" s="9"/>
    </x:row>
    <x:row r="11316" spans="1:2">
      <x:c r="A11316" s="7" t="s">
        <x:v>36817</x:v>
      </x:c>
      <x:c r="B11316" s="9"/>
    </x:row>
    <x:row r="11317" spans="1:2">
      <x:c r="A11317" s="7" t="s">
        <x:v>36794</x:v>
      </x:c>
      <x:c r="B11317" s="9"/>
    </x:row>
    <x:row r="11318" spans="1:2">
      <x:c r="A11318" s="7" t="s">
        <x:v>36779</x:v>
      </x:c>
      <x:c r="B11318" s="9"/>
    </x:row>
    <x:row r="11319" spans="1:2">
      <x:c r="A11319" s="7" t="s">
        <x:v>36777</x:v>
      </x:c>
      <x:c r="B11319" s="9"/>
    </x:row>
    <x:row r="11320" spans="1:2">
      <x:c r="A11320" s="8" t="s">
        <x:v>39789</x:v>
      </x:c>
      <x:c r="B11320" s="9"/>
    </x:row>
    <x:row r="11321" spans="1:2">
      <x:c r="A11321" s="8" t="s">
        <x:v>35982</x:v>
      </x:c>
      <x:c r="B11321" s="9"/>
    </x:row>
    <x:row r="11322" spans="1:2">
      <x:c r="A11322" s="8" t="s">
        <x:v>35945</x:v>
      </x:c>
      <x:c r="B11322" s="9"/>
    </x:row>
    <x:row r="11323" spans="1:2">
      <x:c r="A11323" s="8" t="s">
        <x:v>45443</x:v>
      </x:c>
      <x:c r="B11323" s="9"/>
    </x:row>
    <x:row r="11324" spans="1:2">
      <x:c r="A11324" s="8" t="s">
        <x:v>35308</x:v>
      </x:c>
      <x:c r="B11324" s="9"/>
    </x:row>
    <x:row r="11325" spans="1:2">
      <x:c r="A11325" s="8" t="s">
        <x:v>35272</x:v>
      </x:c>
      <x:c r="B11325" s="9"/>
    </x:row>
    <x:row r="11326" spans="1:2">
      <x:c r="A11326" s="8" t="s">
        <x:v>35326</x:v>
      </x:c>
      <x:c r="B11326" s="9"/>
    </x:row>
    <x:row r="11327" spans="1:2">
      <x:c r="A11327" s="8" t="s">
        <x:v>44891</x:v>
      </x:c>
      <x:c r="B11327" s="9"/>
    </x:row>
    <x:row r="11328" spans="1:2">
      <x:c r="A11328" s="8" t="s">
        <x:v>44864</x:v>
      </x:c>
      <x:c r="B11328" s="9"/>
    </x:row>
    <x:row r="11329" spans="1:2">
      <x:c r="A11329" s="8" t="s">
        <x:v>44882</x:v>
      </x:c>
      <x:c r="B11329" s="9"/>
    </x:row>
    <x:row r="11330" spans="1:2">
      <x:c r="A11330" s="8" t="s">
        <x:v>44817</x:v>
      </x:c>
      <x:c r="B11330" s="9"/>
    </x:row>
    <x:row r="11331" spans="1:2">
      <x:c r="A11331" s="7" t="s">
        <x:v>36896</x:v>
      </x:c>
      <x:c r="B11331" s="9"/>
    </x:row>
    <x:row r="11332" spans="1:2">
      <x:c r="A11332" s="8" t="s">
        <x:v>35961</x:v>
      </x:c>
      <x:c r="B11332" s="9"/>
    </x:row>
    <x:row r="11333" spans="1:2">
      <x:c r="A11333" s="7" t="s">
        <x:v>36847</x:v>
      </x:c>
      <x:c r="B11333" s="9"/>
    </x:row>
    <x:row r="11334" spans="1:2">
      <x:c r="A11334" s="8" t="s">
        <x:v>44842</x:v>
      </x:c>
      <x:c r="B11334" s="9"/>
    </x:row>
    <x:row r="11335" spans="1:2">
      <x:c r="A11335" s="7" t="s">
        <x:v>29639</x:v>
      </x:c>
      <x:c r="B11335" s="9"/>
    </x:row>
    <x:row r="11336" spans="1:2">
      <x:c r="A11336" s="8" t="s">
        <x:v>10645</x:v>
      </x:c>
      <x:c r="B11336" s="9"/>
    </x:row>
    <x:row r="11337" spans="1:2">
      <x:c r="A11337" s="8" t="s">
        <x:v>35957</x:v>
      </x:c>
      <x:c r="B11337" s="9"/>
    </x:row>
    <x:row r="11338" spans="1:2">
      <x:c r="A11338" s="8" t="s">
        <x:v>44844</x:v>
      </x:c>
      <x:c r="B11338" s="9"/>
    </x:row>
    <x:row r="11339" spans="1:2">
      <x:c r="A11339" s="8" t="s">
        <x:v>44790</x:v>
      </x:c>
      <x:c r="B11339" s="9"/>
    </x:row>
    <x:row r="11340" spans="1:2">
      <x:c r="A11340" s="8" t="s">
        <x:v>44824</x:v>
      </x:c>
      <x:c r="B11340" s="9"/>
    </x:row>
    <x:row r="11341" spans="1:2">
      <x:c r="A11341" s="8" t="s">
        <x:v>44908</x:v>
      </x:c>
      <x:c r="B11341" s="9"/>
    </x:row>
    <x:row r="11342" spans="1:2">
      <x:c r="A11342" s="8" t="s">
        <x:v>36172</x:v>
      </x:c>
      <x:c r="B11342" s="9"/>
    </x:row>
    <x:row r="11343" spans="1:2">
      <x:c r="A11343" s="8" t="s">
        <x:v>10684</x:v>
      </x:c>
      <x:c r="B11343" s="9"/>
    </x:row>
    <x:row r="11344" spans="1:2">
      <x:c r="A11344" s="8" t="s">
        <x:v>35937</x:v>
      </x:c>
      <x:c r="B11344" s="9"/>
    </x:row>
    <x:row r="11345" spans="1:2">
      <x:c r="A11345" s="8" t="s">
        <x:v>10661</x:v>
      </x:c>
      <x:c r="B11345" s="9"/>
    </x:row>
    <x:row r="11346" spans="1:2">
      <x:c r="A11346" s="7" t="s">
        <x:v>36856</x:v>
      </x:c>
      <x:c r="B11346" s="9"/>
    </x:row>
    <x:row r="11347" spans="1:2">
      <x:c r="A11347" s="7" t="s">
        <x:v>29569</x:v>
      </x:c>
      <x:c r="B11347" s="9"/>
    </x:row>
    <x:row r="11348" spans="1:2">
      <x:c r="A11348" s="7" t="s">
        <x:v>29624</x:v>
      </x:c>
      <x:c r="B11348" s="9"/>
    </x:row>
    <x:row r="11349" spans="1:2">
      <x:c r="A11349" s="7" t="s">
        <x:v>36842</x:v>
      </x:c>
      <x:c r="B11349" s="9"/>
    </x:row>
    <x:row r="11350" spans="1:2">
      <x:c r="A11350" s="8" t="s">
        <x:v>35926</x:v>
      </x:c>
      <x:c r="B11350" s="9"/>
    </x:row>
    <x:row r="11351" spans="1:2">
      <x:c r="A11351" s="8" t="s">
        <x:v>10721</x:v>
      </x:c>
      <x:c r="B11351" s="9"/>
    </x:row>
    <x:row r="11352" spans="1:2">
      <x:c r="A11352" s="8" t="s">
        <x:v>45450</x:v>
      </x:c>
      <x:c r="B11352" s="9"/>
    </x:row>
    <x:row r="11353" spans="1:2">
      <x:c r="A11353" s="8" t="s">
        <x:v>45398</x:v>
      </x:c>
      <x:c r="B11353" s="9"/>
    </x:row>
    <x:row r="11354" spans="1:2">
      <x:c r="A11354" s="8" t="s">
        <x:v>33287</x:v>
      </x:c>
      <x:c r="B11354" s="9"/>
    </x:row>
    <x:row r="11355" spans="1:2">
      <x:c r="A11355" s="8" t="s">
        <x:v>35212</x:v>
      </x:c>
      <x:c r="B11355" s="9"/>
    </x:row>
    <x:row r="11356" spans="1:2">
      <x:c r="A11356" s="8" t="s">
        <x:v>35298</x:v>
      </x:c>
      <x:c r="B11356" s="9"/>
    </x:row>
    <x:row r="11357" spans="1:2">
      <x:c r="A11357" s="8" t="s">
        <x:v>35370</x:v>
      </x:c>
      <x:c r="B11357" s="9"/>
    </x:row>
    <x:row r="11358" spans="1:2">
      <x:c r="A11358" s="8" t="s">
        <x:v>35323</x:v>
      </x:c>
      <x:c r="B11358" s="9"/>
    </x:row>
    <x:row r="11359" spans="1:2">
      <x:c r="A11359" s="8" t="s">
        <x:v>44815</x:v>
      </x:c>
      <x:c r="B11359" s="9"/>
    </x:row>
    <x:row r="11360" spans="1:2">
      <x:c r="A11360" s="8" t="s">
        <x:v>35293</x:v>
      </x:c>
      <x:c r="B11360" s="9"/>
    </x:row>
    <x:row r="11361" spans="1:2">
      <x:c r="A11361" s="7" t="s">
        <x:v>29564</x:v>
      </x:c>
      <x:c r="B11361" s="9"/>
    </x:row>
    <x:row r="11362" spans="1:2">
      <x:c r="A11362" s="7" t="s">
        <x:v>29659</x:v>
      </x:c>
      <x:c r="B11362" s="9"/>
    </x:row>
    <x:row r="11363" spans="1:2">
      <x:c r="A11363" s="7" t="s">
        <x:v>29622</x:v>
      </x:c>
      <x:c r="B11363" s="9"/>
    </x:row>
    <x:row r="11364" spans="1:2">
      <x:c r="A11364" s="7" t="s">
        <x:v>36917</x:v>
      </x:c>
      <x:c r="B11364" s="9"/>
    </x:row>
    <x:row r="11365" spans="1:2">
      <x:c r="A11365" s="7" t="s">
        <x:v>36839</x:v>
      </x:c>
      <x:c r="B11365" s="9"/>
    </x:row>
    <x:row r="11366" spans="1:2">
      <x:c r="A11366" s="7" t="s">
        <x:v>36800</x:v>
      </x:c>
      <x:c r="B11366" s="9"/>
    </x:row>
    <x:row r="11367" spans="1:2">
      <x:c r="A11367" s="8" t="s">
        <x:v>35931</x:v>
      </x:c>
      <x:c r="B11367" s="9"/>
    </x:row>
    <x:row r="11368" spans="1:2">
      <x:c r="A11368" s="8" t="s">
        <x:v>39840</x:v>
      </x:c>
      <x:c r="B11368" s="9"/>
    </x:row>
    <x:row r="11369" spans="1:2">
      <x:c r="A11369" s="8" t="s">
        <x:v>10619</x:v>
      </x:c>
      <x:c r="B11369" s="9"/>
    </x:row>
    <x:row r="11370" spans="1:2">
      <x:c r="A11370" s="8" t="s">
        <x:v>31112</x:v>
      </x:c>
      <x:c r="B11370" s="9"/>
    </x:row>
    <x:row r="11371" spans="1:2">
      <x:c r="A11371" s="8" t="s">
        <x:v>9352</x:v>
      </x:c>
      <x:c r="B11371" s="9"/>
    </x:row>
    <x:row r="11372" spans="1:2">
      <x:c r="A11372" s="8" t="s">
        <x:v>35956</x:v>
      </x:c>
      <x:c r="B11372" s="9"/>
    </x:row>
    <x:row r="11373" spans="1:2">
      <x:c r="A11373" s="8" t="s">
        <x:v>31104</x:v>
      </x:c>
      <x:c r="B11373" s="9"/>
    </x:row>
    <x:row r="11374" spans="1:2">
      <x:c r="A11374" s="8" t="s">
        <x:v>31061</x:v>
      </x:c>
      <x:c r="B11374" s="9"/>
    </x:row>
    <x:row r="11375" spans="1:2">
      <x:c r="A11375" s="8" t="s">
        <x:v>31184</x:v>
      </x:c>
      <x:c r="B11375" s="9"/>
    </x:row>
    <x:row r="11376" spans="1:2">
      <x:c r="A11376" s="8" t="s">
        <x:v>45418</x:v>
      </x:c>
      <x:c r="B11376" s="9"/>
    </x:row>
    <x:row r="11377" spans="1:2">
      <x:c r="A11377" s="8" t="s">
        <x:v>45352</x:v>
      </x:c>
      <x:c r="B11377" s="9"/>
    </x:row>
    <x:row r="11378" spans="1:2">
      <x:c r="A11378" s="8" t="s">
        <x:v>45470</x:v>
      </x:c>
      <x:c r="B11378" s="9"/>
    </x:row>
    <x:row r="11379" spans="1:2">
      <x:c r="A11379" s="8" t="s">
        <x:v>45459</x:v>
      </x:c>
      <x:c r="B11379" s="9"/>
    </x:row>
    <x:row r="11380" spans="1:2">
      <x:c r="A11380" s="8" t="s">
        <x:v>45362</x:v>
      </x:c>
      <x:c r="B11380" s="9"/>
    </x:row>
    <x:row r="11381" spans="1:2">
      <x:c r="A11381" s="8" t="s">
        <x:v>45458</x:v>
      </x:c>
      <x:c r="B11381" s="9"/>
    </x:row>
    <x:row r="11382" spans="1:2">
      <x:c r="A11382" s="8" t="s">
        <x:v>45454</x:v>
      </x:c>
      <x:c r="B11382" s="9"/>
    </x:row>
    <x:row r="11383" spans="1:2">
      <x:c r="A11383" s="8" t="s">
        <x:v>45430</x:v>
      </x:c>
      <x:c r="B11383" s="9"/>
    </x:row>
    <x:row r="11384" spans="1:2">
      <x:c r="A11384" s="8" t="s">
        <x:v>45393</x:v>
      </x:c>
      <x:c r="B11384" s="9"/>
    </x:row>
    <x:row r="11385" spans="1:2">
      <x:c r="A11385" s="8" t="s">
        <x:v>45485</x:v>
      </x:c>
      <x:c r="B11385" s="9"/>
    </x:row>
    <x:row r="11386" spans="1:2">
      <x:c r="A11386" s="8" t="s">
        <x:v>45460</x:v>
      </x:c>
      <x:c r="B11386" s="9"/>
    </x:row>
    <x:row r="11387" spans="1:2">
      <x:c r="A11387" s="8" t="s">
        <x:v>44092</x:v>
      </x:c>
      <x:c r="B11387" s="9"/>
    </x:row>
    <x:row r="11388" spans="1:2">
      <x:c r="A11388" s="8" t="s">
        <x:v>35369</x:v>
      </x:c>
      <x:c r="B11388" s="9"/>
    </x:row>
    <x:row r="11389" spans="1:2">
      <x:c r="A11389" s="8" t="s">
        <x:v>33298</x:v>
      </x:c>
      <x:c r="B11389" s="9"/>
    </x:row>
    <x:row r="11390" spans="1:2">
      <x:c r="A11390" s="8" t="s">
        <x:v>35233</x:v>
      </x:c>
      <x:c r="B11390" s="9"/>
    </x:row>
    <x:row r="11391" spans="1:2">
      <x:c r="A11391" s="8" t="s">
        <x:v>35312</x:v>
      </x:c>
      <x:c r="B11391" s="9"/>
    </x:row>
    <x:row r="11392" spans="1:2">
      <x:c r="A11392" s="8" t="s">
        <x:v>44856</x:v>
      </x:c>
      <x:c r="B11392" s="9"/>
    </x:row>
    <x:row r="11393" spans="1:2">
      <x:c r="A11393" s="8" t="s">
        <x:v>38128</x:v>
      </x:c>
      <x:c r="B11393" s="9"/>
    </x:row>
    <x:row r="11394" spans="1:2">
      <x:c r="A11394" s="8" t="s">
        <x:v>34480</x:v>
      </x:c>
      <x:c r="B11394" s="9"/>
    </x:row>
    <x:row r="11395" spans="1:2">
      <x:c r="A11395" s="8" t="s">
        <x:v>38159</x:v>
      </x:c>
      <x:c r="B11395" s="9"/>
    </x:row>
    <x:row r="11396" spans="1:2">
      <x:c r="A11396" s="8" t="s">
        <x:v>38236</x:v>
      </x:c>
      <x:c r="B11396" s="9"/>
    </x:row>
    <x:row r="11397" spans="1:2">
      <x:c r="A11397" s="8" t="s">
        <x:v>38172</x:v>
      </x:c>
      <x:c r="B11397" s="9"/>
    </x:row>
    <x:row r="11398" spans="1:2">
      <x:c r="A11398" s="8" t="s">
        <x:v>40858</x:v>
      </x:c>
      <x:c r="B11398" s="9"/>
    </x:row>
    <x:row r="11399" spans="1:2">
      <x:c r="A11399" s="8" t="s">
        <x:v>38130</x:v>
      </x:c>
      <x:c r="B11399" s="9"/>
    </x:row>
    <x:row r="11400" spans="1:2">
      <x:c r="A11400" s="7" t="s">
        <x:v>29596</x:v>
      </x:c>
      <x:c r="B11400" s="9"/>
    </x:row>
    <x:row r="11401" spans="1:2">
      <x:c r="A11401" s="7" t="s">
        <x:v>36851</x:v>
      </x:c>
      <x:c r="B11401" s="9"/>
    </x:row>
    <x:row r="11402" spans="1:2">
      <x:c r="A11402" s="7" t="s">
        <x:v>26532</x:v>
      </x:c>
      <x:c r="B11402" s="9"/>
    </x:row>
    <x:row r="11403" spans="1:2">
      <x:c r="A11403" s="8" t="s">
        <x:v>36756</x:v>
      </x:c>
      <x:c r="B11403" s="9"/>
    </x:row>
    <x:row r="11404" spans="1:2">
      <x:c r="A11404" s="8" t="s">
        <x:v>45453</x:v>
      </x:c>
      <x:c r="B11404" s="9"/>
    </x:row>
    <x:row r="11405" spans="1:2">
      <x:c r="A11405" s="8" t="s">
        <x:v>45488</x:v>
      </x:c>
      <x:c r="B11405" s="9"/>
    </x:row>
    <x:row r="11406" spans="1:2">
      <x:c r="A11406" s="8" t="s">
        <x:v>3520</x:v>
      </x:c>
      <x:c r="B11406" s="9"/>
    </x:row>
    <x:row r="11407" spans="1:2">
      <x:c r="A11407" s="8" t="s">
        <x:v>6444</x:v>
      </x:c>
      <x:c r="B11407" s="9"/>
    </x:row>
    <x:row r="11408" spans="1:2">
      <x:c r="A11408" s="8" t="s">
        <x:v>20688</x:v>
      </x:c>
      <x:c r="B11408" s="9"/>
    </x:row>
    <x:row r="11409" spans="1:2">
      <x:c r="A11409" s="7" t="s">
        <x:v>36881</x:v>
      </x:c>
      <x:c r="B11409" s="9"/>
    </x:row>
    <x:row r="11410" spans="1:2">
      <x:c r="A11410" s="8" t="s">
        <x:v>31134</x:v>
      </x:c>
      <x:c r="B11410" s="9"/>
    </x:row>
    <x:row r="11411" spans="1:2">
      <x:c r="A11411" s="8" t="s">
        <x:v>31192</x:v>
      </x:c>
      <x:c r="B11411" s="9"/>
    </x:row>
    <x:row r="11412" spans="1:2">
      <x:c r="A11412" s="8" t="s">
        <x:v>44961</x:v>
      </x:c>
      <x:c r="B11412" s="9"/>
    </x:row>
    <x:row r="11413" spans="1:2">
      <x:c r="A11413" s="7" t="s">
        <x:v>29591</x:v>
      </x:c>
      <x:c r="B11413" s="9"/>
    </x:row>
    <x:row r="11414" spans="1:2">
      <x:c r="A11414" s="7" t="s">
        <x:v>36947</x:v>
      </x:c>
      <x:c r="B11414" s="9"/>
    </x:row>
    <x:row r="11415" spans="1:2">
      <x:c r="A11415" s="7" t="s">
        <x:v>35858</x:v>
      </x:c>
      <x:c r="B11415" s="9"/>
    </x:row>
    <x:row r="11416" spans="1:2">
      <x:c r="A11416" s="7" t="s">
        <x:v>36921</x:v>
      </x:c>
      <x:c r="B11416" s="9"/>
    </x:row>
    <x:row r="11417" spans="1:2">
      <x:c r="A11417" s="7" t="s">
        <x:v>36869</x:v>
      </x:c>
      <x:c r="B11417" s="9"/>
    </x:row>
    <x:row r="11418" spans="1:2">
      <x:c r="A11418" s="7" t="s">
        <x:v>36872</x:v>
      </x:c>
      <x:c r="B11418" s="9"/>
    </x:row>
    <x:row r="11419" spans="1:2">
      <x:c r="A11419" s="7" t="s">
        <x:v>36886</x:v>
      </x:c>
      <x:c r="B11419" s="9"/>
    </x:row>
    <x:row r="11420" spans="1:2">
      <x:c r="A11420" s="7" t="s">
        <x:v>36785</x:v>
      </x:c>
      <x:c r="B11420" s="9"/>
    </x:row>
    <x:row r="11421" spans="1:2">
      <x:c r="A11421" s="7" t="s">
        <x:v>36880</x:v>
      </x:c>
      <x:c r="B11421" s="9"/>
    </x:row>
    <x:row r="11422" spans="1:2">
      <x:c r="A11422" s="8" t="s">
        <x:v>31163</x:v>
      </x:c>
      <x:c r="B11422" s="9"/>
    </x:row>
    <x:row r="11423" spans="1:2">
      <x:c r="A11423" s="8" t="s">
        <x:v>31171</x:v>
      </x:c>
      <x:c r="B11423" s="9"/>
    </x:row>
    <x:row r="11424" spans="1:2">
      <x:c r="A11424" s="8" t="s">
        <x:v>31177</x:v>
      </x:c>
      <x:c r="B11424" s="9"/>
    </x:row>
    <x:row r="11425" spans="1:2">
      <x:c r="A11425" s="8" t="s">
        <x:v>31124</x:v>
      </x:c>
      <x:c r="B11425" s="9"/>
    </x:row>
    <x:row r="11426" spans="1:2">
      <x:c r="A11426" s="8" t="s">
        <x:v>31097</x:v>
      </x:c>
      <x:c r="B11426" s="9"/>
    </x:row>
    <x:row r="11427" spans="1:2">
      <x:c r="A11427" s="8" t="s">
        <x:v>31182</x:v>
      </x:c>
      <x:c r="B11427" s="9"/>
    </x:row>
    <x:row r="11428" spans="1:2">
      <x:c r="A11428" s="8" t="s">
        <x:v>31137</x:v>
      </x:c>
      <x:c r="B11428" s="9"/>
    </x:row>
    <x:row r="11429" spans="1:2">
      <x:c r="A11429" s="8" t="s">
        <x:v>31052</x:v>
      </x:c>
      <x:c r="B11429" s="9"/>
    </x:row>
    <x:row r="11430" spans="1:2">
      <x:c r="A11430" s="8" t="s">
        <x:v>45417</x:v>
      </x:c>
      <x:c r="B11430" s="9"/>
    </x:row>
    <x:row r="11431" spans="1:2">
      <x:c r="A11431" s="8" t="s">
        <x:v>45423</x:v>
      </x:c>
      <x:c r="B11431" s="9"/>
    </x:row>
    <x:row r="11432" spans="1:2">
      <x:c r="A11432" s="8" t="s">
        <x:v>45471</x:v>
      </x:c>
      <x:c r="B11432" s="9"/>
    </x:row>
    <x:row r="11433" spans="1:2">
      <x:c r="A11433" s="8" t="s">
        <x:v>45409</x:v>
      </x:c>
      <x:c r="B11433" s="9"/>
    </x:row>
    <x:row r="11434" spans="1:2">
      <x:c r="A11434" s="8" t="s">
        <x:v>45497</x:v>
      </x:c>
      <x:c r="B11434" s="9"/>
    </x:row>
    <x:row r="11435" spans="1:2">
      <x:c r="A11435" s="8" t="s">
        <x:v>45555</x:v>
      </x:c>
      <x:c r="B11435" s="9"/>
    </x:row>
    <x:row r="11436" spans="1:2">
      <x:c r="A11436" s="8" t="s">
        <x:v>45392</x:v>
      </x:c>
      <x:c r="B11436" s="9"/>
    </x:row>
    <x:row r="11437" spans="1:2">
      <x:c r="A11437" s="8" t="s">
        <x:v>45483</x:v>
      </x:c>
      <x:c r="B11437" s="9"/>
    </x:row>
    <x:row r="11438" spans="1:2">
      <x:c r="A11438" s="8" t="s">
        <x:v>45508</x:v>
      </x:c>
      <x:c r="B11438" s="9"/>
    </x:row>
    <x:row r="11439" spans="1:2">
      <x:c r="A11439" s="8" t="s">
        <x:v>45466</x:v>
      </x:c>
      <x:c r="B11439" s="9"/>
    </x:row>
    <x:row r="11440" spans="1:2">
      <x:c r="A11440" s="8" t="s">
        <x:v>35344</x:v>
      </x:c>
      <x:c r="B11440" s="9"/>
    </x:row>
    <x:row r="11441" spans="1:2">
      <x:c r="A11441" s="8" t="s">
        <x:v>33309</x:v>
      </x:c>
      <x:c r="B11441" s="9"/>
    </x:row>
    <x:row r="11442" spans="1:2">
      <x:c r="A11442" s="8" t="s">
        <x:v>35289</x:v>
      </x:c>
      <x:c r="B11442" s="9"/>
    </x:row>
    <x:row r="11443" spans="1:2">
      <x:c r="A11443" s="8" t="s">
        <x:v>35336</x:v>
      </x:c>
      <x:c r="B11443" s="9"/>
    </x:row>
    <x:row r="11444" spans="1:2">
      <x:c r="A11444" s="8" t="s">
        <x:v>44077</x:v>
      </x:c>
      <x:c r="B11444" s="9"/>
    </x:row>
    <x:row r="11445" spans="1:2">
      <x:c r="A11445" s="8" t="s">
        <x:v>44887</x:v>
      </x:c>
      <x:c r="B11445" s="9"/>
    </x:row>
    <x:row r="11446" spans="1:2">
      <x:c r="A11446" s="8" t="s">
        <x:v>38187</x:v>
      </x:c>
      <x:c r="B11446" s="9"/>
    </x:row>
    <x:row r="11447" spans="1:2">
      <x:c r="A11447" s="8" t="s">
        <x:v>38146</x:v>
      </x:c>
      <x:c r="B11447" s="9"/>
    </x:row>
    <x:row r="11448" spans="1:2">
      <x:c r="A11448" s="8" t="s">
        <x:v>38136</x:v>
      </x:c>
      <x:c r="B11448" s="9"/>
    </x:row>
    <x:row r="11449" spans="1:2">
      <x:c r="A11449" s="8" t="s">
        <x:v>38144</x:v>
      </x:c>
      <x:c r="B11449" s="9"/>
    </x:row>
    <x:row r="11450" spans="1:2">
      <x:c r="A11450" s="8" t="s">
        <x:v>38147</x:v>
      </x:c>
      <x:c r="B11450" s="9"/>
    </x:row>
    <x:row r="11451" spans="1:2">
      <x:c r="A11451" s="8" t="s">
        <x:v>38108</x:v>
      </x:c>
      <x:c r="B11451" s="9"/>
    </x:row>
    <x:row r="11452" spans="1:2">
      <x:c r="A11452" s="8" t="s">
        <x:v>40873</x:v>
      </x:c>
      <x:c r="B11452" s="9"/>
    </x:row>
    <x:row r="11453" spans="1:2">
      <x:c r="A11453" s="8" t="s">
        <x:v>40857</x:v>
      </x:c>
      <x:c r="B11453" s="9"/>
    </x:row>
    <x:row r="11454" spans="1:2">
      <x:c r="A11454" s="8" t="s">
        <x:v>40847</x:v>
      </x:c>
      <x:c r="B11454" s="9"/>
    </x:row>
    <x:row r="11455" spans="1:2">
      <x:c r="A11455" s="8" t="s">
        <x:v>38167</x:v>
      </x:c>
      <x:c r="B11455" s="9"/>
    </x:row>
    <x:row r="11456" spans="1:2">
      <x:c r="A11456" s="8" t="s">
        <x:v>40859</x:v>
      </x:c>
      <x:c r="B11456" s="9"/>
    </x:row>
    <x:row r="11457" spans="1:2">
      <x:c r="A11457" s="7" t="s">
        <x:v>36879</x:v>
      </x:c>
      <x:c r="B11457" s="9"/>
    </x:row>
    <x:row r="11458" spans="1:2">
      <x:c r="A11458" s="7" t="s">
        <x:v>36861</x:v>
      </x:c>
      <x:c r="B11458" s="9"/>
    </x:row>
    <x:row r="11459" spans="1:2">
      <x:c r="A11459" s="7" t="s">
        <x:v>36867</x:v>
      </x:c>
      <x:c r="B11459" s="9"/>
    </x:row>
    <x:row r="11460" spans="1:2">
      <x:c r="A11460" s="7" t="s">
        <x:v>36813</x:v>
      </x:c>
      <x:c r="B11460" s="9"/>
    </x:row>
    <x:row r="11461" spans="1:2">
      <x:c r="A11461" s="7" t="s">
        <x:v>36833</x:v>
      </x:c>
      <x:c r="B11461" s="9"/>
    </x:row>
    <x:row r="11462" spans="1:2">
      <x:c r="A11462" s="7" t="s">
        <x:v>36732</x:v>
      </x:c>
      <x:c r="B11462" s="9"/>
    </x:row>
    <x:row r="11463" spans="1:2">
      <x:c r="A11463" s="8" t="s">
        <x:v>31111</x:v>
      </x:c>
      <x:c r="B11463" s="9"/>
    </x:row>
    <x:row r="11464" spans="1:2">
      <x:c r="A11464" s="8" t="s">
        <x:v>31139</x:v>
      </x:c>
      <x:c r="B11464" s="9"/>
    </x:row>
    <x:row r="11465" spans="1:2">
      <x:c r="A11465" s="8" t="s">
        <x:v>31117</x:v>
      </x:c>
      <x:c r="B11465" s="9"/>
    </x:row>
    <x:row r="11466" spans="1:2">
      <x:c r="A11466" s="8" t="s">
        <x:v>31147</x:v>
      </x:c>
      <x:c r="B11466" s="9"/>
    </x:row>
    <x:row r="11467" spans="1:2">
      <x:c r="A11467" s="8" t="s">
        <x:v>10642</x:v>
      </x:c>
      <x:c r="B11467" s="9"/>
    </x:row>
    <x:row r="11468" spans="1:2">
      <x:c r="A11468" s="8" t="s">
        <x:v>31138</x:v>
      </x:c>
      <x:c r="B11468" s="9"/>
    </x:row>
    <x:row r="11469" spans="1:2">
      <x:c r="A11469" s="8" t="s">
        <x:v>29215</x:v>
      </x:c>
      <x:c r="B11469" s="9"/>
    </x:row>
    <x:row r="11470" spans="1:2">
      <x:c r="A11470" s="8" t="s">
        <x:v>10719</x:v>
      </x:c>
      <x:c r="B11470" s="9"/>
    </x:row>
    <x:row r="11471" spans="1:2">
      <x:c r="A11471" s="8" t="s">
        <x:v>31094</x:v>
      </x:c>
      <x:c r="B11471" s="9"/>
    </x:row>
    <x:row r="11472" spans="1:2">
      <x:c r="A11472" s="8" t="s">
        <x:v>45414</x:v>
      </x:c>
      <x:c r="B11472" s="9"/>
    </x:row>
    <x:row r="11473" spans="1:2">
      <x:c r="A11473" s="8" t="s">
        <x:v>45469</x:v>
      </x:c>
      <x:c r="B11473" s="9"/>
    </x:row>
    <x:row r="11474" spans="1:2">
      <x:c r="A11474" s="8" t="s">
        <x:v>45535</x:v>
      </x:c>
      <x:c r="B11474" s="9"/>
    </x:row>
    <x:row r="11475" spans="1:2">
      <x:c r="A11475" s="8" t="s">
        <x:v>45426</x:v>
      </x:c>
      <x:c r="B11475" s="9"/>
    </x:row>
    <x:row r="11476" spans="1:2">
      <x:c r="A11476" s="8" t="s">
        <x:v>45553</x:v>
      </x:c>
      <x:c r="B11476" s="9"/>
    </x:row>
    <x:row r="11477" spans="1:2">
      <x:c r="A11477" s="8" t="s">
        <x:v>45371</x:v>
      </x:c>
      <x:c r="B11477" s="9"/>
    </x:row>
    <x:row r="11478" spans="1:2">
      <x:c r="A11478" s="8" t="s">
        <x:v>45492</x:v>
      </x:c>
      <x:c r="B11478" s="9"/>
    </x:row>
    <x:row r="11479" spans="1:2">
      <x:c r="A11479" s="8" t="s">
        <x:v>45481</x:v>
      </x:c>
      <x:c r="B11479" s="9"/>
    </x:row>
    <x:row r="11480" spans="1:2">
      <x:c r="A11480" s="8" t="s">
        <x:v>4842</x:v>
      </x:c>
      <x:c r="B11480" s="9"/>
    </x:row>
    <x:row r="11481" spans="1:2">
      <x:c r="A11481" s="8" t="s">
        <x:v>45400</x:v>
      </x:c>
      <x:c r="B11481" s="9"/>
    </x:row>
    <x:row r="11482" spans="1:2">
      <x:c r="A11482" s="8" t="s">
        <x:v>35307</x:v>
      </x:c>
      <x:c r="B11482" s="9"/>
    </x:row>
    <x:row r="11483" spans="1:2">
      <x:c r="A11483" s="8" t="s">
        <x:v>33276</x:v>
      </x:c>
      <x:c r="B11483" s="9"/>
    </x:row>
    <x:row r="11484" spans="1:2">
      <x:c r="A11484" s="8" t="s">
        <x:v>40867</x:v>
      </x:c>
      <x:c r="B11484" s="9"/>
    </x:row>
    <x:row r="11485" spans="1:2">
      <x:c r="A11485" s="8" t="s">
        <x:v>20645</x:v>
      </x:c>
      <x:c r="B11485" s="9"/>
    </x:row>
    <x:row r="11486" spans="1:2">
      <x:c r="A11486" s="7" t="s">
        <x:v>36923</x:v>
      </x:c>
      <x:c r="B11486" s="9"/>
    </x:row>
    <x:row r="11487" spans="1:2">
      <x:c r="A11487" s="7" t="s">
        <x:v>36868</x:v>
      </x:c>
      <x:c r="B11487" s="9"/>
    </x:row>
    <x:row r="11488" spans="1:2">
      <x:c r="A11488" s="7" t="s">
        <x:v>36876</x:v>
      </x:c>
      <x:c r="B11488" s="9"/>
    </x:row>
    <x:row r="11489" spans="1:2">
      <x:c r="A11489" s="7" t="s">
        <x:v>36824</x:v>
      </x:c>
      <x:c r="B11489" s="9"/>
    </x:row>
    <x:row r="11490" spans="1:2">
      <x:c r="A11490" s="8" t="s">
        <x:v>31121</x:v>
      </x:c>
      <x:c r="B11490" s="9"/>
    </x:row>
    <x:row r="11491" spans="1:2">
      <x:c r="A11491" s="8" t="s">
        <x:v>31105</x:v>
      </x:c>
      <x:c r="B11491" s="9"/>
    </x:row>
    <x:row r="11492" spans="1:2">
      <x:c r="A11492" s="8" t="s">
        <x:v>31086</x:v>
      </x:c>
      <x:c r="B11492" s="9"/>
    </x:row>
    <x:row r="11493" spans="1:2">
      <x:c r="A11493" s="8" t="s">
        <x:v>10039</x:v>
      </x:c>
      <x:c r="B11493" s="9"/>
    </x:row>
    <x:row r="11494" spans="1:2">
      <x:c r="A11494" s="8" t="s">
        <x:v>10734</x:v>
      </x:c>
      <x:c r="B11494" s="9"/>
    </x:row>
    <x:row r="11495" spans="1:2">
      <x:c r="A11495" s="8" t="s">
        <x:v>35204</x:v>
      </x:c>
      <x:c r="B11495" s="9"/>
    </x:row>
    <x:row r="11496" spans="1:2">
      <x:c r="A11496" s="8" t="s">
        <x:v>33259</x:v>
      </x:c>
      <x:c r="B11496" s="9"/>
    </x:row>
    <x:row r="11497" spans="1:2">
      <x:c r="A11497" s="8" t="s">
        <x:v>35322</x:v>
      </x:c>
      <x:c r="B11497" s="9"/>
    </x:row>
    <x:row r="11498" spans="1:2">
      <x:c r="A11498" s="8" t="s">
        <x:v>33256</x:v>
      </x:c>
      <x:c r="B11498" s="9"/>
    </x:row>
    <x:row r="11499" spans="1:2">
      <x:c r="A11499" s="8" t="s">
        <x:v>35280</x:v>
      </x:c>
      <x:c r="B11499" s="9"/>
    </x:row>
    <x:row r="11500" spans="1:2">
      <x:c r="A11500" s="8" t="s">
        <x:v>38160</x:v>
      </x:c>
      <x:c r="B11500" s="9"/>
    </x:row>
    <x:row r="11501" spans="1:2">
      <x:c r="A11501" s="7" t="s">
        <x:v>36846</x:v>
      </x:c>
      <x:c r="B11501" s="9"/>
    </x:row>
    <x:row r="11502" spans="1:2">
      <x:c r="A11502" s="7" t="s">
        <x:v>36848</x:v>
      </x:c>
      <x:c r="B11502" s="9"/>
    </x:row>
    <x:row r="11503" spans="1:2">
      <x:c r="A11503" s="7" t="s">
        <x:v>36816</x:v>
      </x:c>
      <x:c r="B11503" s="9"/>
    </x:row>
    <x:row r="11504" spans="1:2">
      <x:c r="A11504" s="7" t="s">
        <x:v>36874</x:v>
      </x:c>
      <x:c r="B11504" s="9"/>
    </x:row>
    <x:row r="11505" spans="1:2">
      <x:c r="A11505" s="7" t="s">
        <x:v>36909</x:v>
      </x:c>
      <x:c r="B11505" s="9"/>
    </x:row>
    <x:row r="11506" spans="1:2">
      <x:c r="A11506" s="7" t="s">
        <x:v>36845</x:v>
      </x:c>
      <x:c r="B11506" s="9"/>
    </x:row>
    <x:row r="11507" spans="1:2">
      <x:c r="A11507" s="7" t="s">
        <x:v>35860</x:v>
      </x:c>
      <x:c r="B11507" s="9"/>
    </x:row>
    <x:row r="11508" spans="1:2">
      <x:c r="A11508" s="7" t="s">
        <x:v>36897</x:v>
      </x:c>
      <x:c r="B11508" s="9"/>
    </x:row>
    <x:row r="11509" spans="1:2">
      <x:c r="A11509" s="7" t="s">
        <x:v>35841</x:v>
      </x:c>
      <x:c r="B11509" s="9"/>
    </x:row>
    <x:row r="11510" spans="1:2">
      <x:c r="A11510" s="7" t="s">
        <x:v>36870</x:v>
      </x:c>
      <x:c r="B11510" s="9"/>
    </x:row>
    <x:row r="11511" spans="1:2">
      <x:c r="A11511" s="8" t="s">
        <x:v>10994</x:v>
      </x:c>
      <x:c r="B11511" s="9"/>
    </x:row>
    <x:row r="11512" spans="1:2">
      <x:c r="A11512" s="8" t="s">
        <x:v>10729</x:v>
      </x:c>
      <x:c r="B11512" s="9"/>
    </x:row>
    <x:row r="11513" spans="1:2">
      <x:c r="A11513" s="8" t="s">
        <x:v>10093</x:v>
      </x:c>
      <x:c r="B11513" s="9"/>
    </x:row>
    <x:row r="11514" spans="1:2">
      <x:c r="A11514" s="8" t="s">
        <x:v>10889</x:v>
      </x:c>
      <x:c r="B11514" s="9"/>
    </x:row>
    <x:row r="11515" spans="1:2">
      <x:c r="A11515" s="8" t="s">
        <x:v>10904</x:v>
      </x:c>
      <x:c r="B11515" s="9"/>
    </x:row>
    <x:row r="11516" spans="1:2">
      <x:c r="A11516" s="8" t="s">
        <x:v>10079</x:v>
      </x:c>
      <x:c r="B11516" s="9"/>
    </x:row>
    <x:row r="11517" spans="1:2">
      <x:c r="A11517" s="8" t="s">
        <x:v>10895</x:v>
      </x:c>
      <x:c r="B11517" s="9"/>
    </x:row>
    <x:row r="11518" spans="1:2">
      <x:c r="A11518" s="8" t="s">
        <x:v>10017</x:v>
      </x:c>
      <x:c r="B11518" s="9"/>
    </x:row>
    <x:row r="11519" spans="1:2">
      <x:c r="A11519" s="8" t="s">
        <x:v>35544</x:v>
      </x:c>
      <x:c r="B11519" s="9"/>
    </x:row>
    <x:row r="11520" spans="1:2">
      <x:c r="A11520" s="8" t="s">
        <x:v>31151</x:v>
      </x:c>
      <x:c r="B11520" s="9"/>
    </x:row>
    <x:row r="11521" spans="1:2">
      <x:c r="A11521" s="8" t="s">
        <x:v>29237</x:v>
      </x:c>
      <x:c r="B11521" s="9"/>
    </x:row>
    <x:row r="11522" spans="1:2">
      <x:c r="A11522" s="8" t="s">
        <x:v>31172</x:v>
      </x:c>
      <x:c r="B11522" s="9"/>
    </x:row>
    <x:row r="11523" spans="1:2">
      <x:c r="A11523" s="8" t="s">
        <x:v>31180</x:v>
      </x:c>
      <x:c r="B11523" s="9"/>
    </x:row>
    <x:row r="11524" spans="1:2">
      <x:c r="A11524" s="8" t="s">
        <x:v>31183</x:v>
      </x:c>
      <x:c r="B11524" s="9"/>
    </x:row>
    <x:row r="11525" spans="1:2">
      <x:c r="A11525" s="8" t="s">
        <x:v>31167</x:v>
      </x:c>
      <x:c r="B11525" s="9"/>
    </x:row>
    <x:row r="11526" spans="1:2">
      <x:c r="A11526" s="8" t="s">
        <x:v>45467</x:v>
      </x:c>
      <x:c r="B11526" s="9"/>
    </x:row>
    <x:row r="11527" spans="1:2">
      <x:c r="A11527" s="8" t="s">
        <x:v>45468</x:v>
      </x:c>
      <x:c r="B11527" s="9"/>
    </x:row>
    <x:row r="11528" spans="1:2">
      <x:c r="A11528" s="8" t="s">
        <x:v>45487</x:v>
      </x:c>
      <x:c r="B11528" s="9"/>
    </x:row>
    <x:row r="11529" spans="1:2">
      <x:c r="A11529" s="8" t="s">
        <x:v>45416</x:v>
      </x:c>
      <x:c r="B11529" s="9"/>
    </x:row>
    <x:row r="11530" spans="1:2">
      <x:c r="A11530" s="8" t="s">
        <x:v>45435</x:v>
      </x:c>
      <x:c r="B11530" s="9"/>
    </x:row>
    <x:row r="11531" spans="1:2">
      <x:c r="A11531" s="8" t="s">
        <x:v>45524</x:v>
      </x:c>
      <x:c r="B11531" s="9"/>
    </x:row>
    <x:row r="11532" spans="1:2">
      <x:c r="A11532" s="8" t="s">
        <x:v>45447</x:v>
      </x:c>
      <x:c r="B11532" s="9"/>
    </x:row>
    <x:row r="11533" spans="1:2">
      <x:c r="A11533" s="8" t="s">
        <x:v>45415</x:v>
      </x:c>
      <x:c r="B11533" s="9"/>
    </x:row>
    <x:row r="11534" spans="1:2">
      <x:c r="A11534" s="8" t="s">
        <x:v>45499</x:v>
      </x:c>
      <x:c r="B11534" s="9"/>
    </x:row>
    <x:row r="11535" spans="1:2">
      <x:c r="A11535" s="8" t="s">
        <x:v>45516</x:v>
      </x:c>
      <x:c r="B11535" s="9"/>
    </x:row>
    <x:row r="11536" spans="1:2">
      <x:c r="A11536" s="8" t="s">
        <x:v>45503</x:v>
      </x:c>
      <x:c r="B11536" s="9"/>
    </x:row>
    <x:row r="11537" spans="1:2">
      <x:c r="A11537" s="8" t="s">
        <x:v>45489</x:v>
      </x:c>
      <x:c r="B11537" s="9"/>
    </x:row>
    <x:row r="11538" spans="1:2">
      <x:c r="A11538" s="8" t="s">
        <x:v>45498</x:v>
      </x:c>
      <x:c r="B11538" s="9"/>
    </x:row>
    <x:row r="11539" spans="1:2">
      <x:c r="A11539" s="8" t="s">
        <x:v>45357</x:v>
      </x:c>
      <x:c r="B11539" s="9"/>
    </x:row>
    <x:row r="11540" spans="1:2">
      <x:c r="A11540" s="8" t="s">
        <x:v>45462</x:v>
      </x:c>
      <x:c r="B11540" s="9"/>
    </x:row>
    <x:row r="11541" spans="1:2">
      <x:c r="A11541" s="8" t="s">
        <x:v>33269</x:v>
      </x:c>
      <x:c r="B11541" s="9"/>
    </x:row>
    <x:row r="11542" spans="1:2">
      <x:c r="A11542" s="8" t="s">
        <x:v>35302</x:v>
      </x:c>
      <x:c r="B11542" s="9"/>
    </x:row>
    <x:row r="11543" spans="1:2">
      <x:c r="A11543" s="8" t="s">
        <x:v>35283</x:v>
      </x:c>
      <x:c r="B11543" s="9"/>
    </x:row>
    <x:row r="11544" spans="1:2">
      <x:c r="A11544" s="8" t="s">
        <x:v>35334</x:v>
      </x:c>
      <x:c r="B11544" s="9"/>
    </x:row>
    <x:row r="11545" spans="1:2">
      <x:c r="A11545" s="8" t="s">
        <x:v>33295</x:v>
      </x:c>
      <x:c r="B11545" s="9"/>
    </x:row>
    <x:row r="11546" spans="1:2">
      <x:c r="A11546" s="8" t="s">
        <x:v>35184</x:v>
      </x:c>
      <x:c r="B11546" s="9"/>
    </x:row>
    <x:row r="11547" spans="1:2">
      <x:c r="A11547" s="8" t="s">
        <x:v>35343</x:v>
      </x:c>
      <x:c r="B11547" s="9"/>
    </x:row>
    <x:row r="11548" spans="1:2">
      <x:c r="A11548" s="8" t="s">
        <x:v>35321</x:v>
      </x:c>
      <x:c r="B11548" s="9"/>
    </x:row>
    <x:row r="11549" spans="1:2">
      <x:c r="A11549" s="8" t="s">
        <x:v>35304</x:v>
      </x:c>
      <x:c r="B11549" s="9"/>
    </x:row>
    <x:row r="11550" spans="1:2">
      <x:c r="A11550" s="8" t="s">
        <x:v>35310</x:v>
      </x:c>
      <x:c r="B11550" s="9"/>
    </x:row>
    <x:row r="11551" spans="1:2">
      <x:c r="A11551" s="8" t="s">
        <x:v>35350</x:v>
      </x:c>
      <x:c r="B11551" s="9"/>
    </x:row>
    <x:row r="11552" spans="1:2">
      <x:c r="A11552" s="8" t="s">
        <x:v>35295</x:v>
      </x:c>
      <x:c r="B11552" s="9"/>
    </x:row>
    <x:row r="11553" spans="1:2">
      <x:c r="A11553" s="8" t="s">
        <x:v>44080</x:v>
      </x:c>
      <x:c r="B11553" s="9"/>
    </x:row>
    <x:row r="11554" spans="1:2">
      <x:c r="A11554" s="8" t="s">
        <x:v>35263</x:v>
      </x:c>
      <x:c r="B11554" s="9"/>
    </x:row>
    <x:row r="11555" spans="1:2">
      <x:c r="A11555" s="8" t="s">
        <x:v>35329</x:v>
      </x:c>
      <x:c r="B11555" s="9"/>
    </x:row>
    <x:row r="11556" spans="1:2">
      <x:c r="A11556" s="8" t="s">
        <x:v>38162</x:v>
      </x:c>
      <x:c r="B11556" s="9"/>
    </x:row>
    <x:row r="11557" spans="1:2">
      <x:c r="A11557" s="8" t="s">
        <x:v>38220</x:v>
      </x:c>
      <x:c r="B11557" s="9"/>
    </x:row>
    <x:row r="11558" spans="1:2">
      <x:c r="A11558" s="8" t="s">
        <x:v>38205</x:v>
      </x:c>
      <x:c r="B11558" s="9"/>
    </x:row>
    <x:row r="11559" spans="1:2">
      <x:c r="A11559" s="8" t="s">
        <x:v>38040</x:v>
      </x:c>
      <x:c r="B11559" s="9"/>
    </x:row>
    <x:row r="11560" spans="1:2">
      <x:c r="A11560" s="8" t="s">
        <x:v>38232</x:v>
      </x:c>
      <x:c r="B11560" s="9"/>
    </x:row>
    <x:row r="11561" spans="1:2">
      <x:c r="A11561" s="8" t="s">
        <x:v>38229</x:v>
      </x:c>
      <x:c r="B11561" s="9"/>
    </x:row>
    <x:row r="11562" spans="1:2">
      <x:c r="A11562" s="8" t="s">
        <x:v>38134</x:v>
      </x:c>
      <x:c r="B11562" s="9"/>
    </x:row>
    <x:row r="11563" spans="1:2">
      <x:c r="A11563" s="8" t="s">
        <x:v>40849</x:v>
      </x:c>
      <x:c r="B11563" s="9"/>
    </x:row>
    <x:row r="11564" spans="1:2">
      <x:c r="A11564" s="8" t="s">
        <x:v>38199</x:v>
      </x:c>
      <x:c r="B11564" s="9"/>
    </x:row>
    <x:row r="11565" spans="1:2">
      <x:c r="A11565" s="8" t="s">
        <x:v>38182</x:v>
      </x:c>
      <x:c r="B11565" s="9"/>
    </x:row>
    <x:row r="11566" spans="1:2">
      <x:c r="A11566" s="8" t="s">
        <x:v>31162</x:v>
      </x:c>
      <x:c r="B11566" s="9"/>
    </x:row>
    <x:row r="11567" spans="1:2">
      <x:c r="A11567" s="8" t="s">
        <x:v>29233</x:v>
      </x:c>
      <x:c r="B11567" s="9"/>
    </x:row>
    <x:row r="11568" spans="1:2">
      <x:c r="A11568" s="8" t="s">
        <x:v>18963</x:v>
      </x:c>
      <x:c r="B11568" s="9"/>
    </x:row>
    <x:row r="11569" spans="1:2">
      <x:c r="A11569" s="8" t="s">
        <x:v>38171</x:v>
      </x:c>
      <x:c r="B11569" s="9"/>
    </x:row>
    <x:row r="11570" spans="1:2">
      <x:c r="A11570" s="7" t="s">
        <x:v>36887</x:v>
      </x:c>
      <x:c r="B11570" s="9"/>
    </x:row>
    <x:row r="11571" spans="1:2">
      <x:c r="A11571" s="8" t="s">
        <x:v>31108</x:v>
      </x:c>
      <x:c r="B11571" s="9"/>
    </x:row>
    <x:row r="11572" spans="1:2">
      <x:c r="A11572" s="8" t="s">
        <x:v>31149</x:v>
      </x:c>
      <x:c r="B11572" s="9"/>
    </x:row>
    <x:row r="11573" spans="1:2">
      <x:c r="A11573" s="8" t="s">
        <x:v>29219</x:v>
      </x:c>
      <x:c r="B11573" s="9"/>
    </x:row>
    <x:row r="11574" spans="1:2">
      <x:c r="A11574" s="8" t="s">
        <x:v>31123</x:v>
      </x:c>
      <x:c r="B11574" s="9"/>
    </x:row>
    <x:row r="11575" spans="1:2">
      <x:c r="A11575" s="8" t="s">
        <x:v>29218</x:v>
      </x:c>
      <x:c r="B11575" s="9"/>
    </x:row>
    <x:row r="11576" spans="1:2">
      <x:c r="A11576" s="8" t="s">
        <x:v>45504</x:v>
      </x:c>
      <x:c r="B11576" s="9"/>
    </x:row>
    <x:row r="11577" spans="1:2">
      <x:c r="A11577" s="8" t="s">
        <x:v>33273</x:v>
      </x:c>
      <x:c r="B11577" s="9"/>
    </x:row>
    <x:row r="11578" spans="1:2">
      <x:c r="A11578" s="8" t="s">
        <x:v>38052</x:v>
      </x:c>
      <x:c r="B11578" s="9"/>
    </x:row>
    <x:row r="11579" spans="1:2">
      <x:c r="A11579" s="8" t="s">
        <x:v>38082</x:v>
      </x:c>
      <x:c r="B11579" s="9"/>
    </x:row>
    <x:row r="11580" spans="1:2">
      <x:c r="A11580" s="7" t="s">
        <x:v>35866</x:v>
      </x:c>
      <x:c r="B11580" s="9"/>
    </x:row>
    <x:row r="11581" spans="1:2">
      <x:c r="A11581" s="8" t="s">
        <x:v>31191</x:v>
      </x:c>
      <x:c r="B11581" s="9"/>
    </x:row>
    <x:row r="11582" spans="1:2">
      <x:c r="A11582" s="8" t="s">
        <x:v>45440</x:v>
      </x:c>
      <x:c r="B11582" s="9"/>
    </x:row>
    <x:row r="11583" spans="1:2">
      <x:c r="A11583" s="8" t="s">
        <x:v>45437</x:v>
      </x:c>
      <x:c r="B11583" s="9"/>
    </x:row>
    <x:row r="11584" spans="1:2">
      <x:c r="A11584" s="8" t="s">
        <x:v>45484</x:v>
      </x:c>
      <x:c r="B11584" s="9"/>
    </x:row>
    <x:row r="11585" spans="1:2">
      <x:c r="A11585" s="8" t="s">
        <x:v>35262</x:v>
      </x:c>
      <x:c r="B11585" s="9"/>
    </x:row>
    <x:row r="11586" spans="1:2">
      <x:c r="A11586" s="8" t="s">
        <x:v>33364</x:v>
      </x:c>
      <x:c r="B11586" s="9"/>
    </x:row>
    <x:row r="11587" spans="1:2">
      <x:c r="A11587" s="8" t="s">
        <x:v>38138</x:v>
      </x:c>
      <x:c r="B11587" s="9"/>
    </x:row>
    <x:row r="11588" spans="1:2">
      <x:c r="A11588" s="8" t="s">
        <x:v>38264</x:v>
      </x:c>
      <x:c r="B11588" s="9"/>
    </x:row>
    <x:row r="11589" spans="1:2">
      <x:c r="A11589" s="8" t="s">
        <x:v>24630</x:v>
      </x:c>
      <x:c r="B11589" s="9"/>
    </x:row>
    <x:row r="11590" spans="1:2">
      <x:c r="A11590" s="7" t="s">
        <x:v>36763</x:v>
      </x:c>
      <x:c r="B11590" s="9"/>
    </x:row>
    <x:row r="11591" spans="1:2">
      <x:c r="A11591" s="7" t="s">
        <x:v>36832</x:v>
      </x:c>
      <x:c r="B11591" s="9"/>
    </x:row>
    <x:row r="11592" spans="1:2">
      <x:c r="A11592" s="8" t="s">
        <x:v>31057</x:v>
      </x:c>
      <x:c r="B11592" s="9"/>
    </x:row>
    <x:row r="11593" spans="1:2">
      <x:c r="A11593" s="8" t="s">
        <x:v>31140</x:v>
      </x:c>
      <x:c r="B11593" s="9"/>
    </x:row>
    <x:row r="11594" spans="1:2">
      <x:c r="A11594" s="8" t="s">
        <x:v>31207</x:v>
      </x:c>
      <x:c r="B11594" s="9"/>
    </x:row>
    <x:row r="11595" spans="1:2">
      <x:c r="A11595" s="8" t="s">
        <x:v>31132</x:v>
      </x:c>
      <x:c r="B11595" s="9"/>
    </x:row>
    <x:row r="11596" spans="1:2">
      <x:c r="A11596" s="8" t="s">
        <x:v>45511</x:v>
      </x:c>
      <x:c r="B11596" s="9"/>
    </x:row>
    <x:row r="11597" spans="1:2">
      <x:c r="A11597" s="8" t="s">
        <x:v>45472</x:v>
      </x:c>
      <x:c r="B11597" s="9"/>
    </x:row>
    <x:row r="11598" spans="1:2">
      <x:c r="A11598" s="8" t="s">
        <x:v>38240</x:v>
      </x:c>
      <x:c r="B11598" s="9"/>
    </x:row>
    <x:row r="11599" spans="1:2">
      <x:c r="A11599" s="8" t="s">
        <x:v>38193</x:v>
      </x:c>
      <x:c r="B11599" s="9"/>
    </x:row>
    <x:row r="11600" spans="1:2">
      <x:c r="A11600" s="8" t="s">
        <x:v>38204</x:v>
      </x:c>
      <x:c r="B11600" s="9"/>
    </x:row>
    <x:row r="11601" spans="1:2">
      <x:c r="A11601" s="8" t="s">
        <x:v>38178</x:v>
      </x:c>
      <x:c r="B11601" s="9"/>
    </x:row>
    <x:row r="11602" spans="1:2">
      <x:c r="A11602" s="7" t="s">
        <x:v>29538</x:v>
      </x:c>
      <x:c r="B11602" s="9"/>
    </x:row>
    <x:row r="11603" spans="1:2">
      <x:c r="A11603" s="7" t="s">
        <x:v>35862</x:v>
      </x:c>
      <x:c r="B11603" s="9"/>
    </x:row>
    <x:row r="11604" spans="1:2">
      <x:c r="A11604" s="7" t="s">
        <x:v>35845</x:v>
      </x:c>
      <x:c r="B11604" s="9"/>
    </x:row>
    <x:row r="11605" spans="1:2">
      <x:c r="A11605" s="7" t="s">
        <x:v>36877</x:v>
      </x:c>
      <x:c r="B11605" s="9"/>
    </x:row>
    <x:row r="11606" spans="1:2">
      <x:c r="A11606" s="7" t="s">
        <x:v>36904</x:v>
      </x:c>
      <x:c r="B11606" s="9"/>
    </x:row>
    <x:row r="11607" spans="1:2">
      <x:c r="A11607" s="7" t="s">
        <x:v>36840</x:v>
      </x:c>
      <x:c r="B11607" s="9"/>
    </x:row>
    <x:row r="11608" spans="1:2">
      <x:c r="A11608" s="7" t="s">
        <x:v>36853</x:v>
      </x:c>
      <x:c r="B11608" s="9"/>
    </x:row>
    <x:row r="11609" spans="1:2">
      <x:c r="A11609" s="7" t="s">
        <x:v>35913</x:v>
      </x:c>
      <x:c r="B11609" s="9"/>
    </x:row>
    <x:row r="11610" spans="1:2">
      <x:c r="A11610" s="7" t="s">
        <x:v>36850</x:v>
      </x:c>
      <x:c r="B11610" s="9"/>
    </x:row>
    <x:row r="11611" spans="1:2">
      <x:c r="A11611" s="7" t="s">
        <x:v>36884</x:v>
      </x:c>
      <x:c r="B11611" s="9"/>
    </x:row>
    <x:row r="11612" spans="1:2">
      <x:c r="A11612" s="7" t="s">
        <x:v>36827</x:v>
      </x:c>
      <x:c r="B11612" s="9"/>
    </x:row>
    <x:row r="11613" spans="1:2">
      <x:c r="A11613" s="7" t="s">
        <x:v>36883</x:v>
      </x:c>
      <x:c r="B11613" s="9"/>
    </x:row>
    <x:row r="11614" spans="1:2">
      <x:c r="A11614" s="8" t="s">
        <x:v>31060</x:v>
      </x:c>
      <x:c r="B11614" s="9"/>
    </x:row>
    <x:row r="11615" spans="1:2">
      <x:c r="A11615" s="8" t="s">
        <x:v>31136</x:v>
      </x:c>
      <x:c r="B11615" s="9"/>
    </x:row>
    <x:row r="11616" spans="1:2">
      <x:c r="A11616" s="8" t="s">
        <x:v>31154</x:v>
      </x:c>
      <x:c r="B11616" s="9"/>
    </x:row>
    <x:row r="11617" spans="1:2">
      <x:c r="A11617" s="8" t="s">
        <x:v>31158</x:v>
      </x:c>
      <x:c r="B11617" s="9"/>
    </x:row>
    <x:row r="11618" spans="1:2">
      <x:c r="A11618" s="8" t="s">
        <x:v>31161</x:v>
      </x:c>
      <x:c r="B11618" s="9"/>
    </x:row>
    <x:row r="11619" spans="1:2">
      <x:c r="A11619" s="8" t="s">
        <x:v>31195</x:v>
      </x:c>
      <x:c r="B11619" s="9"/>
    </x:row>
    <x:row r="11620" spans="1:2">
      <x:c r="A11620" s="8" t="s">
        <x:v>31185</x:v>
      </x:c>
      <x:c r="B11620" s="9"/>
    </x:row>
    <x:row r="11621" spans="1:2">
      <x:c r="A11621" s="8" t="s">
        <x:v>29220</x:v>
      </x:c>
      <x:c r="B11621" s="9"/>
    </x:row>
    <x:row r="11622" spans="1:2">
      <x:c r="A11622" s="8" t="s">
        <x:v>29246</x:v>
      </x:c>
      <x:c r="B11622" s="9"/>
    </x:row>
    <x:row r="11623" spans="1:2">
      <x:c r="A11623" s="8" t="s">
        <x:v>45399</x:v>
      </x:c>
      <x:c r="B11623" s="9"/>
    </x:row>
    <x:row r="11624" spans="1:2">
      <x:c r="A11624" s="8" t="s">
        <x:v>45587</x:v>
      </x:c>
      <x:c r="B11624" s="9"/>
    </x:row>
    <x:row r="11625" spans="1:2">
      <x:c r="A11625" s="8" t="s">
        <x:v>45479</x:v>
      </x:c>
      <x:c r="B11625" s="9"/>
    </x:row>
    <x:row r="11626" spans="1:2">
      <x:c r="A11626" s="8" t="s">
        <x:v>45560</x:v>
      </x:c>
      <x:c r="B11626" s="9"/>
    </x:row>
    <x:row r="11627" spans="1:2">
      <x:c r="A11627" s="8" t="s">
        <x:v>45482</x:v>
      </x:c>
      <x:c r="B11627" s="9"/>
    </x:row>
    <x:row r="11628" spans="1:2">
      <x:c r="A11628" s="8" t="s">
        <x:v>45457</x:v>
      </x:c>
      <x:c r="B11628" s="9"/>
    </x:row>
    <x:row r="11629" spans="1:2">
      <x:c r="A11629" s="8" t="s">
        <x:v>45410</x:v>
      </x:c>
      <x:c r="B11629" s="9"/>
    </x:row>
    <x:row r="11630" spans="1:2">
      <x:c r="A11630" s="8" t="s">
        <x:v>35291</x:v>
      </x:c>
      <x:c r="B11630" s="9"/>
    </x:row>
    <x:row r="11631" spans="1:2">
      <x:c r="A11631" s="8" t="s">
        <x:v>35284</x:v>
      </x:c>
      <x:c r="B11631" s="9"/>
    </x:row>
    <x:row r="11632" spans="1:2">
      <x:c r="A11632" s="8" t="s">
        <x:v>33304</x:v>
      </x:c>
      <x:c r="B11632" s="9"/>
    </x:row>
    <x:row r="11633" spans="1:2">
      <x:c r="A11633" s="8" t="s">
        <x:v>33267</x:v>
      </x:c>
      <x:c r="B11633" s="9"/>
    </x:row>
    <x:row r="11634" spans="1:2">
      <x:c r="A11634" s="8" t="s">
        <x:v>33301</x:v>
      </x:c>
      <x:c r="B11634" s="9"/>
    </x:row>
    <x:row r="11635" spans="1:2">
      <x:c r="A11635" s="8" t="s">
        <x:v>33297</x:v>
      </x:c>
      <x:c r="B11635" s="9"/>
    </x:row>
    <x:row r="11636" spans="1:2">
      <x:c r="A11636" s="8" t="s">
        <x:v>44109</x:v>
      </x:c>
      <x:c r="B11636" s="9"/>
    </x:row>
    <x:row r="11637" spans="1:2">
      <x:c r="A11637" s="8" t="s">
        <x:v>35355</x:v>
      </x:c>
      <x:c r="B11637" s="9"/>
    </x:row>
    <x:row r="11638" spans="1:2">
      <x:c r="A11638" s="8" t="s">
        <x:v>35271</x:v>
      </x:c>
      <x:c r="B11638" s="9"/>
    </x:row>
    <x:row r="11639" spans="1:2">
      <x:c r="A11639" s="8" t="s">
        <x:v>38169</x:v>
      </x:c>
      <x:c r="B11639" s="9"/>
    </x:row>
    <x:row r="11640" spans="1:2">
      <x:c r="A11640" s="8" t="s">
        <x:v>38150</x:v>
      </x:c>
      <x:c r="B11640" s="9"/>
    </x:row>
    <x:row r="11641" spans="1:2">
      <x:c r="A11641" s="8" t="s">
        <x:v>38241</x:v>
      </x:c>
      <x:c r="B11641" s="9"/>
    </x:row>
    <x:row r="11642" spans="1:2">
      <x:c r="A11642" s="8" t="s">
        <x:v>38177</x:v>
      </x:c>
      <x:c r="B11642" s="9"/>
    </x:row>
    <x:row r="11643" spans="1:2">
      <x:c r="A11643" s="8" t="s">
        <x:v>38263</x:v>
      </x:c>
      <x:c r="B11643" s="9"/>
    </x:row>
    <x:row r="11644" spans="1:2">
      <x:c r="A11644" s="8" t="s">
        <x:v>38246</x:v>
      </x:c>
      <x:c r="B11644" s="9"/>
    </x:row>
    <x:row r="11645" spans="1:2">
      <x:c r="A11645" s="8" t="s">
        <x:v>38288</x:v>
      </x:c>
      <x:c r="B11645" s="9"/>
    </x:row>
    <x:row r="11646" spans="1:2">
      <x:c r="A11646" s="8" t="s">
        <x:v>38164</x:v>
      </x:c>
      <x:c r="B11646" s="9"/>
    </x:row>
    <x:row r="11647" spans="1:2">
      <x:c r="A11647" s="8" t="s">
        <x:v>38209</x:v>
      </x:c>
      <x:c r="B11647" s="9"/>
    </x:row>
    <x:row r="11648" spans="1:2">
      <x:c r="A11648" s="8" t="s">
        <x:v>38034</x:v>
      </x:c>
      <x:c r="B11648" s="9"/>
    </x:row>
    <x:row r="11649" spans="1:2">
      <x:c r="A11649" s="8" t="s">
        <x:v>38179</x:v>
      </x:c>
      <x:c r="B11649" s="9"/>
    </x:row>
    <x:row r="11650" spans="1:2">
      <x:c r="A11650" s="8" t="s">
        <x:v>38213</x:v>
      </x:c>
      <x:c r="B11650" s="9"/>
    </x:row>
    <x:row r="11651" spans="1:2">
      <x:c r="A11651" s="8" t="s">
        <x:v>29231</x:v>
      </x:c>
      <x:c r="B11651" s="9"/>
    </x:row>
    <x:row r="11652" spans="1:2">
      <x:c r="A11652" s="8" t="s">
        <x:v>45391</x:v>
      </x:c>
      <x:c r="B11652" s="9"/>
    </x:row>
    <x:row r="11653" spans="1:2">
      <x:c r="A11653" s="8" t="s">
        <x:v>35294</x:v>
      </x:c>
      <x:c r="B11653" s="9"/>
    </x:row>
    <x:row r="11654" spans="1:2">
      <x:c r="A11654" s="8" t="s">
        <x:v>31211</x:v>
      </x:c>
      <x:c r="B11654" s="9"/>
    </x:row>
    <x:row r="11655" spans="1:2">
      <x:c r="A11655" s="8" t="s">
        <x:v>45475</x:v>
      </x:c>
      <x:c r="B11655" s="9"/>
    </x:row>
    <x:row r="11656" spans="1:2">
      <x:c r="A11656" s="8" t="s">
        <x:v>45548</x:v>
      </x:c>
      <x:c r="B11656" s="9"/>
    </x:row>
    <x:row r="11657" spans="1:2">
      <x:c r="A11657" s="8" t="s">
        <x:v>36308</x:v>
      </x:c>
      <x:c r="B11657" s="9"/>
    </x:row>
    <x:row r="11658" spans="1:2">
      <x:c r="A11658" s="7" t="s">
        <x:v>36916</x:v>
      </x:c>
      <x:c r="B11658" s="9"/>
    </x:row>
    <x:row r="11659" spans="1:2">
      <x:c r="A11659" s="7" t="s">
        <x:v>36859</x:v>
      </x:c>
      <x:c r="B11659" s="9"/>
    </x:row>
    <x:row r="11660" spans="1:2">
      <x:c r="A11660" s="7" t="s">
        <x:v>35888</x:v>
      </x:c>
      <x:c r="B11660" s="9"/>
    </x:row>
    <x:row r="11661" spans="1:2">
      <x:c r="A11661" s="8" t="s">
        <x:v>31186</x:v>
      </x:c>
      <x:c r="B11661" s="9"/>
    </x:row>
    <x:row r="11662" spans="1:2">
      <x:c r="A11662" s="8" t="s">
        <x:v>31170</x:v>
      </x:c>
      <x:c r="B11662" s="9"/>
    </x:row>
    <x:row r="11663" spans="1:2">
      <x:c r="A11663" s="8" t="s">
        <x:v>29224</x:v>
      </x:c>
      <x:c r="B11663" s="9"/>
    </x:row>
    <x:row r="11664" spans="1:2">
      <x:c r="A11664" s="8" t="s">
        <x:v>29241</x:v>
      </x:c>
      <x:c r="B11664" s="9"/>
    </x:row>
    <x:row r="11665" spans="1:2">
      <x:c r="A11665" s="8" t="s">
        <x:v>29204</x:v>
      </x:c>
      <x:c r="B11665" s="9"/>
    </x:row>
    <x:row r="11666" spans="1:2">
      <x:c r="A11666" s="8" t="s">
        <x:v>29279</x:v>
      </x:c>
      <x:c r="B11666" s="9"/>
    </x:row>
    <x:row r="11667" spans="1:2">
      <x:c r="A11667" s="8" t="s">
        <x:v>29222</x:v>
      </x:c>
      <x:c r="B11667" s="9"/>
    </x:row>
    <x:row r="11668" spans="1:2">
      <x:c r="A11668" s="8" t="s">
        <x:v>29201</x:v>
      </x:c>
      <x:c r="B11668" s="9"/>
    </x:row>
    <x:row r="11669" spans="1:2">
      <x:c r="A11669" s="8" t="s">
        <x:v>45549</x:v>
      </x:c>
      <x:c r="B11669" s="9"/>
    </x:row>
    <x:row r="11670" spans="1:2">
      <x:c r="A11670" s="8" t="s">
        <x:v>45456</x:v>
      </x:c>
      <x:c r="B11670" s="9"/>
    </x:row>
    <x:row r="11671" spans="1:2">
      <x:c r="A11671" s="8" t="s">
        <x:v>45505</x:v>
      </x:c>
      <x:c r="B11671" s="9"/>
    </x:row>
    <x:row r="11672" spans="1:2">
      <x:c r="A11672" s="8" t="s">
        <x:v>45547</x:v>
      </x:c>
      <x:c r="B11672" s="9"/>
    </x:row>
    <x:row r="11673" spans="1:2">
      <x:c r="A11673" s="8" t="s">
        <x:v>38274</x:v>
      </x:c>
      <x:c r="B11673" s="9"/>
    </x:row>
    <x:row r="11674" spans="1:2">
      <x:c r="A11674" s="8" t="s">
        <x:v>38123</x:v>
      </x:c>
      <x:c r="B11674" s="9"/>
    </x:row>
    <x:row r="11675" spans="1:2">
      <x:c r="A11675" s="8" t="s">
        <x:v>40853</x:v>
      </x:c>
      <x:c r="B11675" s="9"/>
    </x:row>
    <x:row r="11676" spans="1:2">
      <x:c r="A11676" s="8" t="s">
        <x:v>38214</x:v>
      </x:c>
      <x:c r="B11676" s="9"/>
    </x:row>
    <x:row r="11677" spans="1:2">
      <x:c r="A11677" s="7" t="s">
        <x:v>36906</x:v>
      </x:c>
      <x:c r="B11677" s="9"/>
    </x:row>
    <x:row r="11678" spans="1:2">
      <x:c r="A11678" s="7" t="s">
        <x:v>36838</x:v>
      </x:c>
      <x:c r="B11678" s="9"/>
    </x:row>
    <x:row r="11679" spans="1:2">
      <x:c r="A11679" s="7" t="s">
        <x:v>36849</x:v>
      </x:c>
      <x:c r="B11679" s="9"/>
    </x:row>
    <x:row r="11680" spans="1:2">
      <x:c r="A11680" s="8" t="s">
        <x:v>29263</x:v>
      </x:c>
      <x:c r="B11680" s="9"/>
    </x:row>
    <x:row r="11681" spans="1:2">
      <x:c r="A11681" s="8" t="s">
        <x:v>29282</x:v>
      </x:c>
      <x:c r="B11681" s="9"/>
    </x:row>
    <x:row r="11682" spans="1:2">
      <x:c r="A11682" s="8" t="s">
        <x:v>29268</x:v>
      </x:c>
      <x:c r="B11682" s="9"/>
    </x:row>
    <x:row r="11683" spans="1:2">
      <x:c r="A11683" s="8" t="s">
        <x:v>29266</x:v>
      </x:c>
      <x:c r="B11683" s="9"/>
    </x:row>
    <x:row r="11684" spans="1:2">
      <x:c r="A11684" s="8" t="s">
        <x:v>4822</x:v>
      </x:c>
      <x:c r="B11684" s="9"/>
    </x:row>
    <x:row r="11685" spans="1:2">
      <x:c r="A11685" s="8" t="s">
        <x:v>29277</x:v>
      </x:c>
      <x:c r="B11685" s="9"/>
    </x:row>
    <x:row r="11686" spans="1:2">
      <x:c r="A11686" s="8" t="s">
        <x:v>31190</x:v>
      </x:c>
      <x:c r="B11686" s="9"/>
    </x:row>
    <x:row r="11687" spans="1:2">
      <x:c r="A11687" s="8" t="s">
        <x:v>31103</x:v>
      </x:c>
      <x:c r="B11687" s="9"/>
    </x:row>
    <x:row r="11688" spans="1:2">
      <x:c r="A11688" s="8" t="s">
        <x:v>31156</x:v>
      </x:c>
      <x:c r="B11688" s="9"/>
    </x:row>
    <x:row r="11689" spans="1:2">
      <x:c r="A11689" s="8" t="s">
        <x:v>45532</x:v>
      </x:c>
      <x:c r="B11689" s="9"/>
    </x:row>
    <x:row r="11690" spans="1:2">
      <x:c r="A11690" s="8" t="s">
        <x:v>45566</x:v>
      </x:c>
      <x:c r="B11690" s="9"/>
    </x:row>
    <x:row r="11691" spans="1:2">
      <x:c r="A11691" s="8" t="s">
        <x:v>45536</x:v>
      </x:c>
      <x:c r="B11691" s="9"/>
    </x:row>
    <x:row r="11692" spans="1:2">
      <x:c r="A11692" s="8" t="s">
        <x:v>45525</x:v>
      </x:c>
      <x:c r="B11692" s="9"/>
    </x:row>
    <x:row r="11693" spans="1:2">
      <x:c r="A11693" s="8" t="s">
        <x:v>45515</x:v>
      </x:c>
      <x:c r="B11693" s="9"/>
    </x:row>
    <x:row r="11694" spans="1:2">
      <x:c r="A11694" s="8" t="s">
        <x:v>45486</x:v>
      </x:c>
      <x:c r="B11694" s="9"/>
    </x:row>
    <x:row r="11695" spans="1:2">
      <x:c r="A11695" s="8" t="s">
        <x:v>45501</x:v>
      </x:c>
      <x:c r="B11695" s="9"/>
    </x:row>
    <x:row r="11696" spans="1:2">
      <x:c r="A11696" s="8" t="s">
        <x:v>45442</x:v>
      </x:c>
      <x:c r="B11696" s="9"/>
    </x:row>
    <x:row r="11697" spans="1:2">
      <x:c r="A11697" s="8" t="s">
        <x:v>45602</x:v>
      </x:c>
      <x:c r="B11697" s="9"/>
    </x:row>
    <x:row r="11698" spans="1:2">
      <x:c r="A11698" s="8" t="s">
        <x:v>45512</x:v>
      </x:c>
      <x:c r="B11698" s="9"/>
    </x:row>
    <x:row r="11699" spans="1:2">
      <x:c r="A11699" s="8" t="s">
        <x:v>35368</x:v>
      </x:c>
      <x:c r="B11699" s="9"/>
    </x:row>
    <x:row r="11700" spans="1:2">
      <x:c r="A11700" s="8" t="s">
        <x:v>35261</x:v>
      </x:c>
      <x:c r="B11700" s="9"/>
    </x:row>
    <x:row r="11701" spans="1:2">
      <x:c r="A11701" s="8" t="s">
        <x:v>35279</x:v>
      </x:c>
      <x:c r="B11701" s="9"/>
    </x:row>
    <x:row r="11702" spans="1:2">
      <x:c r="A11702" s="8" t="s">
        <x:v>38155</x:v>
      </x:c>
      <x:c r="B11702" s="9"/>
    </x:row>
    <x:row r="11703" spans="1:2">
      <x:c r="A11703" s="8" t="s">
        <x:v>38230</x:v>
      </x:c>
      <x:c r="B11703" s="9"/>
    </x:row>
    <x:row r="11704" spans="1:2">
      <x:c r="A11704" s="7" t="s">
        <x:v>36875</x:v>
      </x:c>
      <x:c r="B11704" s="9"/>
    </x:row>
    <x:row r="11705" spans="1:2">
      <x:c r="A11705" s="7" t="s">
        <x:v>36828</x:v>
      </x:c>
      <x:c r="B11705" s="9"/>
    </x:row>
    <x:row r="11706" spans="1:2">
      <x:c r="A11706" s="7" t="s">
        <x:v>36918</x:v>
      </x:c>
      <x:c r="B11706" s="9"/>
    </x:row>
    <x:row r="11707" spans="1:2">
      <x:c r="A11707" s="8" t="s">
        <x:v>31133</x:v>
      </x:c>
      <x:c r="B11707" s="9"/>
    </x:row>
    <x:row r="11708" spans="1:2">
      <x:c r="A11708" s="8" t="s">
        <x:v>31214</x:v>
      </x:c>
      <x:c r="B11708" s="9"/>
    </x:row>
    <x:row r="11709" spans="1:2">
      <x:c r="A11709" s="8" t="s">
        <x:v>45500</x:v>
      </x:c>
      <x:c r="B11709" s="9"/>
    </x:row>
    <x:row r="11710" spans="1:2">
      <x:c r="A11710" s="8" t="s">
        <x:v>45541</x:v>
      </x:c>
      <x:c r="B11710" s="9"/>
    </x:row>
    <x:row r="11711" spans="1:2">
      <x:c r="A11711" s="8" t="s">
        <x:v>45477</x:v>
      </x:c>
      <x:c r="B11711" s="9"/>
    </x:row>
    <x:row r="11712" spans="1:2">
      <x:c r="A11712" s="8" t="s">
        <x:v>35319</x:v>
      </x:c>
      <x:c r="B11712" s="9"/>
    </x:row>
    <x:row r="11713" spans="1:2">
      <x:c r="A11713" s="8" t="s">
        <x:v>35309</x:v>
      </x:c>
      <x:c r="B11713" s="9"/>
    </x:row>
    <x:row r="11714" spans="1:2">
      <x:c r="A11714" s="8" t="s">
        <x:v>40883</x:v>
      </x:c>
      <x:c r="B11714" s="9"/>
    </x:row>
    <x:row r="11715" spans="1:2">
      <x:c r="A11715" s="8" t="s">
        <x:v>38191</x:v>
      </x:c>
      <x:c r="B11715" s="9"/>
    </x:row>
    <x:row r="11716" spans="1:2">
      <x:c r="A11716" s="7" t="s">
        <x:v>35810</x:v>
      </x:c>
      <x:c r="B11716" s="9"/>
    </x:row>
    <x:row r="11717" spans="1:2">
      <x:c r="A11717" s="7" t="s">
        <x:v>36866</x:v>
      </x:c>
      <x:c r="B11717" s="9"/>
    </x:row>
    <x:row r="11718" spans="1:2">
      <x:c r="A11718" s="7" t="s">
        <x:v>35726</x:v>
      </x:c>
      <x:c r="B11718" s="9"/>
    </x:row>
    <x:row r="11719" spans="1:2">
      <x:c r="A11719" s="7" t="s">
        <x:v>36878</x:v>
      </x:c>
      <x:c r="B11719" s="9"/>
    </x:row>
    <x:row r="11720" spans="1:2">
      <x:c r="A11720" s="7" t="s">
        <x:v>36901</x:v>
      </x:c>
      <x:c r="B11720" s="9"/>
    </x:row>
    <x:row r="11721" spans="1:2">
      <x:c r="A11721" s="7" t="s">
        <x:v>36823</x:v>
      </x:c>
      <x:c r="B11721" s="9"/>
    </x:row>
    <x:row r="11722" spans="1:2">
      <x:c r="A11722" s="7" t="s">
        <x:v>36902</x:v>
      </x:c>
      <x:c r="B11722" s="9"/>
    </x:row>
    <x:row r="11723" spans="1:2">
      <x:c r="A11723" s="7" t="s">
        <x:v>36889</x:v>
      </x:c>
      <x:c r="B11723" s="9"/>
    </x:row>
    <x:row r="11724" spans="1:2">
      <x:c r="A11724" s="7" t="s">
        <x:v>36862</x:v>
      </x:c>
      <x:c r="B11724" s="9"/>
    </x:row>
    <x:row r="11725" spans="1:2">
      <x:c r="A11725" s="7" t="s">
        <x:v>35891</x:v>
      </x:c>
      <x:c r="B11725" s="9"/>
    </x:row>
    <x:row r="11726" spans="1:2">
      <x:c r="A11726" s="7" t="s">
        <x:v>35852</x:v>
      </x:c>
      <x:c r="B11726" s="9"/>
    </x:row>
    <x:row r="11727" spans="1:2">
      <x:c r="A11727" s="8" t="s">
        <x:v>31160</x:v>
      </x:c>
      <x:c r="B11727" s="9"/>
    </x:row>
    <x:row r="11728" spans="1:2">
      <x:c r="A11728" s="8" t="s">
        <x:v>31131</x:v>
      </x:c>
      <x:c r="B11728" s="9"/>
    </x:row>
    <x:row r="11729" spans="1:2">
      <x:c r="A11729" s="8" t="s">
        <x:v>29192</x:v>
      </x:c>
      <x:c r="B11729" s="9"/>
    </x:row>
    <x:row r="11730" spans="1:2">
      <x:c r="A11730" s="8" t="s">
        <x:v>31089</x:v>
      </x:c>
      <x:c r="B11730" s="9"/>
    </x:row>
    <x:row r="11731" spans="1:2">
      <x:c r="A11731" s="8" t="s">
        <x:v>31197</x:v>
      </x:c>
      <x:c r="B11731" s="9"/>
    </x:row>
    <x:row r="11732" spans="1:2">
      <x:c r="A11732" s="8" t="s">
        <x:v>31155</x:v>
      </x:c>
      <x:c r="B11732" s="9"/>
    </x:row>
    <x:row r="11733" spans="1:2">
      <x:c r="A11733" s="8" t="s">
        <x:v>29264</x:v>
      </x:c>
      <x:c r="B11733" s="9"/>
    </x:row>
    <x:row r="11734" spans="1:2">
      <x:c r="A11734" s="8" t="s">
        <x:v>29202</x:v>
      </x:c>
      <x:c r="B11734" s="9"/>
    </x:row>
    <x:row r="11735" spans="1:2">
      <x:c r="A11735" s="8" t="s">
        <x:v>29284</x:v>
      </x:c>
      <x:c r="B11735" s="9"/>
    </x:row>
    <x:row r="11736" spans="1:2">
      <x:c r="A11736" s="8" t="s">
        <x:v>31188</x:v>
      </x:c>
      <x:c r="B11736" s="9"/>
    </x:row>
    <x:row r="11737" spans="1:2">
      <x:c r="A11737" s="8" t="s">
        <x:v>31125</x:v>
      </x:c>
      <x:c r="B11737" s="9"/>
    </x:row>
    <x:row r="11738" spans="1:2">
      <x:c r="A11738" s="8" t="s">
        <x:v>29250</x:v>
      </x:c>
      <x:c r="B11738" s="9"/>
    </x:row>
    <x:row r="11739" spans="1:2">
      <x:c r="A11739" s="8" t="s">
        <x:v>29243</x:v>
      </x:c>
      <x:c r="B11739" s="9"/>
    </x:row>
    <x:row r="11740" spans="1:2">
      <x:c r="A11740" s="8" t="s">
        <x:v>29214</x:v>
      </x:c>
      <x:c r="B11740" s="9"/>
    </x:row>
    <x:row r="11741" spans="1:2">
      <x:c r="A11741" s="8" t="s">
        <x:v>31166</x:v>
      </x:c>
      <x:c r="B11741" s="9"/>
    </x:row>
    <x:row r="11742" spans="1:2">
      <x:c r="A11742" s="8" t="s">
        <x:v>31127</x:v>
      </x:c>
      <x:c r="B11742" s="9"/>
    </x:row>
    <x:row r="11743" spans="1:2">
      <x:c r="A11743" s="8" t="s">
        <x:v>29212</x:v>
      </x:c>
      <x:c r="B11743" s="9"/>
    </x:row>
    <x:row r="11744" spans="1:2">
      <x:c r="A11744" s="8" t="s">
        <x:v>31130</x:v>
      </x:c>
      <x:c r="B11744" s="9"/>
    </x:row>
    <x:row r="11745" spans="1:2">
      <x:c r="A11745" s="8" t="s">
        <x:v>45557</x:v>
      </x:c>
      <x:c r="B11745" s="9"/>
    </x:row>
    <x:row r="11746" spans="1:2">
      <x:c r="A11746" s="8" t="s">
        <x:v>45463</x:v>
      </x:c>
      <x:c r="B11746" s="9"/>
    </x:row>
    <x:row r="11747" spans="1:2">
      <x:c r="A11747" s="8" t="s">
        <x:v>45502</x:v>
      </x:c>
      <x:c r="B11747" s="9"/>
    </x:row>
    <x:row r="11748" spans="1:2">
      <x:c r="A11748" s="8" t="s">
        <x:v>45529</x:v>
      </x:c>
      <x:c r="B11748" s="9"/>
    </x:row>
    <x:row r="11749" spans="1:2">
      <x:c r="A11749" s="8" t="s">
        <x:v>45519</x:v>
      </x:c>
      <x:c r="B11749" s="9"/>
    </x:row>
    <x:row r="11750" spans="1:2">
      <x:c r="A11750" s="8" t="s">
        <x:v>45604</x:v>
      </x:c>
      <x:c r="B11750" s="9"/>
    </x:row>
    <x:row r="11751" spans="1:2">
      <x:c r="A11751" s="8" t="s">
        <x:v>45465</x:v>
      </x:c>
      <x:c r="B11751" s="9"/>
    </x:row>
    <x:row r="11752" spans="1:2">
      <x:c r="A11752" s="8" t="s">
        <x:v>45494</x:v>
      </x:c>
      <x:c r="B11752" s="9"/>
    </x:row>
    <x:row r="11753" spans="1:2">
      <x:c r="A11753" s="8" t="s">
        <x:v>45543</x:v>
      </x:c>
      <x:c r="B11753" s="9"/>
    </x:row>
    <x:row r="11754" spans="1:2">
      <x:c r="A11754" s="8" t="s">
        <x:v>45679</x:v>
      </x:c>
      <x:c r="B11754" s="9"/>
    </x:row>
    <x:row r="11755" spans="1:2">
      <x:c r="A11755" s="8" t="s">
        <x:v>45509</x:v>
      </x:c>
      <x:c r="B11755" s="9"/>
    </x:row>
    <x:row r="11756" spans="1:2">
      <x:c r="A11756" s="8" t="s">
        <x:v>45594</x:v>
      </x:c>
      <x:c r="B11756" s="9"/>
    </x:row>
    <x:row r="11757" spans="1:2">
      <x:c r="A11757" s="8" t="s">
        <x:v>45540</x:v>
      </x:c>
      <x:c r="B11757" s="9"/>
    </x:row>
    <x:row r="11758" spans="1:2">
      <x:c r="A11758" s="8" t="s">
        <x:v>45455</x:v>
      </x:c>
      <x:c r="B11758" s="9"/>
    </x:row>
    <x:row r="11759" spans="1:2">
      <x:c r="A11759" s="8" t="s">
        <x:v>45551</x:v>
      </x:c>
      <x:c r="B11759" s="9"/>
    </x:row>
    <x:row r="11760" spans="1:2">
      <x:c r="A11760" s="8" t="s">
        <x:v>45522</x:v>
      </x:c>
      <x:c r="B11760" s="9"/>
    </x:row>
    <x:row r="11761" spans="1:2">
      <x:c r="A11761" s="8" t="s">
        <x:v>33274</x:v>
      </x:c>
      <x:c r="B11761" s="9"/>
    </x:row>
    <x:row r="11762" spans="1:2">
      <x:c r="A11762" s="8" t="s">
        <x:v>35275</x:v>
      </x:c>
      <x:c r="B11762" s="9"/>
    </x:row>
    <x:row r="11763" spans="1:2">
      <x:c r="A11763" s="8" t="s">
        <x:v>44113</x:v>
      </x:c>
      <x:c r="B11763" s="9"/>
    </x:row>
    <x:row r="11764" spans="1:2">
      <x:c r="A11764" s="8" t="s">
        <x:v>31198</x:v>
      </x:c>
      <x:c r="B11764" s="9"/>
    </x:row>
    <x:row r="11765" spans="1:2">
      <x:c r="A11765" s="8" t="s">
        <x:v>33329</x:v>
      </x:c>
      <x:c r="B11765" s="9"/>
    </x:row>
    <x:row r="11766" spans="1:2">
      <x:c r="A11766" s="8" t="s">
        <x:v>33283</x:v>
      </x:c>
      <x:c r="B11766" s="9"/>
    </x:row>
    <x:row r="11767" spans="1:2">
      <x:c r="A11767" s="8" t="s">
        <x:v>33254</x:v>
      </x:c>
      <x:c r="B11767" s="9"/>
    </x:row>
    <x:row r="11768" spans="1:2">
      <x:c r="A11768" s="8" t="s">
        <x:v>35254</x:v>
      </x:c>
      <x:c r="B11768" s="9"/>
    </x:row>
    <x:row r="11769" spans="1:2">
      <x:c r="A11769" s="8" t="s">
        <x:v>33286</x:v>
      </x:c>
      <x:c r="B11769" s="9"/>
    </x:row>
    <x:row r="11770" spans="1:2">
      <x:c r="A11770" s="8" t="s">
        <x:v>33249</x:v>
      </x:c>
      <x:c r="B11770" s="9"/>
    </x:row>
    <x:row r="11771" spans="1:2">
      <x:c r="A11771" s="8" t="s">
        <x:v>35324</x:v>
      </x:c>
      <x:c r="B11771" s="9"/>
    </x:row>
    <x:row r="11772" spans="1:2">
      <x:c r="A11772" s="8" t="s">
        <x:v>38152</x:v>
      </x:c>
      <x:c r="B11772" s="9"/>
    </x:row>
    <x:row r="11773" spans="1:2">
      <x:c r="A11773" s="8" t="s">
        <x:v>38208</x:v>
      </x:c>
      <x:c r="B11773" s="9"/>
    </x:row>
    <x:row r="11774" spans="1:2">
      <x:c r="A11774" s="8" t="s">
        <x:v>38170</x:v>
      </x:c>
      <x:c r="B11774" s="9"/>
    </x:row>
    <x:row r="11775" spans="1:2">
      <x:c r="A11775" s="8" t="s">
        <x:v>38237</x:v>
      </x:c>
      <x:c r="B11775" s="9"/>
    </x:row>
    <x:row r="11776" spans="1:2">
      <x:c r="A11776" s="8" t="s">
        <x:v>38273</x:v>
      </x:c>
      <x:c r="B11776" s="9"/>
    </x:row>
    <x:row r="11777" spans="1:2">
      <x:c r="A11777" s="8" t="s">
        <x:v>38174</x:v>
      </x:c>
      <x:c r="B11777" s="9"/>
    </x:row>
    <x:row r="11778" spans="1:2">
      <x:c r="A11778" s="8" t="s">
        <x:v>38141</x:v>
      </x:c>
      <x:c r="B11778" s="9"/>
    </x:row>
    <x:row r="11779" spans="1:2">
      <x:c r="A11779" s="8" t="s">
        <x:v>38157</x:v>
      </x:c>
      <x:c r="B11779" s="9"/>
    </x:row>
    <x:row r="11780" spans="1:2">
      <x:c r="A11780" s="8" t="s">
        <x:v>40854</x:v>
      </x:c>
      <x:c r="B11780" s="9"/>
    </x:row>
    <x:row r="11781" spans="1:2">
      <x:c r="A11781" s="7" t="s">
        <x:v>29654</x:v>
      </x:c>
      <x:c r="B11781" s="9"/>
    </x:row>
    <x:row r="11782" spans="1:2">
      <x:c r="A11782" s="7" t="s">
        <x:v>36950</x:v>
      </x:c>
      <x:c r="B11782" s="9"/>
    </x:row>
    <x:row r="11783" spans="1:2">
      <x:c r="A11783" s="7" t="s">
        <x:v>36912</x:v>
      </x:c>
      <x:c r="B11783" s="9"/>
    </x:row>
    <x:row r="11784" spans="1:2">
      <x:c r="A11784" s="7" t="s">
        <x:v>36892</x:v>
      </x:c>
      <x:c r="B11784" s="9"/>
    </x:row>
    <x:row r="11785" spans="1:2">
      <x:c r="A11785" s="8" t="s">
        <x:v>29258</x:v>
      </x:c>
      <x:c r="B11785" s="9"/>
    </x:row>
    <x:row r="11786" spans="1:2">
      <x:c r="A11786" s="8" t="s">
        <x:v>29223</x:v>
      </x:c>
      <x:c r="B11786" s="9"/>
    </x:row>
    <x:row r="11787" spans="1:2">
      <x:c r="A11787" s="8" t="s">
        <x:v>31187</x:v>
      </x:c>
      <x:c r="B11787" s="9"/>
    </x:row>
    <x:row r="11788" spans="1:2">
      <x:c r="A11788" s="8" t="s">
        <x:v>45542</x:v>
      </x:c>
      <x:c r="B11788" s="9"/>
    </x:row>
    <x:row r="11789" spans="1:2">
      <x:c r="A11789" s="8" t="s">
        <x:v>45476</x:v>
      </x:c>
      <x:c r="B11789" s="9"/>
    </x:row>
    <x:row r="11790" spans="1:2">
      <x:c r="A11790" s="8" t="s">
        <x:v>45445</x:v>
      </x:c>
      <x:c r="B11790" s="9"/>
    </x:row>
    <x:row r="11791" spans="1:2">
      <x:c r="A11791" s="8" t="s">
        <x:v>33284</x:v>
      </x:c>
      <x:c r="B11791" s="9"/>
    </x:row>
    <x:row r="11792" spans="1:2">
      <x:c r="A11792" s="8" t="s">
        <x:v>35313</x:v>
      </x:c>
      <x:c r="B11792" s="9"/>
    </x:row>
    <x:row r="11793" spans="1:2">
      <x:c r="A11793" s="8" t="s">
        <x:v>35255</x:v>
      </x:c>
      <x:c r="B11793" s="9"/>
    </x:row>
    <x:row r="11794" spans="1:2">
      <x:c r="A11794" s="8" t="s">
        <x:v>33381</x:v>
      </x:c>
      <x:c r="B11794" s="9"/>
    </x:row>
    <x:row r="11795" spans="1:2">
      <x:c r="A11795" s="8" t="s">
        <x:v>35327</x:v>
      </x:c>
      <x:c r="B11795" s="9"/>
    </x:row>
    <x:row r="11796" spans="1:2">
      <x:c r="A11796" s="8" t="s">
        <x:v>33262</x:v>
      </x:c>
      <x:c r="B11796" s="9"/>
    </x:row>
    <x:row r="11797" spans="1:2">
      <x:c r="A11797" s="8" t="s">
        <x:v>35365</x:v>
      </x:c>
      <x:c r="B11797" s="9"/>
    </x:row>
    <x:row r="11798" spans="1:2">
      <x:c r="A11798" s="8" t="s">
        <x:v>40881</x:v>
      </x:c>
      <x:c r="B11798" s="9"/>
    </x:row>
    <x:row r="11799" spans="1:2">
      <x:c r="A11799" s="8" t="s">
        <x:v>38189</x:v>
      </x:c>
      <x:c r="B11799" s="9"/>
    </x:row>
    <x:row r="11800" spans="1:2">
      <x:c r="A11800" s="8" t="s">
        <x:v>38180</x:v>
      </x:c>
      <x:c r="B11800" s="9"/>
    </x:row>
    <x:row r="11801" spans="1:2">
      <x:c r="A11801" s="7" t="s">
        <x:v>36894</x:v>
      </x:c>
      <x:c r="B11801" s="9"/>
    </x:row>
    <x:row r="11802" spans="1:2">
      <x:c r="A11802" s="7" t="s">
        <x:v>35839</x:v>
      </x:c>
      <x:c r="B11802" s="9"/>
    </x:row>
    <x:row r="11803" spans="1:2">
      <x:c r="A11803" s="8" t="s">
        <x:v>31213</x:v>
      </x:c>
      <x:c r="B11803" s="9"/>
    </x:row>
    <x:row r="11804" spans="1:2">
      <x:c r="A11804" s="8" t="s">
        <x:v>31129</x:v>
      </x:c>
      <x:c r="B11804" s="9"/>
    </x:row>
    <x:row r="11805" spans="1:2">
      <x:c r="A11805" s="8" t="s">
        <x:v>29296</x:v>
      </x:c>
      <x:c r="B11805" s="9"/>
    </x:row>
    <x:row r="11806" spans="1:2">
      <x:c r="A11806" s="8" t="s">
        <x:v>45493</x:v>
      </x:c>
      <x:c r="B11806" s="9"/>
    </x:row>
    <x:row r="11807" spans="1:2">
      <x:c r="A11807" s="8" t="s">
        <x:v>45584</x:v>
      </x:c>
      <x:c r="B11807" s="9"/>
    </x:row>
    <x:row r="11808" spans="1:2">
      <x:c r="A11808" s="8" t="s">
        <x:v>45608</x:v>
      </x:c>
      <x:c r="B11808" s="9"/>
    </x:row>
    <x:row r="11809" spans="1:2">
      <x:c r="A11809" s="8" t="s">
        <x:v>45576</x:v>
      </x:c>
      <x:c r="B11809" s="9"/>
    </x:row>
    <x:row r="11810" spans="1:2">
      <x:c r="A11810" s="8" t="s">
        <x:v>45550</x:v>
      </x:c>
      <x:c r="B11810" s="9"/>
    </x:row>
    <x:row r="11811" spans="1:2">
      <x:c r="A11811" s="8" t="s">
        <x:v>44095</x:v>
      </x:c>
      <x:c r="B11811" s="9"/>
    </x:row>
    <x:row r="11812" spans="1:2">
      <x:c r="A11812" s="8" t="s">
        <x:v>35342</x:v>
      </x:c>
      <x:c r="B11812" s="9"/>
    </x:row>
    <x:row r="11813" spans="1:2">
      <x:c r="A11813" s="8" t="s">
        <x:v>33366</x:v>
      </x:c>
      <x:c r="B11813" s="9"/>
    </x:row>
    <x:row r="11814" spans="1:2">
      <x:c r="A11814" s="8" t="s">
        <x:v>33291</x:v>
      </x:c>
      <x:c r="B11814" s="9"/>
    </x:row>
    <x:row r="11815" spans="1:2">
      <x:c r="A11815" s="8" t="s">
        <x:v>35328</x:v>
      </x:c>
      <x:c r="B11815" s="9"/>
    </x:row>
    <x:row r="11816" spans="1:2">
      <x:c r="A11816" s="8" t="s">
        <x:v>44102</x:v>
      </x:c>
      <x:c r="B11816" s="9"/>
    </x:row>
    <x:row r="11817" spans="1:2">
      <x:c r="A11817" s="8" t="s">
        <x:v>38032</x:v>
      </x:c>
      <x:c r="B11817" s="9"/>
    </x:row>
    <x:row r="11818" spans="1:2">
      <x:c r="A11818" s="8" t="s">
        <x:v>38196</x:v>
      </x:c>
      <x:c r="B11818" s="9"/>
    </x:row>
    <x:row r="11819" spans="1:2">
      <x:c r="A11819" s="8" t="s">
        <x:v>41625</x:v>
      </x:c>
      <x:c r="B11819" s="9"/>
    </x:row>
    <x:row r="11820" spans="1:2">
      <x:c r="A11820" s="7" t="s">
        <x:v>36898</x:v>
      </x:c>
      <x:c r="B11820" s="9"/>
    </x:row>
    <x:row r="11821" spans="1:2">
      <x:c r="A11821" s="7" t="s">
        <x:v>36834</x:v>
      </x:c>
      <x:c r="B11821" s="9"/>
    </x:row>
    <x:row r="11822" spans="1:2">
      <x:c r="A11822" s="7" t="s">
        <x:v>36944</x:v>
      </x:c>
      <x:c r="B11822" s="9"/>
    </x:row>
    <x:row r="11823" spans="1:2">
      <x:c r="A11823" s="7" t="s">
        <x:v>36931</x:v>
      </x:c>
      <x:c r="B11823" s="9"/>
    </x:row>
    <x:row r="11824" spans="1:2">
      <x:c r="A11824" s="7" t="s">
        <x:v>36940</x:v>
      </x:c>
      <x:c r="B11824" s="9"/>
    </x:row>
    <x:row r="11825" spans="1:2">
      <x:c r="A11825" s="7" t="s">
        <x:v>36925</x:v>
      </x:c>
      <x:c r="B11825" s="9"/>
    </x:row>
    <x:row r="11826" spans="1:2">
      <x:c r="A11826" s="7" t="s">
        <x:v>36939</x:v>
      </x:c>
      <x:c r="B11826" s="9"/>
    </x:row>
    <x:row r="11827" spans="1:2">
      <x:c r="A11827" s="7" t="s">
        <x:v>36802</x:v>
      </x:c>
      <x:c r="B11827" s="9"/>
    </x:row>
    <x:row r="11828" spans="1:2">
      <x:c r="A11828" s="7" t="s">
        <x:v>35859</x:v>
      </x:c>
      <x:c r="B11828" s="9"/>
    </x:row>
    <x:row r="11829" spans="1:2">
      <x:c r="A11829" s="7" t="s">
        <x:v>36893</x:v>
      </x:c>
      <x:c r="B11829" s="9"/>
    </x:row>
    <x:row r="11830" spans="1:2">
      <x:c r="A11830" s="7" t="s">
        <x:v>36858</x:v>
      </x:c>
      <x:c r="B11830" s="9"/>
    </x:row>
    <x:row r="11831" spans="1:2">
      <x:c r="A11831" s="7" t="s">
        <x:v>35853</x:v>
      </x:c>
      <x:c r="B11831" s="9"/>
    </x:row>
    <x:row r="11832" spans="1:2">
      <x:c r="A11832" s="8" t="s">
        <x:v>29254</x:v>
      </x:c>
      <x:c r="B11832" s="9"/>
    </x:row>
    <x:row r="11833" spans="1:2">
      <x:c r="A11833" s="8" t="s">
        <x:v>29262</x:v>
      </x:c>
      <x:c r="B11833" s="9"/>
    </x:row>
    <x:row r="11834" spans="1:2">
      <x:c r="A11834" s="8" t="s">
        <x:v>29271</x:v>
      </x:c>
      <x:c r="B11834" s="9"/>
    </x:row>
    <x:row r="11835" spans="1:2">
      <x:c r="A11835" s="8" t="s">
        <x:v>31175</x:v>
      </x:c>
      <x:c r="B11835" s="9"/>
    </x:row>
    <x:row r="11836" spans="1:2">
      <x:c r="A11836" s="8" t="s">
        <x:v>29172</x:v>
      </x:c>
      <x:c r="B11836" s="9"/>
    </x:row>
    <x:row r="11837" spans="1:2">
      <x:c r="A11837" s="8" t="s">
        <x:v>29240</x:v>
      </x:c>
      <x:c r="B11837" s="9"/>
    </x:row>
    <x:row r="11838" spans="1:2">
      <x:c r="A11838" s="8" t="s">
        <x:v>29270</x:v>
      </x:c>
      <x:c r="B11838" s="9"/>
    </x:row>
    <x:row r="11839" spans="1:2">
      <x:c r="A11839" s="8" t="s">
        <x:v>31206</x:v>
      </x:c>
      <x:c r="B11839" s="9"/>
    </x:row>
    <x:row r="11840" spans="1:2">
      <x:c r="A11840" s="8" t="s">
        <x:v>29194</x:v>
      </x:c>
      <x:c r="B11840" s="9"/>
    </x:row>
    <x:row r="11841" spans="1:2">
      <x:c r="A11841" s="8" t="s">
        <x:v>29235</x:v>
      </x:c>
      <x:c r="B11841" s="9"/>
    </x:row>
    <x:row r="11842" spans="1:2">
      <x:c r="A11842" s="8" t="s">
        <x:v>29248</x:v>
      </x:c>
      <x:c r="B11842" s="9"/>
    </x:row>
    <x:row r="11843" spans="1:2">
      <x:c r="A11843" s="8" t="s">
        <x:v>29249</x:v>
      </x:c>
      <x:c r="B11843" s="9"/>
    </x:row>
    <x:row r="11844" spans="1:2">
      <x:c r="A11844" s="8" t="s">
        <x:v>45517</x:v>
      </x:c>
      <x:c r="B11844" s="9"/>
    </x:row>
    <x:row r="11845" spans="1:2">
      <x:c r="A11845" s="8" t="s">
        <x:v>45521</x:v>
      </x:c>
      <x:c r="B11845" s="9"/>
    </x:row>
    <x:row r="11846" spans="1:2">
      <x:c r="A11846" s="8" t="s">
        <x:v>45514</x:v>
      </x:c>
      <x:c r="B11846" s="9"/>
    </x:row>
    <x:row r="11847" spans="1:2">
      <x:c r="A11847" s="8" t="s">
        <x:v>45491</x:v>
      </x:c>
      <x:c r="B11847" s="9"/>
    </x:row>
    <x:row r="11848" spans="1:2">
      <x:c r="A11848" s="8" t="s">
        <x:v>45527</x:v>
      </x:c>
      <x:c r="B11848" s="9"/>
    </x:row>
    <x:row r="11849" spans="1:2">
      <x:c r="A11849" s="8" t="s">
        <x:v>45588</x:v>
      </x:c>
      <x:c r="B11849" s="9"/>
    </x:row>
    <x:row r="11850" spans="1:2">
      <x:c r="A11850" s="8" t="s">
        <x:v>45526</x:v>
      </x:c>
      <x:c r="B11850" s="9"/>
    </x:row>
    <x:row r="11851" spans="1:2">
      <x:c r="A11851" s="8" t="s">
        <x:v>45513</x:v>
      </x:c>
      <x:c r="B11851" s="9"/>
    </x:row>
    <x:row r="11852" spans="1:2">
      <x:c r="A11852" s="8" t="s">
        <x:v>45530</x:v>
      </x:c>
      <x:c r="B11852" s="9"/>
    </x:row>
    <x:row r="11853" spans="1:2">
      <x:c r="A11853" s="8" t="s">
        <x:v>33251</x:v>
      </x:c>
      <x:c r="B11853" s="9"/>
    </x:row>
    <x:row r="11854" spans="1:2">
      <x:c r="A11854" s="8" t="s">
        <x:v>33358</x:v>
      </x:c>
      <x:c r="B11854" s="9"/>
    </x:row>
    <x:row r="11855" spans="1:2">
      <x:c r="A11855" s="8" t="s">
        <x:v>33388</x:v>
      </x:c>
      <x:c r="B11855" s="9"/>
    </x:row>
    <x:row r="11856" spans="1:2">
      <x:c r="A11856" s="8" t="s">
        <x:v>44089</x:v>
      </x:c>
      <x:c r="B11856" s="9"/>
    </x:row>
    <x:row r="11857" spans="1:2">
      <x:c r="A11857" s="8" t="s">
        <x:v>33250</x:v>
      </x:c>
      <x:c r="B11857" s="9"/>
    </x:row>
    <x:row r="11858" spans="1:2">
      <x:c r="A11858" s="8" t="s">
        <x:v>33372</x:v>
      </x:c>
      <x:c r="B11858" s="9"/>
    </x:row>
    <x:row r="11859" spans="1:2">
      <x:c r="A11859" s="8" t="s">
        <x:v>35288</x:v>
      </x:c>
      <x:c r="B11859" s="9"/>
    </x:row>
    <x:row r="11860" spans="1:2">
      <x:c r="A11860" s="8" t="s">
        <x:v>33270</x:v>
      </x:c>
      <x:c r="B11860" s="9"/>
    </x:row>
    <x:row r="11861" spans="1:2">
      <x:c r="A11861" s="8" t="s">
        <x:v>33425</x:v>
      </x:c>
      <x:c r="B11861" s="9"/>
    </x:row>
    <x:row r="11862" spans="1:2">
      <x:c r="A11862" s="8" t="s">
        <x:v>33332</x:v>
      </x:c>
      <x:c r="B11862" s="9"/>
    </x:row>
    <x:row r="11863" spans="1:2">
      <x:c r="A11863" s="8" t="s">
        <x:v>33292</x:v>
      </x:c>
      <x:c r="B11863" s="9"/>
    </x:row>
    <x:row r="11864" spans="1:2">
      <x:c r="A11864" s="8" t="s">
        <x:v>33290</x:v>
      </x:c>
      <x:c r="B11864" s="9"/>
    </x:row>
    <x:row r="11865" spans="1:2">
      <x:c r="A11865" s="8" t="s">
        <x:v>33374</x:v>
      </x:c>
      <x:c r="B11865" s="9"/>
    </x:row>
    <x:row r="11866" spans="1:2">
      <x:c r="A11866" s="8" t="s">
        <x:v>33253</x:v>
      </x:c>
      <x:c r="B11866" s="9"/>
    </x:row>
    <x:row r="11867" spans="1:2">
      <x:c r="A11867" s="8" t="s">
        <x:v>33367</x:v>
      </x:c>
      <x:c r="B11867" s="9"/>
    </x:row>
    <x:row r="11868" spans="1:2">
      <x:c r="A11868" s="8" t="s">
        <x:v>33384</x:v>
      </x:c>
      <x:c r="B11868" s="9"/>
    </x:row>
    <x:row r="11869" spans="1:2">
      <x:c r="A11869" s="8" t="s">
        <x:v>33357</x:v>
      </x:c>
      <x:c r="B11869" s="9"/>
    </x:row>
    <x:row r="11870" spans="1:2">
      <x:c r="A11870" s="8" t="s">
        <x:v>38289</x:v>
      </x:c>
      <x:c r="B11870" s="9"/>
    </x:row>
    <x:row r="11871" spans="1:2">
      <x:c r="A11871" s="8" t="s">
        <x:v>38262</x:v>
      </x:c>
      <x:c r="B11871" s="9"/>
    </x:row>
    <x:row r="11872" spans="1:2">
      <x:c r="A11872" s="8" t="s">
        <x:v>38190</x:v>
      </x:c>
      <x:c r="B11872" s="9"/>
    </x:row>
    <x:row r="11873" spans="1:2">
      <x:c r="A11873" s="8" t="s">
        <x:v>38243</x:v>
      </x:c>
      <x:c r="B11873" s="9"/>
    </x:row>
    <x:row r="11874" spans="1:2">
      <x:c r="A11874" s="8" t="s">
        <x:v>38249</x:v>
      </x:c>
      <x:c r="B11874" s="9"/>
    </x:row>
    <x:row r="11875" spans="1:2">
      <x:c r="A11875" s="8" t="s">
        <x:v>38198</x:v>
      </x:c>
      <x:c r="B11875" s="9"/>
    </x:row>
    <x:row r="11876" spans="1:2">
      <x:c r="A11876" s="8" t="s">
        <x:v>40929</x:v>
      </x:c>
      <x:c r="B11876" s="9"/>
    </x:row>
    <x:row r="11877" spans="1:2">
      <x:c r="A11877" s="8" t="s">
        <x:v>38219</x:v>
      </x:c>
      <x:c r="B11877" s="9"/>
    </x:row>
    <x:row r="11878" spans="1:2">
      <x:c r="A11878" s="8" t="s">
        <x:v>38184</x:v>
      </x:c>
      <x:c r="B11878" s="9"/>
    </x:row>
    <x:row r="11879" spans="1:2">
      <x:c r="A11879" s="8" t="s">
        <x:v>38223</x:v>
      </x:c>
      <x:c r="B11879" s="9"/>
    </x:row>
    <x:row r="11880" spans="1:2">
      <x:c r="A11880" s="8" t="s">
        <x:v>38330</x:v>
      </x:c>
      <x:c r="B11880" s="9"/>
    </x:row>
    <x:row r="11881" spans="1:2">
      <x:c r="A11881" s="7" t="s">
        <x:v>18962</x:v>
      </x:c>
      <x:c r="B11881" s="9"/>
    </x:row>
    <x:row r="11882" spans="1:2">
      <x:c r="A11882" s="7" t="s">
        <x:v>5162</x:v>
      </x:c>
      <x:c r="B11882" s="9"/>
    </x:row>
    <x:row r="11883" spans="1:2">
      <x:c r="A11883" s="7" t="s">
        <x:v>31033</x:v>
      </x:c>
      <x:c r="B11883" s="9"/>
    </x:row>
    <x:row r="11884" spans="1:2">
      <x:c r="A11884" s="7" t="s">
        <x:v>36843</x:v>
      </x:c>
      <x:c r="B11884" s="9"/>
    </x:row>
    <x:row r="11885" spans="1:2">
      <x:c r="A11885" s="7" t="s">
        <x:v>35876</x:v>
      </x:c>
      <x:c r="B11885" s="9"/>
    </x:row>
    <x:row r="11886" spans="1:2">
      <x:c r="A11886" s="7" t="s">
        <x:v>36919</x:v>
      </x:c>
      <x:c r="B11886" s="9"/>
    </x:row>
    <x:row r="11887" spans="1:2">
      <x:c r="A11887" s="7" t="s">
        <x:v>35713</x:v>
      </x:c>
      <x:c r="B11887" s="9"/>
    </x:row>
    <x:row r="11888" spans="1:2">
      <x:c r="A11888" s="7" t="s">
        <x:v>36865</x:v>
      </x:c>
      <x:c r="B11888" s="9"/>
    </x:row>
    <x:row r="11889" spans="1:2">
      <x:c r="A11889" s="7" t="s">
        <x:v>36882</x:v>
      </x:c>
      <x:c r="B11889" s="9"/>
    </x:row>
    <x:row r="11890" spans="1:2">
      <x:c r="A11890" s="7" t="s">
        <x:v>35873</x:v>
      </x:c>
      <x:c r="B11890" s="9"/>
    </x:row>
    <x:row r="11891" spans="1:2">
      <x:c r="A11891" s="7" t="s">
        <x:v>36837</x:v>
      </x:c>
      <x:c r="B11891" s="9"/>
    </x:row>
    <x:row r="11892" spans="1:2">
      <x:c r="A11892" s="7" t="s">
        <x:v>35851</x:v>
      </x:c>
      <x:c r="B11892" s="9"/>
    </x:row>
    <x:row r="11893" spans="1:2">
      <x:c r="A11893" s="7" t="s">
        <x:v>36873</x:v>
      </x:c>
      <x:c r="B11893" s="9"/>
    </x:row>
    <x:row r="11894" spans="1:2">
      <x:c r="A11894" s="8" t="s">
        <x:v>31210</x:v>
      </x:c>
      <x:c r="B11894" s="9"/>
    </x:row>
    <x:row r="11895" spans="1:2">
      <x:c r="A11895" s="8" t="s">
        <x:v>29278</x:v>
      </x:c>
      <x:c r="B11895" s="9"/>
    </x:row>
    <x:row r="11896" spans="1:2">
      <x:c r="A11896" s="8" t="s">
        <x:v>29305</x:v>
      </x:c>
      <x:c r="B11896" s="9"/>
    </x:row>
    <x:row r="11897" spans="1:2">
      <x:c r="A11897" s="8" t="s">
        <x:v>29295</x:v>
      </x:c>
      <x:c r="B11897" s="9"/>
    </x:row>
    <x:row r="11898" spans="1:2">
      <x:c r="A11898" s="8" t="s">
        <x:v>29256</x:v>
      </x:c>
      <x:c r="B11898" s="9"/>
    </x:row>
    <x:row r="11899" spans="1:2">
      <x:c r="A11899" s="8" t="s">
        <x:v>31231</x:v>
      </x:c>
      <x:c r="B11899" s="9"/>
    </x:row>
    <x:row r="11900" spans="1:2">
      <x:c r="A11900" s="8" t="s">
        <x:v>31173</x:v>
      </x:c>
      <x:c r="B11900" s="9"/>
    </x:row>
    <x:row r="11901" spans="1:2">
      <x:c r="A11901" s="8" t="s">
        <x:v>29280</x:v>
      </x:c>
      <x:c r="B11901" s="9"/>
    </x:row>
    <x:row r="11902" spans="1:2">
      <x:c r="A11902" s="8" t="s">
        <x:v>45546</x:v>
      </x:c>
      <x:c r="B11902" s="9"/>
    </x:row>
    <x:row r="11903" spans="1:2">
      <x:c r="A11903" s="8" t="s">
        <x:v>45545</x:v>
      </x:c>
      <x:c r="B11903" s="9"/>
    </x:row>
    <x:row r="11904" spans="1:2">
      <x:c r="A11904" s="8" t="s">
        <x:v>45585</x:v>
      </x:c>
      <x:c r="B11904" s="9"/>
    </x:row>
    <x:row r="11905" spans="1:2">
      <x:c r="A11905" s="8" t="s">
        <x:v>45571</x:v>
      </x:c>
      <x:c r="B11905" s="9"/>
    </x:row>
    <x:row r="11906" spans="1:2">
      <x:c r="A11906" s="8" t="s">
        <x:v>44096</x:v>
      </x:c>
      <x:c r="B11906" s="9"/>
    </x:row>
    <x:row r="11907" spans="1:2">
      <x:c r="A11907" s="8" t="s">
        <x:v>33317</x:v>
      </x:c>
      <x:c r="B11907" s="9"/>
    </x:row>
    <x:row r="11908" spans="1:2">
      <x:c r="A11908" s="8" t="s">
        <x:v>38211</x:v>
      </x:c>
      <x:c r="B11908" s="9"/>
    </x:row>
    <x:row r="11909" spans="1:2">
      <x:c r="A11909" s="8" t="s">
        <x:v>38316</x:v>
      </x:c>
      <x:c r="B11909" s="9"/>
    </x:row>
    <x:row r="11910" spans="1:2">
      <x:c r="A11910" s="7" t="s">
        <x:v>30971</x:v>
      </x:c>
      <x:c r="B11910" s="9"/>
    </x:row>
    <x:row r="11911" spans="1:2">
      <x:c r="A11911" s="7" t="s">
        <x:v>31038</x:v>
      </x:c>
      <x:c r="B11911" s="9"/>
    </x:row>
    <x:row r="11912" spans="1:2">
      <x:c r="A11912" s="7" t="s">
        <x:v>35848</x:v>
      </x:c>
      <x:c r="B11912" s="9"/>
    </x:row>
    <x:row r="11913" spans="1:2">
      <x:c r="A11913" s="7" t="s">
        <x:v>36932</x:v>
      </x:c>
      <x:c r="B11913" s="9"/>
    </x:row>
    <x:row r="11914" spans="1:2">
      <x:c r="A11914" s="7" t="s">
        <x:v>35817</x:v>
      </x:c>
      <x:c r="B11914" s="9"/>
    </x:row>
    <x:row r="11915" spans="1:2">
      <x:c r="A11915" s="7" t="s">
        <x:v>35884</x:v>
      </x:c>
      <x:c r="B11915" s="9"/>
    </x:row>
    <x:row r="11916" spans="1:2">
      <x:c r="A11916" s="7" t="s">
        <x:v>35827</x:v>
      </x:c>
      <x:c r="B11916" s="9"/>
    </x:row>
    <x:row r="11917" spans="1:2">
      <x:c r="A11917" s="7" t="s">
        <x:v>35840</x:v>
      </x:c>
      <x:c r="B11917" s="9"/>
    </x:row>
    <x:row r="11918" spans="1:2">
      <x:c r="A11918" s="7" t="s">
        <x:v>36905</x:v>
      </x:c>
      <x:c r="B11918" s="9"/>
    </x:row>
    <x:row r="11919" spans="1:2">
      <x:c r="A11919" s="8" t="s">
        <x:v>31165</x:v>
      </x:c>
      <x:c r="B11919" s="9"/>
    </x:row>
    <x:row r="11920" spans="1:2">
      <x:c r="A11920" s="8" t="s">
        <x:v>29260</x:v>
      </x:c>
      <x:c r="B11920" s="9"/>
    </x:row>
    <x:row r="11921" spans="1:2">
      <x:c r="A11921" s="8" t="s">
        <x:v>29227</x:v>
      </x:c>
      <x:c r="B11921" s="9"/>
    </x:row>
    <x:row r="11922" spans="1:2">
      <x:c r="A11922" s="8" t="s">
        <x:v>45595</x:v>
      </x:c>
      <x:c r="B11922" s="9"/>
    </x:row>
    <x:row r="11923" spans="1:2">
      <x:c r="A11923" s="8" t="s">
        <x:v>35330</x:v>
      </x:c>
      <x:c r="B11923" s="9"/>
    </x:row>
    <x:row r="11924" spans="1:2">
      <x:c r="A11924" s="8" t="s">
        <x:v>35337</x:v>
      </x:c>
      <x:c r="B11924" s="9"/>
    </x:row>
    <x:row r="11925" spans="1:2">
      <x:c r="A11925" s="8" t="s">
        <x:v>33401</x:v>
      </x:c>
      <x:c r="B11925" s="9"/>
    </x:row>
    <x:row r="11926" spans="1:2">
      <x:c r="A11926" s="8" t="s">
        <x:v>33370</x:v>
      </x:c>
      <x:c r="B11926" s="9"/>
    </x:row>
    <x:row r="11927" spans="1:2">
      <x:c r="A11927" s="8" t="s">
        <x:v>33457</x:v>
      </x:c>
      <x:c r="B11927" s="9"/>
    </x:row>
    <x:row r="11928" spans="1:2">
      <x:c r="A11928" s="8" t="s">
        <x:v>33386</x:v>
      </x:c>
      <x:c r="B11928" s="9"/>
    </x:row>
    <x:row r="11929" spans="1:2">
      <x:c r="A11929" s="8" t="s">
        <x:v>38225</x:v>
      </x:c>
      <x:c r="B11929" s="9"/>
    </x:row>
    <x:row r="11930" spans="1:2">
      <x:c r="A11930" s="8" t="s">
        <x:v>38271</x:v>
      </x:c>
      <x:c r="B11930" s="9"/>
    </x:row>
    <x:row r="11931" spans="1:2">
      <x:c r="A11931" s="8" t="s">
        <x:v>38188</x:v>
      </x:c>
      <x:c r="B11931" s="9"/>
    </x:row>
    <x:row r="11932" spans="1:2">
      <x:c r="A11932" s="8" t="s">
        <x:v>38200</x:v>
      </x:c>
      <x:c r="B11932" s="9"/>
    </x:row>
    <x:row r="11933" spans="1:2">
      <x:c r="A11933" s="8" t="s">
        <x:v>38266</x:v>
      </x:c>
      <x:c r="B11933" s="9"/>
    </x:row>
    <x:row r="11934" spans="1:2">
      <x:c r="A11934" s="8" t="s">
        <x:v>38250</x:v>
      </x:c>
      <x:c r="B11934" s="9"/>
    </x:row>
    <x:row r="11935" spans="1:2">
      <x:c r="A11935" s="7" t="s">
        <x:v>31107</x:v>
      </x:c>
      <x:c r="B11935" s="9"/>
    </x:row>
    <x:row r="11936" spans="1:2">
      <x:c r="A11936" s="7" t="s">
        <x:v>31071</x:v>
      </x:c>
      <x:c r="B11936" s="9"/>
    </x:row>
    <x:row r="11937" spans="1:2">
      <x:c r="A11937" s="7" t="s">
        <x:v>35804</x:v>
      </x:c>
      <x:c r="B11937" s="9"/>
    </x:row>
    <x:row r="11938" spans="1:2">
      <x:c r="A11938" s="7" t="s">
        <x:v>35829</x:v>
      </x:c>
      <x:c r="B11938" s="9"/>
    </x:row>
    <x:row r="11939" spans="1:2">
      <x:c r="A11939" s="7" t="s">
        <x:v>36933</x:v>
      </x:c>
      <x:c r="B11939" s="9"/>
    </x:row>
    <x:row r="11940" spans="1:2">
      <x:c r="A11940" s="7" t="s">
        <x:v>36899</x:v>
      </x:c>
      <x:c r="B11940" s="9"/>
    </x:row>
    <x:row r="11941" spans="1:2">
      <x:c r="A11941" s="7" t="s">
        <x:v>36937</x:v>
      </x:c>
      <x:c r="B11941" s="9"/>
    </x:row>
    <x:row r="11942" spans="1:2">
      <x:c r="A11942" s="7" t="s">
        <x:v>35812</x:v>
      </x:c>
      <x:c r="B11942" s="9"/>
    </x:row>
    <x:row r="11943" spans="1:2">
      <x:c r="A11943" s="7" t="s">
        <x:v>35902</x:v>
      </x:c>
      <x:c r="B11943" s="9"/>
    </x:row>
    <x:row r="11944" spans="1:2">
      <x:c r="A11944" s="7" t="s">
        <x:v>36951</x:v>
      </x:c>
      <x:c r="B11944" s="9"/>
    </x:row>
    <x:row r="11945" spans="1:2">
      <x:c r="A11945" s="7" t="s">
        <x:v>36920</x:v>
      </x:c>
      <x:c r="B11945" s="9"/>
    </x:row>
    <x:row r="11946" spans="1:2">
      <x:c r="A11946" s="7" t="s">
        <x:v>36975</x:v>
      </x:c>
      <x:c r="B11946" s="9"/>
    </x:row>
    <x:row r="11947" spans="1:2">
      <x:c r="A11947" s="7" t="s">
        <x:v>36915</x:v>
      </x:c>
      <x:c r="B11947" s="9"/>
    </x:row>
    <x:row r="11948" spans="1:2">
      <x:c r="A11948" s="7" t="s">
        <x:v>36891</x:v>
      </x:c>
      <x:c r="B11948" s="9"/>
    </x:row>
    <x:row r="11949" spans="1:2">
      <x:c r="A11949" s="7" t="s">
        <x:v>35799</x:v>
      </x:c>
      <x:c r="B11949" s="9"/>
    </x:row>
    <x:row r="11950" spans="1:2">
      <x:c r="A11950" s="7" t="s">
        <x:v>35796</x:v>
      </x:c>
      <x:c r="B11950" s="9"/>
    </x:row>
    <x:row r="11951" spans="1:2">
      <x:c r="A11951" s="7" t="s">
        <x:v>35816</x:v>
      </x:c>
      <x:c r="B11951" s="9"/>
    </x:row>
    <x:row r="11952" spans="1:2">
      <x:c r="A11952" s="7" t="s">
        <x:v>35870</x:v>
      </x:c>
      <x:c r="B11952" s="9"/>
    </x:row>
    <x:row r="11953" spans="1:2">
      <x:c r="A11953" s="7" t="s">
        <x:v>36945</x:v>
      </x:c>
      <x:c r="B11953" s="9"/>
    </x:row>
    <x:row r="11954" spans="1:2">
      <x:c r="A11954" s="7" t="s">
        <x:v>35753</x:v>
      </x:c>
      <x:c r="B11954" s="9"/>
    </x:row>
    <x:row r="11955" spans="1:2">
      <x:c r="A11955" s="7" t="s">
        <x:v>35847</x:v>
      </x:c>
      <x:c r="B11955" s="9"/>
    </x:row>
    <x:row r="11956" spans="1:2">
      <x:c r="A11956" s="7" t="s">
        <x:v>35875</x:v>
      </x:c>
      <x:c r="B11956" s="9"/>
    </x:row>
    <x:row r="11957" spans="1:2">
      <x:c r="A11957" s="7" t="s">
        <x:v>35820</x:v>
      </x:c>
      <x:c r="B11957" s="9"/>
    </x:row>
    <x:row r="11958" spans="1:2">
      <x:c r="A11958" s="7" t="s">
        <x:v>35786</x:v>
      </x:c>
      <x:c r="B11958" s="9"/>
    </x:row>
    <x:row r="11959" spans="1:2">
      <x:c r="A11959" s="8" t="s">
        <x:v>29259</x:v>
      </x:c>
      <x:c r="B11959" s="9"/>
    </x:row>
    <x:row r="11960" spans="1:2">
      <x:c r="A11960" s="8" t="s">
        <x:v>29308</x:v>
      </x:c>
      <x:c r="B11960" s="9"/>
    </x:row>
    <x:row r="11961" spans="1:2">
      <x:c r="A11961" s="8" t="s">
        <x:v>31235</x:v>
      </x:c>
      <x:c r="B11961" s="9"/>
    </x:row>
    <x:row r="11962" spans="1:2">
      <x:c r="A11962" s="8" t="s">
        <x:v>29244</x:v>
      </x:c>
      <x:c r="B11962" s="9"/>
    </x:row>
    <x:row r="11963" spans="1:2">
      <x:c r="A11963" s="8" t="s">
        <x:v>42152</x:v>
      </x:c>
      <x:c r="B11963" s="9"/>
    </x:row>
    <x:row r="11964" spans="1:2">
      <x:c r="A11964" s="8" t="s">
        <x:v>29281</x:v>
      </x:c>
      <x:c r="B11964" s="9"/>
    </x:row>
    <x:row r="11965" spans="1:2">
      <x:c r="A11965" s="8" t="s">
        <x:v>29291</x:v>
      </x:c>
      <x:c r="B11965" s="9"/>
    </x:row>
    <x:row r="11966" spans="1:2">
      <x:c r="A11966" s="8" t="s">
        <x:v>31196</x:v>
      </x:c>
      <x:c r="B11966" s="9"/>
    </x:row>
    <x:row r="11967" spans="1:2">
      <x:c r="A11967" s="8" t="s">
        <x:v>29226</x:v>
      </x:c>
      <x:c r="B11967" s="9"/>
    </x:row>
    <x:row r="11968" spans="1:2">
      <x:c r="A11968" s="8" t="s">
        <x:v>29275</x:v>
      </x:c>
      <x:c r="B11968" s="9"/>
    </x:row>
    <x:row r="11969" spans="1:2">
      <x:c r="A11969" s="8" t="s">
        <x:v>29174</x:v>
      </x:c>
      <x:c r="B11969" s="9"/>
    </x:row>
    <x:row r="11970" spans="1:2">
      <x:c r="A11970" s="8" t="s">
        <x:v>29198</x:v>
      </x:c>
      <x:c r="B11970" s="9"/>
    </x:row>
    <x:row r="11971" spans="1:2">
      <x:c r="A11971" s="8" t="s">
        <x:v>29276</x:v>
      </x:c>
      <x:c r="B11971" s="9"/>
    </x:row>
    <x:row r="11972" spans="1:2">
      <x:c r="A11972" s="8" t="s">
        <x:v>31209</x:v>
      </x:c>
      <x:c r="B11972" s="9"/>
    </x:row>
    <x:row r="11973" spans="1:2">
      <x:c r="A11973" s="8" t="s">
        <x:v>29252</x:v>
      </x:c>
      <x:c r="B11973" s="9"/>
    </x:row>
    <x:row r="11974" spans="1:2">
      <x:c r="A11974" s="8" t="s">
        <x:v>29245</x:v>
      </x:c>
      <x:c r="B11974" s="9"/>
    </x:row>
    <x:row r="11975" spans="1:2">
      <x:c r="A11975" s="8" t="s">
        <x:v>45645</x:v>
      </x:c>
      <x:c r="B11975" s="9"/>
    </x:row>
    <x:row r="11976" spans="1:2">
      <x:c r="A11976" s="8" t="s">
        <x:v>45612</x:v>
      </x:c>
      <x:c r="B11976" s="9"/>
    </x:row>
    <x:row r="11977" spans="1:2">
      <x:c r="A11977" s="8" t="s">
        <x:v>45537</x:v>
      </x:c>
      <x:c r="B11977" s="9"/>
    </x:row>
    <x:row r="11978" spans="1:2">
      <x:c r="A11978" s="8" t="s">
        <x:v>45561</x:v>
      </x:c>
      <x:c r="B11978" s="9"/>
    </x:row>
    <x:row r="11979" spans="1:2">
      <x:c r="A11979" s="8" t="s">
        <x:v>45564</x:v>
      </x:c>
      <x:c r="B11979" s="9"/>
    </x:row>
    <x:row r="11980" spans="1:2">
      <x:c r="A11980" s="8" t="s">
        <x:v>45544</x:v>
      </x:c>
      <x:c r="B11980" s="9"/>
    </x:row>
    <x:row r="11981" spans="1:2">
      <x:c r="A11981" s="8" t="s">
        <x:v>45534</x:v>
      </x:c>
      <x:c r="B11981" s="9"/>
    </x:row>
    <x:row r="11982" spans="1:2">
      <x:c r="A11982" s="8" t="s">
        <x:v>33408</x:v>
      </x:c>
      <x:c r="B11982" s="9"/>
    </x:row>
    <x:row r="11983" spans="1:2">
      <x:c r="A11983" s="8" t="s">
        <x:v>45523</x:v>
      </x:c>
      <x:c r="B11983" s="9"/>
    </x:row>
    <x:row r="11984" spans="1:2">
      <x:c r="A11984" s="8" t="s">
        <x:v>45628</x:v>
      </x:c>
      <x:c r="B11984" s="9"/>
    </x:row>
    <x:row r="11985" spans="1:2">
      <x:c r="A11985" s="8" t="s">
        <x:v>45528</x:v>
      </x:c>
      <x:c r="B11985" s="9"/>
    </x:row>
    <x:row r="11986" spans="1:2">
      <x:c r="A11986" s="8" t="s">
        <x:v>45554</x:v>
      </x:c>
      <x:c r="B11986" s="9"/>
    </x:row>
    <x:row r="11987" spans="1:2">
      <x:c r="A11987" s="8" t="s">
        <x:v>45533</x:v>
      </x:c>
      <x:c r="B11987" s="9"/>
    </x:row>
    <x:row r="11988" spans="1:2">
      <x:c r="A11988" s="8" t="s">
        <x:v>45573</x:v>
      </x:c>
      <x:c r="B11988" s="9"/>
    </x:row>
    <x:row r="11989" spans="1:2">
      <x:c r="A11989" s="8" t="s">
        <x:v>33383</x:v>
      </x:c>
      <x:c r="B11989" s="9"/>
    </x:row>
    <x:row r="11990" spans="1:2">
      <x:c r="A11990" s="8" t="s">
        <x:v>35358</x:v>
      </x:c>
      <x:c r="B11990" s="9"/>
    </x:row>
    <x:row r="11991" spans="1:2">
      <x:c r="A11991" s="8" t="s">
        <x:v>33339</x:v>
      </x:c>
      <x:c r="B11991" s="9"/>
    </x:row>
    <x:row r="11992" spans="1:2">
      <x:c r="A11992" s="8" t="s">
        <x:v>29300</x:v>
      </x:c>
      <x:c r="B11992" s="9"/>
    </x:row>
    <x:row r="11993" spans="1:2">
      <x:c r="A11993" s="8" t="s">
        <x:v>33331</x:v>
      </x:c>
      <x:c r="B11993" s="9"/>
    </x:row>
    <x:row r="11994" spans="1:2">
      <x:c r="A11994" s="8" t="s">
        <x:v>33369</x:v>
      </x:c>
      <x:c r="B11994" s="9"/>
    </x:row>
    <x:row r="11995" spans="1:2">
      <x:c r="A11995" s="8" t="s">
        <x:v>33468</x:v>
      </x:c>
      <x:c r="B11995" s="9"/>
    </x:row>
    <x:row r="11996" spans="1:2">
      <x:c r="A11996" s="8" t="s">
        <x:v>33300</x:v>
      </x:c>
      <x:c r="B11996" s="9"/>
    </x:row>
    <x:row r="11997" spans="1:2">
      <x:c r="A11997" s="8" t="s">
        <x:v>33407</x:v>
      </x:c>
      <x:c r="B11997" s="9"/>
    </x:row>
    <x:row r="11998" spans="1:2">
      <x:c r="A11998" s="8" t="s">
        <x:v>33399</x:v>
      </x:c>
      <x:c r="B11998" s="9"/>
    </x:row>
    <x:row r="11999" spans="1:2">
      <x:c r="A11999" s="8" t="s">
        <x:v>38163</x:v>
      </x:c>
      <x:c r="B11999" s="9"/>
    </x:row>
    <x:row r="12000" spans="1:2">
      <x:c r="A12000" s="8" t="s">
        <x:v>38207</x:v>
      </x:c>
      <x:c r="B12000" s="9"/>
    </x:row>
    <x:row r="12001" spans="1:2">
      <x:c r="A12001" s="8" t="s">
        <x:v>38308</x:v>
      </x:c>
      <x:c r="B12001" s="9"/>
    </x:row>
    <x:row r="12002" spans="1:2">
      <x:c r="A12002" s="8" t="s">
        <x:v>38272</x:v>
      </x:c>
      <x:c r="B12002" s="9"/>
    </x:row>
    <x:row r="12003" spans="1:2">
      <x:c r="A12003" s="8" t="s">
        <x:v>38270</x:v>
      </x:c>
      <x:c r="B12003" s="9"/>
    </x:row>
    <x:row r="12004" spans="1:2">
      <x:c r="A12004" s="8" t="s">
        <x:v>38285</x:v>
      </x:c>
      <x:c r="B12004" s="9"/>
    </x:row>
    <x:row r="12005" spans="1:2">
      <x:c r="A12005" s="8" t="s">
        <x:v>38342</x:v>
      </x:c>
      <x:c r="B12005" s="9"/>
    </x:row>
    <x:row r="12006" spans="1:2">
      <x:c r="A12006" s="8" t="s">
        <x:v>40930</x:v>
      </x:c>
      <x:c r="B12006" s="9"/>
    </x:row>
    <x:row r="12007" spans="1:2">
      <x:c r="A12007" s="8" t="s">
        <x:v>38206</x:v>
      </x:c>
      <x:c r="B12007" s="9"/>
    </x:row>
    <x:row r="12008" spans="1:2">
      <x:c r="A12008" s="8" t="s">
        <x:v>38175</x:v>
      </x:c>
      <x:c r="B12008" s="9"/>
    </x:row>
    <x:row r="12009" spans="1:2">
      <x:c r="A12009" s="8" t="s">
        <x:v>38265</x:v>
      </x:c>
      <x:c r="B12009" s="9"/>
    </x:row>
    <x:row r="12010" spans="1:2">
      <x:c r="A12010" s="8" t="s">
        <x:v>38280</x:v>
      </x:c>
      <x:c r="B12010" s="9"/>
    </x:row>
    <x:row r="12011" spans="1:2">
      <x:c r="A12011" s="8" t="s">
        <x:v>38228</x:v>
      </x:c>
      <x:c r="B12011" s="9"/>
    </x:row>
    <x:row r="12012" spans="1:2">
      <x:c r="A12012" s="8" t="s">
        <x:v>40944</x:v>
      </x:c>
      <x:c r="B12012" s="9"/>
    </x:row>
    <x:row r="12013" spans="1:2">
      <x:c r="A12013" s="8" t="s">
        <x:v>40938</x:v>
      </x:c>
      <x:c r="B12013" s="9"/>
    </x:row>
    <x:row r="12014" spans="1:2">
      <x:c r="A12014" s="8" t="s">
        <x:v>40882</x:v>
      </x:c>
      <x:c r="B12014" s="9"/>
    </x:row>
    <x:row r="12015" spans="1:2">
      <x:c r="A12015" s="8" t="s">
        <x:v>40890</x:v>
      </x:c>
      <x:c r="B12015" s="9"/>
    </x:row>
    <x:row r="12016" spans="1:2">
      <x:c r="A12016" s="7" t="s">
        <x:v>35712</x:v>
      </x:c>
      <x:c r="B12016" s="9"/>
    </x:row>
    <x:row r="12017" spans="1:2">
      <x:c r="A12017" s="8" t="s">
        <x:v>29230</x:v>
      </x:c>
      <x:c r="B12017" s="9"/>
    </x:row>
    <x:row r="12018" spans="1:2">
      <x:c r="A12018" s="8" t="s">
        <x:v>23045</x:v>
      </x:c>
      <x:c r="B12018" s="9"/>
    </x:row>
    <x:row r="12019" spans="1:2">
      <x:c r="A12019" s="8" t="s">
        <x:v>21979</x:v>
      </x:c>
      <x:c r="B12019" s="9"/>
    </x:row>
    <x:row r="12020" spans="1:2">
      <x:c r="A12020" s="8" t="s">
        <x:v>40921</x:v>
      </x:c>
      <x:c r="B12020" s="9"/>
    </x:row>
    <x:row r="12021" spans="1:2">
      <x:c r="A12021" s="7" t="s">
        <x:v>36911</x:v>
      </x:c>
      <x:c r="B12021" s="9"/>
    </x:row>
    <x:row r="12022" spans="1:2">
      <x:c r="A12022" s="7" t="s">
        <x:v>35806</x:v>
      </x:c>
      <x:c r="B12022" s="9"/>
    </x:row>
    <x:row r="12023" spans="1:2">
      <x:c r="A12023" s="8" t="s">
        <x:v>45570</x:v>
      </x:c>
      <x:c r="B12023" s="9"/>
    </x:row>
    <x:row r="12024" spans="1:2">
      <x:c r="A12024" s="8" t="s">
        <x:v>45611</x:v>
      </x:c>
      <x:c r="B12024" s="9"/>
    </x:row>
    <x:row r="12025" spans="1:2">
      <x:c r="A12025" s="8" t="s">
        <x:v>45644</x:v>
      </x:c>
      <x:c r="B12025" s="9"/>
    </x:row>
    <x:row r="12026" spans="1:2">
      <x:c r="A12026" s="8" t="s">
        <x:v>33354</x:v>
      </x:c>
      <x:c r="B12026" s="9"/>
    </x:row>
    <x:row r="12027" spans="1:2">
      <x:c r="A12027" s="8" t="s">
        <x:v>33371</x:v>
      </x:c>
      <x:c r="B12027" s="9"/>
    </x:row>
    <x:row r="12028" spans="1:2">
      <x:c r="A12028" s="8" t="s">
        <x:v>40899</x:v>
      </x:c>
      <x:c r="B12028" s="9"/>
    </x:row>
    <x:row r="12029" spans="1:2">
      <x:c r="A12029" s="8" t="s">
        <x:v>40916</x:v>
      </x:c>
      <x:c r="B12029" s="9"/>
    </x:row>
    <x:row r="12030" spans="1:2">
      <x:c r="A12030" s="8" t="s">
        <x:v>38261</x:v>
      </x:c>
      <x:c r="B12030" s="9"/>
    </x:row>
    <x:row r="12031" spans="1:2">
      <x:c r="A12031" s="8" t="s">
        <x:v>29221</x:v>
      </x:c>
      <x:c r="B12031" s="9"/>
    </x:row>
    <x:row r="12032" spans="1:2">
      <x:c r="A12032" s="8" t="s">
        <x:v>45574</x:v>
      </x:c>
      <x:c r="B12032" s="9"/>
    </x:row>
    <x:row r="12033" spans="1:2">
      <x:c r="A12033" s="8" t="s">
        <x:v>45647</x:v>
      </x:c>
      <x:c r="B12033" s="9"/>
    </x:row>
    <x:row r="12034" spans="1:2">
      <x:c r="A12034" s="8" t="s">
        <x:v>45637</x:v>
      </x:c>
      <x:c r="B12034" s="9"/>
    </x:row>
    <x:row r="12035" spans="1:2">
      <x:c r="A12035" s="8" t="s">
        <x:v>45631</x:v>
      </x:c>
      <x:c r="B12035" s="9"/>
    </x:row>
    <x:row r="12036" spans="1:2">
      <x:c r="A12036" s="8" t="s">
        <x:v>33353</x:v>
      </x:c>
      <x:c r="B12036" s="9"/>
    </x:row>
    <x:row r="12037" spans="1:2">
      <x:c r="A12037" s="7" t="s">
        <x:v>36969</x:v>
      </x:c>
      <x:c r="B12037" s="9"/>
    </x:row>
    <x:row r="12038" spans="1:2">
      <x:c r="A12038" s="8" t="s">
        <x:v>31279</x:v>
      </x:c>
      <x:c r="B12038" s="9"/>
    </x:row>
    <x:row r="12039" spans="1:2">
      <x:c r="A12039" s="8" t="s">
        <x:v>29267</x:v>
      </x:c>
      <x:c r="B12039" s="9"/>
    </x:row>
    <x:row r="12040" spans="1:2">
      <x:c r="A12040" s="8" t="s">
        <x:v>29238</x:v>
      </x:c>
      <x:c r="B12040" s="9"/>
    </x:row>
    <x:row r="12041" spans="1:2">
      <x:c r="A12041" s="8" t="s">
        <x:v>45614</x:v>
      </x:c>
      <x:c r="B12041" s="9"/>
    </x:row>
    <x:row r="12042" spans="1:2">
      <x:c r="A12042" s="8" t="s">
        <x:v>33432</x:v>
      </x:c>
      <x:c r="B12042" s="9"/>
    </x:row>
    <x:row r="12043" spans="1:2">
      <x:c r="A12043" s="8" t="s">
        <x:v>33387</x:v>
      </x:c>
      <x:c r="B12043" s="9"/>
    </x:row>
    <x:row r="12044" spans="1:2">
      <x:c r="A12044" s="8" t="s">
        <x:v>38287</x:v>
      </x:c>
      <x:c r="B12044" s="9"/>
    </x:row>
    <x:row r="12045" spans="1:2">
      <x:c r="A12045" s="8" t="s">
        <x:v>38297</x:v>
      </x:c>
      <x:c r="B12045" s="9"/>
    </x:row>
    <x:row r="12046" spans="1:2">
      <x:c r="A12046" s="8" t="s">
        <x:v>38366</x:v>
      </x:c>
      <x:c r="B12046" s="9"/>
    </x:row>
    <x:row r="12047" spans="1:2">
      <x:c r="A12047" s="8" t="s">
        <x:v>38218</x:v>
      </x:c>
      <x:c r="B12047" s="9"/>
    </x:row>
    <x:row r="12048" spans="1:2">
      <x:c r="A12048" s="7" t="s">
        <x:v>35842</x:v>
      </x:c>
      <x:c r="B12048" s="9"/>
    </x:row>
    <x:row r="12049" spans="1:2">
      <x:c r="A12049" s="8" t="s">
        <x:v>29286</x:v>
      </x:c>
      <x:c r="B12049" s="9"/>
    </x:row>
    <x:row r="12050" spans="1:2">
      <x:c r="A12050" s="8" t="s">
        <x:v>31208</x:v>
      </x:c>
      <x:c r="B12050" s="9"/>
    </x:row>
    <x:row r="12051" spans="1:2">
      <x:c r="A12051" s="8" t="s">
        <x:v>29228</x:v>
      </x:c>
      <x:c r="B12051" s="9"/>
    </x:row>
    <x:row r="12052" spans="1:2">
      <x:c r="A12052" s="8" t="s">
        <x:v>29236</x:v>
      </x:c>
      <x:c r="B12052" s="9"/>
    </x:row>
    <x:row r="12053" spans="1:2">
      <x:c r="A12053" s="8" t="s">
        <x:v>29294</x:v>
      </x:c>
      <x:c r="B12053" s="9"/>
    </x:row>
    <x:row r="12054" spans="1:2">
      <x:c r="A12054" s="8" t="s">
        <x:v>31227</x:v>
      </x:c>
      <x:c r="B12054" s="9"/>
    </x:row>
    <x:row r="12055" spans="1:2">
      <x:c r="A12055" s="8" t="s">
        <x:v>31135</x:v>
      </x:c>
      <x:c r="B12055" s="9"/>
    </x:row>
    <x:row r="12056" spans="1:2">
      <x:c r="A12056" s="8" t="s">
        <x:v>29289</x:v>
      </x:c>
      <x:c r="B12056" s="9"/>
    </x:row>
    <x:row r="12057" spans="1:2">
      <x:c r="A12057" s="8" t="s">
        <x:v>29269</x:v>
      </x:c>
      <x:c r="B12057" s="9"/>
    </x:row>
    <x:row r="12058" spans="1:2">
      <x:c r="A12058" s="8" t="s">
        <x:v>45562</x:v>
      </x:c>
      <x:c r="B12058" s="9"/>
    </x:row>
    <x:row r="12059" spans="1:2">
      <x:c r="A12059" s="8" t="s">
        <x:v>45538</x:v>
      </x:c>
      <x:c r="B12059" s="9"/>
    </x:row>
    <x:row r="12060" spans="1:2">
      <x:c r="A12060" s="8" t="s">
        <x:v>45579</x:v>
      </x:c>
      <x:c r="B12060" s="9"/>
    </x:row>
    <x:row r="12061" spans="1:2">
      <x:c r="A12061" s="8" t="s">
        <x:v>45556</x:v>
      </x:c>
      <x:c r="B12061" s="9"/>
    </x:row>
    <x:row r="12062" spans="1:2">
      <x:c r="A12062" s="8" t="s">
        <x:v>33398</x:v>
      </x:c>
      <x:c r="B12062" s="9"/>
    </x:row>
    <x:row r="12063" spans="1:2">
      <x:c r="A12063" s="8" t="s">
        <x:v>33368</x:v>
      </x:c>
      <x:c r="B12063" s="9"/>
    </x:row>
    <x:row r="12064" spans="1:2">
      <x:c r="A12064" s="8" t="s">
        <x:v>33350</x:v>
      </x:c>
      <x:c r="B12064" s="9"/>
    </x:row>
    <x:row r="12065" spans="1:2">
      <x:c r="A12065" s="8" t="s">
        <x:v>33327</x:v>
      </x:c>
      <x:c r="B12065" s="9"/>
    </x:row>
    <x:row r="12066" spans="1:2">
      <x:c r="A12066" s="8" t="s">
        <x:v>33321</x:v>
      </x:c>
      <x:c r="B12066" s="9"/>
    </x:row>
    <x:row r="12067" spans="1:2">
      <x:c r="A12067" s="8" t="s">
        <x:v>33437</x:v>
      </x:c>
      <x:c r="B12067" s="9"/>
    </x:row>
    <x:row r="12068" spans="1:2">
      <x:c r="A12068" s="8" t="s">
        <x:v>33395</x:v>
      </x:c>
      <x:c r="B12068" s="9"/>
    </x:row>
    <x:row r="12069" spans="1:2">
      <x:c r="A12069" s="8" t="s">
        <x:v>33389</x:v>
      </x:c>
      <x:c r="B12069" s="9"/>
    </x:row>
    <x:row r="12070" spans="1:2">
      <x:c r="A12070" s="8" t="s">
        <x:v>33307</x:v>
      </x:c>
      <x:c r="B12070" s="9"/>
    </x:row>
    <x:row r="12071" spans="1:2">
      <x:c r="A12071" s="8" t="s">
        <x:v>40952</x:v>
      </x:c>
      <x:c r="B12071" s="9"/>
    </x:row>
    <x:row r="12072" spans="1:2">
      <x:c r="A12072" s="8" t="s">
        <x:v>38216</x:v>
      </x:c>
      <x:c r="B12072" s="9"/>
    </x:row>
    <x:row r="12073" spans="1:2">
      <x:c r="A12073" s="8" t="s">
        <x:v>38248</x:v>
      </x:c>
      <x:c r="B12073" s="9"/>
    </x:row>
    <x:row r="12074" spans="1:2">
      <x:c r="A12074" s="8" t="s">
        <x:v>38233</x:v>
      </x:c>
      <x:c r="B12074" s="9"/>
    </x:row>
    <x:row r="12075" spans="1:2">
      <x:c r="A12075" s="8" t="s">
        <x:v>38242</x:v>
      </x:c>
      <x:c r="B12075" s="9"/>
    </x:row>
    <x:row r="12076" spans="1:2">
      <x:c r="A12076" s="8" t="s">
        <x:v>38360</x:v>
      </x:c>
      <x:c r="B12076" s="9"/>
    </x:row>
    <x:row r="12077" spans="1:2">
      <x:c r="A12077" s="8" t="s">
        <x:v>40942</x:v>
      </x:c>
      <x:c r="B12077" s="9"/>
    </x:row>
    <x:row r="12078" spans="1:2">
      <x:c r="A12078" s="8" t="s">
        <x:v>38276</x:v>
      </x:c>
      <x:c r="B12078" s="9"/>
    </x:row>
    <x:row r="12079" spans="1:2">
      <x:c r="A12079" s="8" t="s">
        <x:v>38292</x:v>
      </x:c>
      <x:c r="B12079" s="9"/>
    </x:row>
    <x:row r="12080" spans="1:2">
      <x:c r="A12080" s="7" t="s">
        <x:v>35776</x:v>
      </x:c>
      <x:c r="B12080" s="9"/>
    </x:row>
    <x:row r="12081" spans="1:2">
      <x:c r="A12081" s="7" t="s">
        <x:v>35854</x:v>
      </x:c>
      <x:c r="B12081" s="9"/>
    </x:row>
    <x:row r="12082" spans="1:2">
      <x:c r="A12082" s="8" t="s">
        <x:v>33362</x:v>
      </x:c>
      <x:c r="B12082" s="9"/>
    </x:row>
    <x:row r="12083" spans="1:2">
      <x:c r="A12083" s="7" t="s">
        <x:v>31169</x:v>
      </x:c>
      <x:c r="B12083" s="9"/>
    </x:row>
    <x:row r="12084" spans="1:2">
      <x:c r="A12084" s="7" t="s">
        <x:v>35833</x:v>
      </x:c>
      <x:c r="B12084" s="9"/>
    </x:row>
    <x:row r="12085" spans="1:2">
      <x:c r="A12085" s="7" t="s">
        <x:v>36871</x:v>
      </x:c>
      <x:c r="B12085" s="9"/>
    </x:row>
    <x:row r="12086" spans="1:2">
      <x:c r="A12086" s="8" t="s">
        <x:v>29301</x:v>
      </x:c>
      <x:c r="B12086" s="9"/>
    </x:row>
    <x:row r="12087" spans="1:2">
      <x:c r="A12087" s="8" t="s">
        <x:v>29283</x:v>
      </x:c>
      <x:c r="B12087" s="9"/>
    </x:row>
    <x:row r="12088" spans="1:2">
      <x:c r="A12088" s="8" t="s">
        <x:v>29293</x:v>
      </x:c>
      <x:c r="B12088" s="9"/>
    </x:row>
    <x:row r="12089" spans="1:2">
      <x:c r="A12089" s="8" t="s">
        <x:v>45607</x:v>
      </x:c>
      <x:c r="B12089" s="9"/>
    </x:row>
    <x:row r="12090" spans="1:2">
      <x:c r="A12090" s="8" t="s">
        <x:v>45531</x:v>
      </x:c>
      <x:c r="B12090" s="9"/>
    </x:row>
    <x:row r="12091" spans="1:2">
      <x:c r="A12091" s="8" t="s">
        <x:v>33390</x:v>
      </x:c>
      <x:c r="B12091" s="9"/>
    </x:row>
    <x:row r="12092" spans="1:2">
      <x:c r="A12092" s="8" t="s">
        <x:v>40908</x:v>
      </x:c>
      <x:c r="B12092" s="9"/>
    </x:row>
    <x:row r="12093" spans="1:2">
      <x:c r="A12093" s="8" t="s">
        <x:v>36310</x:v>
      </x:c>
      <x:c r="B12093" s="9"/>
    </x:row>
    <x:row r="12094" spans="1:2">
      <x:c r="A12094" s="8" t="s">
        <x:v>40855</x:v>
      </x:c>
      <x:c r="B12094" s="9"/>
    </x:row>
    <x:row r="12095" spans="1:2">
      <x:c r="A12095" s="8" t="s">
        <x:v>38296</x:v>
      </x:c>
      <x:c r="B12095" s="9"/>
    </x:row>
    <x:row r="12096" spans="1:2">
      <x:c r="A12096" s="7" t="s">
        <x:v>35819</x:v>
      </x:c>
      <x:c r="B12096" s="9"/>
    </x:row>
    <x:row r="12097" spans="1:2">
      <x:c r="A12097" s="8" t="s">
        <x:v>29229</x:v>
      </x:c>
      <x:c r="B12097" s="9"/>
    </x:row>
    <x:row r="12098" spans="1:2">
      <x:c r="A12098" s="8" t="s">
        <x:v>45559</x:v>
      </x:c>
      <x:c r="B12098" s="9"/>
    </x:row>
    <x:row r="12099" spans="1:2">
      <x:c r="A12099" s="8" t="s">
        <x:v>45589</x:v>
      </x:c>
      <x:c r="B12099" s="9"/>
    </x:row>
    <x:row r="12100" spans="1:2">
      <x:c r="A12100" s="8" t="s">
        <x:v>45616</x:v>
      </x:c>
      <x:c r="B12100" s="9"/>
    </x:row>
    <x:row r="12101" spans="1:2">
      <x:c r="A12101" s="8" t="s">
        <x:v>45592</x:v>
      </x:c>
      <x:c r="B12101" s="9"/>
    </x:row>
    <x:row r="12102" spans="1:2">
      <x:c r="A12102" s="8" t="s">
        <x:v>40898</x:v>
      </x:c>
      <x:c r="B12102" s="9"/>
    </x:row>
    <x:row r="12103" spans="1:2">
      <x:c r="A12103" s="8" t="s">
        <x:v>40914</x:v>
      </x:c>
      <x:c r="B12103" s="9"/>
    </x:row>
    <x:row r="12104" spans="1:2">
      <x:c r="A12104" s="8" t="s">
        <x:v>40936</x:v>
      </x:c>
      <x:c r="B12104" s="9"/>
    </x:row>
    <x:row r="12105" spans="1:2">
      <x:c r="A12105" s="7" t="s">
        <x:v>35807</x:v>
      </x:c>
      <x:c r="B12105" s="9"/>
    </x:row>
    <x:row r="12106" spans="1:2">
      <x:c r="A12106" s="7" t="s">
        <x:v>35811</x:v>
      </x:c>
      <x:c r="B12106" s="9"/>
    </x:row>
    <x:row r="12107" spans="1:2">
      <x:c r="A12107" s="8" t="s">
        <x:v>31273</x:v>
      </x:c>
      <x:c r="B12107" s="9"/>
    </x:row>
    <x:row r="12108" spans="1:2">
      <x:c r="A12108" s="8" t="s">
        <x:v>45583</x:v>
      </x:c>
      <x:c r="B12108" s="9"/>
    </x:row>
    <x:row r="12109" spans="1:2">
      <x:c r="A12109" s="8" t="s">
        <x:v>45539</x:v>
      </x:c>
      <x:c r="B12109" s="9"/>
    </x:row>
    <x:row r="12110" spans="1:2">
      <x:c r="A12110" s="8" t="s">
        <x:v>45558</x:v>
      </x:c>
      <x:c r="B12110" s="9"/>
    </x:row>
    <x:row r="12111" spans="1:2">
      <x:c r="A12111" s="8" t="s">
        <x:v>33313</x:v>
      </x:c>
      <x:c r="B12111" s="9"/>
    </x:row>
    <x:row r="12112" spans="1:2">
      <x:c r="A12112" s="8" t="s">
        <x:v>38343</x:v>
      </x:c>
      <x:c r="B12112" s="9"/>
    </x:row>
    <x:row r="12113" spans="1:2">
      <x:c r="A12113" s="8" t="s">
        <x:v>38257</x:v>
      </x:c>
      <x:c r="B12113" s="9"/>
    </x:row>
    <x:row r="12114" spans="1:2">
      <x:c r="A12114" s="7" t="s">
        <x:v>35885</x:v>
      </x:c>
      <x:c r="B12114" s="9"/>
    </x:row>
    <x:row r="12115" spans="1:2">
      <x:c r="A12115" s="7" t="s">
        <x:v>35775</x:v>
      </x:c>
      <x:c r="B12115" s="9"/>
    </x:row>
    <x:row r="12116" spans="1:2">
      <x:c r="A12116" s="7" t="s">
        <x:v>35774</x:v>
      </x:c>
      <x:c r="B12116" s="9"/>
    </x:row>
    <x:row r="12117" spans="1:2">
      <x:c r="A12117" s="7" t="s">
        <x:v>35831</x:v>
      </x:c>
      <x:c r="B12117" s="9"/>
    </x:row>
    <x:row r="12118" spans="1:2">
      <x:c r="A12118" s="7" t="s">
        <x:v>35815</x:v>
      </x:c>
      <x:c r="B12118" s="9"/>
    </x:row>
    <x:row r="12119" spans="1:2">
      <x:c r="A12119" s="7" t="s">
        <x:v>35797</x:v>
      </x:c>
      <x:c r="B12119" s="9"/>
    </x:row>
    <x:row r="12120" spans="1:2">
      <x:c r="A12120" s="8" t="s">
        <x:v>29299</x:v>
      </x:c>
      <x:c r="B12120" s="9"/>
    </x:row>
    <x:row r="12121" spans="1:2">
      <x:c r="A12121" s="8" t="s">
        <x:v>29247</x:v>
      </x:c>
      <x:c r="B12121" s="9"/>
    </x:row>
    <x:row r="12122" spans="1:2">
      <x:c r="A12122" s="8" t="s">
        <x:v>29253</x:v>
      </x:c>
      <x:c r="B12122" s="9"/>
    </x:row>
    <x:row r="12123" spans="1:2">
      <x:c r="A12123" s="8" t="s">
        <x:v>45593</x:v>
      </x:c>
      <x:c r="B12123" s="9"/>
    </x:row>
    <x:row r="12124" spans="1:2">
      <x:c r="A12124" s="8" t="s">
        <x:v>45578</x:v>
      </x:c>
      <x:c r="B12124" s="9"/>
    </x:row>
    <x:row r="12125" spans="1:2">
      <x:c r="A12125" s="8" t="s">
        <x:v>45633</x:v>
      </x:c>
      <x:c r="B12125" s="9"/>
    </x:row>
    <x:row r="12126" spans="1:2">
      <x:c r="A12126" s="8" t="s">
        <x:v>33282</x:v>
      </x:c>
      <x:c r="B12126" s="9"/>
    </x:row>
    <x:row r="12127" spans="1:2">
      <x:c r="A12127" s="8" t="s">
        <x:v>33445</x:v>
      </x:c>
      <x:c r="B12127" s="9"/>
    </x:row>
    <x:row r="12128" spans="1:2">
      <x:c r="A12128" s="8" t="s">
        <x:v>33342</x:v>
      </x:c>
      <x:c r="B12128" s="9"/>
    </x:row>
    <x:row r="12129" spans="1:2">
      <x:c r="A12129" s="8" t="s">
        <x:v>33349</x:v>
      </x:c>
      <x:c r="B12129" s="9"/>
    </x:row>
    <x:row r="12130" spans="1:2">
      <x:c r="A12130" s="8" t="s">
        <x:v>40902</x:v>
      </x:c>
      <x:c r="B12130" s="9"/>
    </x:row>
    <x:row r="12131" spans="1:2">
      <x:c r="A12131" s="8" t="s">
        <x:v>41001</x:v>
      </x:c>
      <x:c r="B12131" s="9"/>
    </x:row>
    <x:row r="12132" spans="1:2">
      <x:c r="A12132" s="8" t="s">
        <x:v>38279</x:v>
      </x:c>
      <x:c r="B12132" s="9"/>
    </x:row>
    <x:row r="12133" spans="1:2">
      <x:c r="A12133" s="8" t="s">
        <x:v>38267</x:v>
      </x:c>
      <x:c r="B12133" s="9"/>
    </x:row>
    <x:row r="12134" spans="1:2">
      <x:c r="A12134" s="8" t="s">
        <x:v>40999</x:v>
      </x:c>
      <x:c r="B12134" s="9"/>
    </x:row>
    <x:row r="12135" spans="1:2">
      <x:c r="A12135" s="8" t="s">
        <x:v>40856</x:v>
      </x:c>
      <x:c r="B12135" s="9"/>
    </x:row>
    <x:row r="12136" spans="1:2">
      <x:c r="A12136" s="8" t="s">
        <x:v>29306</x:v>
      </x:c>
      <x:c r="B12136" s="9"/>
    </x:row>
    <x:row r="12137" spans="1:2">
      <x:c r="A12137" s="8" t="s">
        <x:v>45577</x:v>
      </x:c>
      <x:c r="B12137" s="9"/>
    </x:row>
    <x:row r="12138" spans="1:2">
      <x:c r="A12138" s="8" t="s">
        <x:v>45621</x:v>
      </x:c>
      <x:c r="B12138" s="9"/>
    </x:row>
    <x:row r="12139" spans="1:2">
      <x:c r="A12139" s="8" t="s">
        <x:v>45598</x:v>
      </x:c>
      <x:c r="B12139" s="9"/>
    </x:row>
    <x:row r="12140" spans="1:2">
      <x:c r="A12140" s="8" t="s">
        <x:v>33385</x:v>
      </x:c>
      <x:c r="B12140" s="9"/>
    </x:row>
    <x:row r="12141" spans="1:2">
      <x:c r="A12141" s="8" t="s">
        <x:v>33375</x:v>
      </x:c>
      <x:c r="B12141" s="9"/>
    </x:row>
    <x:row r="12142" spans="1:2">
      <x:c r="A12142" s="8" t="s">
        <x:v>33429</x:v>
      </x:c>
      <x:c r="B12142" s="9"/>
    </x:row>
    <x:row r="12143" spans="1:2">
      <x:c r="A12143" s="8" t="s">
        <x:v>33409</x:v>
      </x:c>
      <x:c r="B12143" s="9"/>
    </x:row>
    <x:row r="12144" spans="1:2">
      <x:c r="A12144" s="7" t="s">
        <x:v>35818</x:v>
      </x:c>
      <x:c r="B12144" s="9"/>
    </x:row>
    <x:row r="12145" spans="1:2">
      <x:c r="A12145" s="7" t="s">
        <x:v>35830</x:v>
      </x:c>
      <x:c r="B12145" s="9"/>
    </x:row>
    <x:row r="12146" spans="1:2">
      <x:c r="A12146" s="7" t="s">
        <x:v>36948</x:v>
      </x:c>
      <x:c r="B12146" s="9"/>
    </x:row>
    <x:row r="12147" spans="1:2">
      <x:c r="A12147" s="8" t="s">
        <x:v>29257</x:v>
      </x:c>
      <x:c r="B12147" s="9"/>
    </x:row>
    <x:row r="12148" spans="1:2">
      <x:c r="A12148" s="8" t="s">
        <x:v>31239</x:v>
      </x:c>
      <x:c r="B12148" s="9"/>
    </x:row>
    <x:row r="12149" spans="1:2">
      <x:c r="A12149" s="8" t="s">
        <x:v>45582</x:v>
      </x:c>
      <x:c r="B12149" s="9"/>
    </x:row>
    <x:row r="12150" spans="1:2">
      <x:c r="A12150" s="8" t="s">
        <x:v>45572</x:v>
      </x:c>
      <x:c r="B12150" s="9"/>
    </x:row>
    <x:row r="12151" spans="1:2">
      <x:c r="A12151" s="8" t="s">
        <x:v>33458</x:v>
      </x:c>
      <x:c r="B12151" s="9"/>
    </x:row>
    <x:row r="12152" spans="1:2">
      <x:c r="A12152" s="8" t="s">
        <x:v>33472</x:v>
      </x:c>
      <x:c r="B12152" s="9"/>
    </x:row>
    <x:row r="12153" spans="1:2">
      <x:c r="A12153" s="7" t="s">
        <x:v>29617</x:v>
      </x:c>
      <x:c r="B12153" s="9"/>
    </x:row>
    <x:row r="12154" spans="1:2">
      <x:c r="A12154" s="7" t="s">
        <x:v>35777</x:v>
      </x:c>
      <x:c r="B12154" s="9"/>
    </x:row>
    <x:row r="12155" spans="1:2">
      <x:c r="A12155" s="7" t="s">
        <x:v>35770</x:v>
      </x:c>
      <x:c r="B12155" s="9"/>
    </x:row>
    <x:row r="12156" spans="1:2">
      <x:c r="A12156" s="7" t="s">
        <x:v>35783</x:v>
      </x:c>
      <x:c r="B12156" s="9"/>
    </x:row>
    <x:row r="12157" spans="1:2">
      <x:c r="A12157" s="7" t="s">
        <x:v>35742</x:v>
      </x:c>
      <x:c r="B12157" s="9"/>
    </x:row>
    <x:row r="12158" spans="1:2">
      <x:c r="A12158" s="8" t="s">
        <x:v>29234</x:v>
      </x:c>
      <x:c r="B12158" s="9"/>
    </x:row>
    <x:row r="12159" spans="1:2">
      <x:c r="A12159" s="8" t="s">
        <x:v>31240</x:v>
      </x:c>
      <x:c r="B12159" s="9"/>
    </x:row>
    <x:row r="12160" spans="1:2">
      <x:c r="A12160" s="8" t="s">
        <x:v>29200</x:v>
      </x:c>
      <x:c r="B12160" s="9"/>
    </x:row>
    <x:row r="12161" spans="1:2">
      <x:c r="A12161" s="8" t="s">
        <x:v>29196</x:v>
      </x:c>
      <x:c r="B12161" s="9"/>
    </x:row>
    <x:row r="12162" spans="1:2">
      <x:c r="A12162" s="8" t="s">
        <x:v>31224</x:v>
      </x:c>
      <x:c r="B12162" s="9"/>
    </x:row>
    <x:row r="12163" spans="1:2">
      <x:c r="A12163" s="8" t="s">
        <x:v>31233</x:v>
      </x:c>
      <x:c r="B12163" s="9"/>
    </x:row>
    <x:row r="12164" spans="1:2">
      <x:c r="A12164" s="8" t="s">
        <x:v>29255</x:v>
      </x:c>
      <x:c r="B12164" s="9"/>
    </x:row>
    <x:row r="12165" spans="1:2">
      <x:c r="A12165" s="8" t="s">
        <x:v>45650</x:v>
      </x:c>
      <x:c r="B12165" s="9"/>
    </x:row>
    <x:row r="12166" spans="1:2">
      <x:c r="A12166" s="8" t="s">
        <x:v>45581</x:v>
      </x:c>
      <x:c r="B12166" s="9"/>
    </x:row>
    <x:row r="12167" spans="1:2">
      <x:c r="A12167" s="8" t="s">
        <x:v>45665</x:v>
      </x:c>
      <x:c r="B12167" s="9"/>
    </x:row>
    <x:row r="12168" spans="1:2">
      <x:c r="A12168" s="8" t="s">
        <x:v>33431</x:v>
      </x:c>
      <x:c r="B12168" s="9"/>
    </x:row>
    <x:row r="12169" spans="1:2">
      <x:c r="A12169" s="8" t="s">
        <x:v>33483</x:v>
      </x:c>
      <x:c r="B12169" s="9"/>
    </x:row>
    <x:row r="12170" spans="1:2">
      <x:c r="A12170" s="8" t="s">
        <x:v>33430</x:v>
      </x:c>
      <x:c r="B12170" s="9"/>
    </x:row>
    <x:row r="12171" spans="1:2">
      <x:c r="A12171" s="8" t="s">
        <x:v>33344</x:v>
      </x:c>
      <x:c r="B12171" s="9"/>
    </x:row>
    <x:row r="12172" spans="1:2">
      <x:c r="A12172" s="8" t="s">
        <x:v>36228</x:v>
      </x:c>
      <x:c r="B12172" s="9"/>
    </x:row>
    <x:row r="12173" spans="1:2">
      <x:c r="A12173" s="8" t="s">
        <x:v>40923</x:v>
      </x:c>
      <x:c r="B12173" s="9"/>
    </x:row>
    <x:row r="12174" spans="1:2">
      <x:c r="A12174" s="8" t="s">
        <x:v>38298</x:v>
      </x:c>
      <x:c r="B12174" s="9"/>
    </x:row>
    <x:row r="12175" spans="1:2">
      <x:c r="A12175" s="8" t="s">
        <x:v>40896</x:v>
      </x:c>
      <x:c r="B12175" s="9"/>
    </x:row>
    <x:row r="12176" spans="1:2">
      <x:c r="A12176" s="7" t="s">
        <x:v>35814</x:v>
      </x:c>
      <x:c r="B12176" s="9"/>
    </x:row>
    <x:row r="12177" spans="1:2">
      <x:c r="A12177" s="7" t="s">
        <x:v>35836</x:v>
      </x:c>
      <x:c r="B12177" s="9"/>
    </x:row>
    <x:row r="12178" spans="1:2">
      <x:c r="A12178" s="7" t="s">
        <x:v>35838</x:v>
      </x:c>
      <x:c r="B12178" s="9"/>
    </x:row>
    <x:row r="12179" spans="1:2">
      <x:c r="A12179" s="8" t="s">
        <x:v>29273</x:v>
      </x:c>
      <x:c r="B12179" s="9"/>
    </x:row>
    <x:row r="12180" spans="1:2">
      <x:c r="A12180" s="8" t="s">
        <x:v>29239</x:v>
      </x:c>
      <x:c r="B12180" s="9"/>
    </x:row>
    <x:row r="12181" spans="1:2">
      <x:c r="A12181" s="8" t="s">
        <x:v>31258</x:v>
      </x:c>
      <x:c r="B12181" s="9"/>
    </x:row>
    <x:row r="12182" spans="1:2">
      <x:c r="A12182" s="8" t="s">
        <x:v>45606</x:v>
      </x:c>
      <x:c r="B12182" s="9"/>
    </x:row>
    <x:row r="12183" spans="1:2">
      <x:c r="A12183" s="8" t="s">
        <x:v>45575</x:v>
      </x:c>
      <x:c r="B12183" s="9"/>
    </x:row>
    <x:row r="12184" spans="1:2">
      <x:c r="A12184" s="8" t="s">
        <x:v>45495</x:v>
      </x:c>
      <x:c r="B12184" s="9"/>
    </x:row>
    <x:row r="12185" spans="1:2">
      <x:c r="A12185" s="8" t="s">
        <x:v>45668</x:v>
      </x:c>
      <x:c r="B12185" s="9"/>
    </x:row>
    <x:row r="12186" spans="1:2">
      <x:c r="A12186" s="8" t="s">
        <x:v>45659</x:v>
      </x:c>
      <x:c r="B12186" s="9"/>
    </x:row>
    <x:row r="12187" spans="1:2">
      <x:c r="A12187" s="8" t="s">
        <x:v>45704</x:v>
      </x:c>
      <x:c r="B12187" s="9"/>
    </x:row>
    <x:row r="12188" spans="1:2">
      <x:c r="A12188" s="8" t="s">
        <x:v>33418</x:v>
      </x:c>
      <x:c r="B12188" s="9"/>
    </x:row>
    <x:row r="12189" spans="1:2">
      <x:c r="A12189" s="8" t="s">
        <x:v>33311</x:v>
      </x:c>
      <x:c r="B12189" s="9"/>
    </x:row>
    <x:row r="12190" spans="1:2">
      <x:c r="A12190" s="8" t="s">
        <x:v>33312</x:v>
      </x:c>
      <x:c r="B12190" s="9"/>
    </x:row>
    <x:row r="12191" spans="1:2">
      <x:c r="A12191" s="8" t="s">
        <x:v>33424</x:v>
      </x:c>
      <x:c r="B12191" s="9"/>
    </x:row>
    <x:row r="12192" spans="1:2">
      <x:c r="A12192" s="8" t="s">
        <x:v>38222</x:v>
      </x:c>
      <x:c r="B12192" s="9"/>
    </x:row>
    <x:row r="12193" spans="1:2">
      <x:c r="A12193" s="8" t="s">
        <x:v>38281</x:v>
      </x:c>
      <x:c r="B12193" s="9"/>
    </x:row>
    <x:row r="12194" spans="1:2">
      <x:c r="A12194" s="7" t="s">
        <x:v>35821</x:v>
      </x:c>
      <x:c r="B12194" s="9"/>
    </x:row>
    <x:row r="12195" spans="1:2">
      <x:c r="A12195" s="7" t="s">
        <x:v>35828</x:v>
      </x:c>
      <x:c r="B12195" s="9"/>
    </x:row>
    <x:row r="12196" spans="1:2">
      <x:c r="A12196" s="7" t="s">
        <x:v>35813</x:v>
      </x:c>
      <x:c r="B12196" s="9"/>
    </x:row>
    <x:row r="12197" spans="1:2">
      <x:c r="A12197" s="7" t="s">
        <x:v>35861</x:v>
      </x:c>
      <x:c r="B12197" s="9"/>
    </x:row>
    <x:row r="12198" spans="1:2">
      <x:c r="A12198" s="7" t="s">
        <x:v>35850</x:v>
      </x:c>
      <x:c r="B12198" s="9"/>
    </x:row>
    <x:row r="12199" spans="1:2">
      <x:c r="A12199" s="8" t="s">
        <x:v>29304</x:v>
      </x:c>
      <x:c r="B12199" s="9"/>
    </x:row>
    <x:row r="12200" spans="1:2">
      <x:c r="A12200" s="8" t="s">
        <x:v>31199</x:v>
      </x:c>
      <x:c r="B12200" s="9"/>
    </x:row>
    <x:row r="12201" spans="1:2">
      <x:c r="A12201" s="8" t="s">
        <x:v>45629</x:v>
      </x:c>
      <x:c r="B12201" s="9"/>
    </x:row>
    <x:row r="12202" spans="1:2">
      <x:c r="A12202" s="7" t="s">
        <x:v>36946</x:v>
      </x:c>
      <x:c r="B12202" s="9"/>
    </x:row>
    <x:row r="12203" spans="1:2">
      <x:c r="A12203" s="7" t="s">
        <x:v>36996</x:v>
      </x:c>
      <x:c r="B12203" s="9"/>
    </x:row>
    <x:row r="12204" spans="1:2">
      <x:c r="A12204" s="7" t="s">
        <x:v>35787</x:v>
      </x:c>
      <x:c r="B12204" s="9"/>
    </x:row>
    <x:row r="12205" spans="1:2">
      <x:c r="A12205" s="7" t="s">
        <x:v>35739</x:v>
      </x:c>
      <x:c r="B12205" s="9"/>
    </x:row>
    <x:row r="12206" spans="1:2">
      <x:c r="A12206" s="7" t="s">
        <x:v>35864</x:v>
      </x:c>
      <x:c r="B12206" s="9"/>
    </x:row>
    <x:row r="12207" spans="1:2">
      <x:c r="A12207" s="7" t="s">
        <x:v>35809</x:v>
      </x:c>
      <x:c r="B12207" s="9"/>
    </x:row>
    <x:row r="12208" spans="1:2">
      <x:c r="A12208" s="7" t="s">
        <x:v>35750</x:v>
      </x:c>
      <x:c r="B12208" s="9"/>
    </x:row>
    <x:row r="12209" spans="1:2">
      <x:c r="A12209" s="7" t="s">
        <x:v>35824</x:v>
      </x:c>
      <x:c r="B12209" s="9"/>
    </x:row>
    <x:row r="12210" spans="1:2">
      <x:c r="A12210" s="8" t="s">
        <x:v>29211</x:v>
      </x:c>
      <x:c r="B12210" s="9"/>
    </x:row>
    <x:row r="12211" spans="1:2">
      <x:c r="A12211" s="8" t="s">
        <x:v>31230</x:v>
      </x:c>
      <x:c r="B12211" s="9"/>
    </x:row>
    <x:row r="12212" spans="1:2">
      <x:c r="A12212" s="8" t="s">
        <x:v>31265</x:v>
      </x:c>
      <x:c r="B12212" s="9"/>
    </x:row>
    <x:row r="12213" spans="1:2">
      <x:c r="A12213" s="8" t="s">
        <x:v>45580</x:v>
      </x:c>
      <x:c r="B12213" s="9"/>
    </x:row>
    <x:row r="12214" spans="1:2">
      <x:c r="A12214" s="8" t="s">
        <x:v>45649</x:v>
      </x:c>
      <x:c r="B12214" s="9"/>
    </x:row>
    <x:row r="12215" spans="1:2">
      <x:c r="A12215" s="8" t="s">
        <x:v>45677</x:v>
      </x:c>
      <x:c r="B12215" s="9"/>
    </x:row>
    <x:row r="12216" spans="1:2">
      <x:c r="A12216" s="8" t="s">
        <x:v>45563</x:v>
      </x:c>
      <x:c r="B12216" s="9"/>
    </x:row>
    <x:row r="12217" spans="1:2">
      <x:c r="A12217" s="8" t="s">
        <x:v>33376</x:v>
      </x:c>
      <x:c r="B12217" s="9"/>
    </x:row>
    <x:row r="12218" spans="1:2">
      <x:c r="A12218" s="8" t="s">
        <x:v>33403</x:v>
      </x:c>
      <x:c r="B12218" s="9"/>
    </x:row>
    <x:row r="12219" spans="1:2">
      <x:c r="A12219" s="8" t="s">
        <x:v>33391</x:v>
      </x:c>
      <x:c r="B12219" s="9"/>
    </x:row>
    <x:row r="12220" spans="1:2">
      <x:c r="A12220" s="8" t="s">
        <x:v>33402</x:v>
      </x:c>
      <x:c r="B12220" s="9"/>
    </x:row>
    <x:row r="12221" spans="1:2">
      <x:c r="A12221" s="8" t="s">
        <x:v>33411</x:v>
      </x:c>
      <x:c r="B12221" s="9"/>
    </x:row>
    <x:row r="12222" spans="1:2">
      <x:c r="A12222" s="8" t="s">
        <x:v>40924</x:v>
      </x:c>
      <x:c r="B12222" s="9"/>
    </x:row>
    <x:row r="12223" spans="1:2">
      <x:c r="A12223" s="8" t="s">
        <x:v>1534</x:v>
      </x:c>
      <x:c r="B12223" s="9"/>
    </x:row>
    <x:row r="12224" spans="1:2">
      <x:c r="A12224" s="7" t="s">
        <x:v>35778</x:v>
      </x:c>
      <x:c r="B12224" s="9"/>
    </x:row>
    <x:row r="12225" spans="1:2">
      <x:c r="A12225" s="8" t="s">
        <x:v>33394</x:v>
      </x:c>
      <x:c r="B12225" s="9"/>
    </x:row>
    <x:row r="12226" spans="1:2">
      <x:c r="A12226" s="7" t="s">
        <x:v>36924</x:v>
      </x:c>
      <x:c r="B12226" s="9"/>
    </x:row>
    <x:row r="12227" spans="1:2">
      <x:c r="A12227" s="8" t="s">
        <x:v>29518</x:v>
      </x:c>
      <x:c r="B12227" s="9"/>
    </x:row>
    <x:row r="12228" spans="1:2">
      <x:c r="A12228" s="8" t="s">
        <x:v>29242</x:v>
      </x:c>
      <x:c r="B12228" s="9"/>
    </x:row>
    <x:row r="12229" spans="1:2">
      <x:c r="A12229" s="8" t="s">
        <x:v>31268</x:v>
      </x:c>
      <x:c r="B12229" s="9"/>
    </x:row>
    <x:row r="12230" spans="1:2">
      <x:c r="A12230" s="8" t="s">
        <x:v>20659</x:v>
      </x:c>
      <x:c r="B12230" s="9"/>
    </x:row>
    <x:row r="12231" spans="1:2">
      <x:c r="A12231" s="7" t="s">
        <x:v>35857</x:v>
      </x:c>
      <x:c r="B12231" s="9"/>
    </x:row>
    <x:row r="12232" spans="1:2">
      <x:c r="A12232" s="8" t="s">
        <x:v>45568</x:v>
      </x:c>
      <x:c r="B12232" s="9"/>
    </x:row>
    <x:row r="12233" spans="1:2">
      <x:c r="A12233" s="8" t="s">
        <x:v>33462</x:v>
      </x:c>
      <x:c r="B12233" s="9"/>
    </x:row>
    <x:row r="12234" spans="1:2">
      <x:c r="A12234" s="7" t="s">
        <x:v>31036</x:v>
      </x:c>
      <x:c r="B12234" s="9"/>
    </x:row>
    <x:row r="12235" spans="1:2">
      <x:c r="A12235" s="7" t="s">
        <x:v>36981</x:v>
      </x:c>
      <x:c r="B12235" s="9"/>
    </x:row>
    <x:row r="12236" spans="1:2">
      <x:c r="A12236" s="7" t="s">
        <x:v>35759</x:v>
      </x:c>
      <x:c r="B12236" s="9"/>
    </x:row>
    <x:row r="12237" spans="1:2">
      <x:c r="A12237" s="7" t="s">
        <x:v>35782</x:v>
      </x:c>
      <x:c r="B12237" s="9"/>
    </x:row>
    <x:row r="12238" spans="1:2">
      <x:c r="A12238" s="7" t="s">
        <x:v>35865</x:v>
      </x:c>
      <x:c r="B12238" s="9"/>
    </x:row>
    <x:row r="12239" spans="1:2">
      <x:c r="A12239" s="7" t="s">
        <x:v>37011</x:v>
      </x:c>
      <x:c r="B12239" s="9"/>
    </x:row>
    <x:row r="12240" spans="1:2">
      <x:c r="A12240" s="7" t="s">
        <x:v>35788</x:v>
      </x:c>
      <x:c r="B12240" s="9"/>
    </x:row>
    <x:row r="12241" spans="1:2">
      <x:c r="A12241" s="7" t="s">
        <x:v>35825</x:v>
      </x:c>
      <x:c r="B12241" s="9"/>
    </x:row>
    <x:row r="12242" spans="1:2">
      <x:c r="A12242" s="8" t="s">
        <x:v>29186</x:v>
      </x:c>
      <x:c r="B12242" s="9"/>
    </x:row>
    <x:row r="12243" spans="1:2">
      <x:c r="A12243" s="8" t="s">
        <x:v>33447</x:v>
      </x:c>
      <x:c r="B12243" s="9"/>
    </x:row>
    <x:row r="12244" spans="1:2">
      <x:c r="A12244" s="7" t="s">
        <x:v>35745</x:v>
      </x:c>
      <x:c r="B12244" s="9"/>
    </x:row>
    <x:row r="12245" spans="1:2">
      <x:c r="A12245" s="7" t="s">
        <x:v>36958</x:v>
      </x:c>
      <x:c r="B12245" s="9"/>
    </x:row>
    <x:row r="12246" spans="1:2">
      <x:c r="A12246" s="8" t="s">
        <x:v>31271</x:v>
      </x:c>
      <x:c r="B12246" s="9"/>
    </x:row>
    <x:row r="12247" spans="1:2">
      <x:c r="A12247" s="8" t="s">
        <x:v>45710</x:v>
      </x:c>
      <x:c r="B12247" s="9"/>
    </x:row>
    <x:row r="12248" spans="1:2">
      <x:c r="A12248" s="7" t="s">
        <x:v>35832</x:v>
      </x:c>
      <x:c r="B12248" s="9"/>
    </x:row>
    <x:row r="12249" spans="1:2">
      <x:c r="A12249" s="7" t="s">
        <x:v>35803</x:v>
      </x:c>
      <x:c r="B12249" s="9"/>
    </x:row>
    <x:row r="12250" spans="1:2">
      <x:c r="A12250" s="7" t="s">
        <x:v>35826</x:v>
      </x:c>
      <x:c r="B12250" s="9"/>
    </x:row>
    <x:row r="12251" spans="1:2">
      <x:c r="A12251" s="8" t="s">
        <x:v>45591</x:v>
      </x:c>
      <x:c r="B12251" s="9"/>
    </x:row>
    <x:row r="12252" spans="1:2">
      <x:c r="A12252" s="8" t="s">
        <x:v>33405</x:v>
      </x:c>
      <x:c r="B12252" s="9"/>
    </x:row>
    <x:row r="12253" spans="1:2">
      <x:c r="A12253" s="8" t="s">
        <x:v>38245</x:v>
      </x:c>
      <x:c r="B12253" s="9"/>
    </x:row>
    <x:row r="12254" spans="1:2">
      <x:c r="A12254" s="7" t="s">
        <x:v>23239</x:v>
      </x:c>
      <x:c r="B12254" s="9"/>
    </x:row>
    <x:row r="12255" spans="1:2">
      <x:c r="A12255" s="7" t="s">
        <x:v>35808</x:v>
      </x:c>
      <x:c r="B12255" s="9"/>
    </x:row>
    <x:row r="12256" spans="1:2">
      <x:c r="A12256" s="7" t="s">
        <x:v>35834</x:v>
      </x:c>
      <x:c r="B12256" s="9"/>
    </x:row>
    <x:row r="12257" spans="1:2">
      <x:c r="A12257" s="8" t="s">
        <x:v>45586</x:v>
      </x:c>
      <x:c r="B12257" s="9"/>
    </x:row>
    <x:row r="12258" spans="1:2">
      <x:c r="A12258" s="8" t="s">
        <x:v>45601</x:v>
      </x:c>
      <x:c r="B12258" s="9"/>
    </x:row>
    <x:row r="12259" spans="1:2">
      <x:c r="A12259" s="7" t="s">
        <x:v>35791</x:v>
      </x:c>
      <x:c r="B12259" s="9"/>
    </x:row>
    <x:row r="12260" spans="1:2">
      <x:c r="A12260" s="7" t="s">
        <x:v>35780</x:v>
      </x:c>
      <x:c r="B12260" s="9"/>
    </x:row>
    <x:row r="12261" spans="1:2">
      <x:c r="A12261" s="7" t="s">
        <x:v>36989</x:v>
      </x:c>
      <x:c r="B12261" s="9"/>
    </x:row>
    <x:row r="12262" spans="1:2">
      <x:c r="A12262" s="8" t="s">
        <x:v>29489</x:v>
      </x:c>
      <x:c r="B12262" s="9"/>
    </x:row>
    <x:row r="12263" spans="1:2">
      <x:c r="A12263" s="8" t="s">
        <x:v>45596</x:v>
      </x:c>
      <x:c r="B12263" s="9"/>
    </x:row>
    <x:row r="12264" spans="1:2">
      <x:c r="A12264" s="8" t="s">
        <x:v>45623</x:v>
      </x:c>
      <x:c r="B12264" s="9"/>
    </x:row>
    <x:row r="12265" spans="1:2">
      <x:c r="A12265" s="8" t="s">
        <x:v>45603</x:v>
      </x:c>
      <x:c r="B12265" s="9"/>
    </x:row>
    <x:row r="12266" spans="1:2">
      <x:c r="A12266" s="8" t="s">
        <x:v>33406</x:v>
      </x:c>
      <x:c r="B12266" s="9"/>
    </x:row>
    <x:row r="12267" spans="1:2">
      <x:c r="A12267" s="8" t="s">
        <x:v>38278</x:v>
      </x:c>
      <x:c r="B12267" s="9"/>
    </x:row>
    <x:row r="12268" spans="1:2">
      <x:c r="A12268" s="7" t="s">
        <x:v>35785</x:v>
      </x:c>
      <x:c r="B12268" s="9"/>
    </x:row>
    <x:row r="12269" spans="1:2">
      <x:c r="A12269" s="7" t="s">
        <x:v>36998</x:v>
      </x:c>
      <x:c r="B12269" s="9"/>
    </x:row>
    <x:row r="12270" spans="1:2">
      <x:c r="A12270" s="7" t="s">
        <x:v>37014</x:v>
      </x:c>
      <x:c r="B12270" s="9"/>
    </x:row>
    <x:row r="12271" spans="1:2">
      <x:c r="A12271" s="8" t="s">
        <x:v>29225</x:v>
      </x:c>
      <x:c r="B12271" s="9"/>
    </x:row>
    <x:row r="12272" spans="1:2">
      <x:c r="A12272" s="8" t="s">
        <x:v>31250</x:v>
      </x:c>
      <x:c r="B12272" s="9"/>
    </x:row>
    <x:row r="12273" spans="1:2">
      <x:c r="A12273" s="8" t="s">
        <x:v>27506</x:v>
      </x:c>
      <x:c r="B12273" s="9"/>
    </x:row>
    <x:row r="12274" spans="1:2">
      <x:c r="A12274" s="8" t="s">
        <x:v>29511</x:v>
      </x:c>
      <x:c r="B12274" s="9"/>
    </x:row>
    <x:row r="12275" spans="1:2">
      <x:c r="A12275" s="8" t="s">
        <x:v>27492</x:v>
      </x:c>
      <x:c r="B12275" s="9"/>
    </x:row>
    <x:row r="12276" spans="1:2">
      <x:c r="A12276" s="8" t="s">
        <x:v>31201</x:v>
      </x:c>
      <x:c r="B12276" s="9"/>
    </x:row>
    <x:row r="12277" spans="1:2">
      <x:c r="A12277" s="8" t="s">
        <x:v>45670</x:v>
      </x:c>
      <x:c r="B12277" s="9"/>
    </x:row>
    <x:row r="12278" spans="1:2">
      <x:c r="A12278" s="8" t="s">
        <x:v>33235</x:v>
      </x:c>
      <x:c r="B12278" s="9"/>
    </x:row>
    <x:row r="12279" spans="1:2">
      <x:c r="A12279" s="8" t="s">
        <x:v>33225</x:v>
      </x:c>
      <x:c r="B12279" s="9"/>
    </x:row>
    <x:row r="12280" spans="1:2">
      <x:c r="A12280" s="8" t="s">
        <x:v>33397</x:v>
      </x:c>
      <x:c r="B12280" s="9"/>
    </x:row>
    <x:row r="12281" spans="1:2">
      <x:c r="A12281" s="8" t="s">
        <x:v>33426</x:v>
      </x:c>
      <x:c r="B12281" s="9"/>
    </x:row>
    <x:row r="12282" spans="1:2">
      <x:c r="A12282" s="8" t="s">
        <x:v>36267</x:v>
      </x:c>
      <x:c r="B12282" s="9"/>
    </x:row>
    <x:row r="12283" spans="1:2">
      <x:c r="A12283" s="8" t="s">
        <x:v>38268</x:v>
      </x:c>
      <x:c r="B12283" s="9"/>
    </x:row>
    <x:row r="12284" spans="1:2">
      <x:c r="A12284" s="8" t="s">
        <x:v>36247</x:v>
      </x:c>
      <x:c r="B12284" s="9"/>
    </x:row>
    <x:row r="12285" spans="1:2">
      <x:c r="A12285" s="8" t="s">
        <x:v>40922</x:v>
      </x:c>
      <x:c r="B12285" s="9"/>
    </x:row>
    <x:row r="12286" spans="1:2">
      <x:c r="A12286" s="8" t="s">
        <x:v>40932</x:v>
      </x:c>
      <x:c r="B12286" s="9"/>
    </x:row>
    <x:row r="12287" spans="1:2">
      <x:c r="A12287" s="7" t="s">
        <x:v>36943</x:v>
      </x:c>
      <x:c r="B12287" s="9"/>
    </x:row>
    <x:row r="12288" spans="1:2">
      <x:c r="A12288" s="7" t="s">
        <x:v>35795</x:v>
      </x:c>
      <x:c r="B12288" s="9"/>
    </x:row>
    <x:row r="12289" spans="1:2">
      <x:c r="A12289" s="7" t="s">
        <x:v>35790</x:v>
      </x:c>
      <x:c r="B12289" s="9"/>
    </x:row>
    <x:row r="12290" spans="1:2">
      <x:c r="A12290" s="7" t="s">
        <x:v>36976</x:v>
      </x:c>
      <x:c r="B12290" s="9"/>
    </x:row>
    <x:row r="12291" spans="1:2">
      <x:c r="A12291" s="7" t="s">
        <x:v>35729</x:v>
      </x:c>
      <x:c r="B12291" s="9"/>
    </x:row>
    <x:row r="12292" spans="1:2">
      <x:c r="A12292" s="7" t="s">
        <x:v>36991</x:v>
      </x:c>
      <x:c r="B12292" s="9"/>
    </x:row>
    <x:row r="12293" spans="1:2">
      <x:c r="A12293" s="7" t="s">
        <x:v>35741</x:v>
      </x:c>
      <x:c r="B12293" s="9"/>
    </x:row>
    <x:row r="12294" spans="1:2">
      <x:c r="A12294" s="7" t="s">
        <x:v>36908</x:v>
      </x:c>
      <x:c r="B12294" s="9"/>
    </x:row>
    <x:row r="12295" spans="1:2">
      <x:c r="A12295" s="7" t="s">
        <x:v>35805</x:v>
      </x:c>
      <x:c r="B12295" s="9"/>
    </x:row>
    <x:row r="12296" spans="1:2">
      <x:c r="A12296" s="8" t="s">
        <x:v>29471</x:v>
      </x:c>
      <x:c r="B12296" s="9"/>
    </x:row>
    <x:row r="12297" spans="1:2">
      <x:c r="A12297" s="8" t="s">
        <x:v>29265</x:v>
      </x:c>
      <x:c r="B12297" s="9"/>
    </x:row>
    <x:row r="12298" spans="1:2">
      <x:c r="A12298" s="8" t="s">
        <x:v>31281</x:v>
      </x:c>
      <x:c r="B12298" s="9"/>
    </x:row>
    <x:row r="12299" spans="1:2">
      <x:c r="A12299" s="8" t="s">
        <x:v>27520</x:v>
      </x:c>
      <x:c r="B12299" s="9"/>
    </x:row>
    <x:row r="12300" spans="1:2">
      <x:c r="A12300" s="8" t="s">
        <x:v>29274</x:v>
      </x:c>
      <x:c r="B12300" s="9"/>
    </x:row>
    <x:row r="12301" spans="1:2">
      <x:c r="A12301" s="8" t="s">
        <x:v>31232</x:v>
      </x:c>
      <x:c r="B12301" s="9"/>
    </x:row>
    <x:row r="12302" spans="1:2">
      <x:c r="A12302" s="8" t="s">
        <x:v>45615</x:v>
      </x:c>
      <x:c r="B12302" s="9"/>
    </x:row>
    <x:row r="12303" spans="1:2">
      <x:c r="A12303" s="8" t="s">
        <x:v>45624</x:v>
      </x:c>
      <x:c r="B12303" s="9"/>
    </x:row>
    <x:row r="12304" spans="1:2">
      <x:c r="A12304" s="8" t="s">
        <x:v>45626</x:v>
      </x:c>
      <x:c r="B12304" s="9"/>
    </x:row>
    <x:row r="12305" spans="1:2">
      <x:c r="A12305" s="8" t="s">
        <x:v>45569</x:v>
      </x:c>
      <x:c r="B12305" s="9"/>
    </x:row>
    <x:row r="12306" spans="1:2">
      <x:c r="A12306" s="8" t="s">
        <x:v>45675</x:v>
      </x:c>
      <x:c r="B12306" s="9"/>
    </x:row>
    <x:row r="12307" spans="1:2">
      <x:c r="A12307" s="8" t="s">
        <x:v>45676</x:v>
      </x:c>
      <x:c r="B12307" s="9"/>
    </x:row>
    <x:row r="12308" spans="1:2">
      <x:c r="A12308" s="8" t="s">
        <x:v>33380</x:v>
      </x:c>
      <x:c r="B12308" s="9"/>
    </x:row>
    <x:row r="12309" spans="1:2">
      <x:c r="A12309" s="8" t="s">
        <x:v>44093</x:v>
      </x:c>
      <x:c r="B12309" s="9"/>
    </x:row>
    <x:row r="12310" spans="1:2">
      <x:c r="A12310" s="8" t="s">
        <x:v>33415</x:v>
      </x:c>
      <x:c r="B12310" s="9"/>
    </x:row>
    <x:row r="12311" spans="1:2">
      <x:c r="A12311" s="8" t="s">
        <x:v>33305</x:v>
      </x:c>
      <x:c r="B12311" s="9"/>
    </x:row>
    <x:row r="12312" spans="1:2">
      <x:c r="A12312" s="8" t="s">
        <x:v>44149</x:v>
      </x:c>
      <x:c r="B12312" s="9"/>
    </x:row>
    <x:row r="12313" spans="1:2">
      <x:c r="A12313" s="8" t="s">
        <x:v>40904</x:v>
      </x:c>
      <x:c r="B12313" s="9"/>
    </x:row>
    <x:row r="12314" spans="1:2">
      <x:c r="A12314" s="8" t="s">
        <x:v>40912</x:v>
      </x:c>
      <x:c r="B12314" s="9"/>
    </x:row>
    <x:row r="12315" spans="1:2">
      <x:c r="A12315" s="8" t="s">
        <x:v>40891</x:v>
      </x:c>
      <x:c r="B12315" s="9"/>
    </x:row>
    <x:row r="12316" spans="1:2">
      <x:c r="A12316" s="7" t="s">
        <x:v>36956</x:v>
      </x:c>
      <x:c r="B12316" s="9"/>
    </x:row>
    <x:row r="12317" spans="1:2">
      <x:c r="A12317" s="7" t="s">
        <x:v>37002</x:v>
      </x:c>
      <x:c r="B12317" s="9"/>
    </x:row>
    <x:row r="12318" spans="1:2">
      <x:c r="A12318" s="7" t="s">
        <x:v>36960</x:v>
      </x:c>
      <x:c r="B12318" s="9"/>
    </x:row>
    <x:row r="12319" spans="1:2">
      <x:c r="A12319" s="7" t="s">
        <x:v>36994</x:v>
      </x:c>
      <x:c r="B12319" s="9"/>
    </x:row>
    <x:row r="12320" spans="1:2">
      <x:c r="A12320" s="7" t="s">
        <x:v>35801</x:v>
      </x:c>
      <x:c r="B12320" s="9"/>
    </x:row>
    <x:row r="12321" spans="1:2">
      <x:c r="A12321" s="7" t="s">
        <x:v>36957</x:v>
      </x:c>
      <x:c r="B12321" s="9"/>
    </x:row>
    <x:row r="12322" spans="1:2">
      <x:c r="A12322" s="7" t="s">
        <x:v>37033</x:v>
      </x:c>
      <x:c r="B12322" s="9"/>
    </x:row>
    <x:row r="12323" spans="1:2">
      <x:c r="A12323" s="7" t="s">
        <x:v>36984</x:v>
      </x:c>
      <x:c r="B12323" s="9"/>
    </x:row>
    <x:row r="12324" spans="1:2">
      <x:c r="A12324" s="8" t="s">
        <x:v>29309</x:v>
      </x:c>
      <x:c r="B12324" s="9"/>
    </x:row>
    <x:row r="12325" spans="1:2">
      <x:c r="A12325" s="8" t="s">
        <x:v>31194</x:v>
      </x:c>
      <x:c r="B12325" s="9"/>
    </x:row>
    <x:row r="12326" spans="1:2">
      <x:c r="A12326" s="8" t="s">
        <x:v>45646</x:v>
      </x:c>
      <x:c r="B12326" s="9"/>
    </x:row>
    <x:row r="12327" spans="1:2">
      <x:c r="A12327" s="8" t="s">
        <x:v>45610</x:v>
      </x:c>
      <x:c r="B12327" s="9"/>
    </x:row>
    <x:row r="12328" spans="1:2">
      <x:c r="A12328" s="8" t="s">
        <x:v>45683</x:v>
      </x:c>
      <x:c r="B12328" s="9"/>
    </x:row>
    <x:row r="12329" spans="1:2">
      <x:c r="A12329" s="8" t="s">
        <x:v>33355</x:v>
      </x:c>
      <x:c r="B12329" s="9"/>
    </x:row>
    <x:row r="12330" spans="1:2">
      <x:c r="A12330" s="8" t="s">
        <x:v>40987</x:v>
      </x:c>
      <x:c r="B12330" s="9"/>
    </x:row>
    <x:row r="12331" spans="1:2">
      <x:c r="A12331" s="8" t="s">
        <x:v>40910</x:v>
      </x:c>
      <x:c r="B12331" s="9"/>
    </x:row>
    <x:row r="12332" spans="1:2">
      <x:c r="A12332" s="7" t="s">
        <x:v>31037</x:v>
      </x:c>
      <x:c r="B12332" s="9"/>
    </x:row>
    <x:row r="12333" spans="1:2">
      <x:c r="A12333" s="7" t="s">
        <x:v>31023</x:v>
      </x:c>
      <x:c r="B12333" s="9"/>
    </x:row>
    <x:row r="12334" spans="1:2">
      <x:c r="A12334" s="7" t="s">
        <x:v>29646</x:v>
      </x:c>
      <x:c r="B12334" s="9"/>
    </x:row>
    <x:row r="12335" spans="1:2">
      <x:c r="A12335" s="7" t="s">
        <x:v>37004</x:v>
      </x:c>
      <x:c r="B12335" s="9"/>
    </x:row>
    <x:row r="12336" spans="1:2">
      <x:c r="A12336" s="7" t="s">
        <x:v>37005</x:v>
      </x:c>
      <x:c r="B12336" s="9"/>
    </x:row>
    <x:row r="12337" spans="1:2">
      <x:c r="A12337" s="7" t="s">
        <x:v>35798</x:v>
      </x:c>
      <x:c r="B12337" s="9"/>
    </x:row>
    <x:row r="12338" spans="1:2">
      <x:c r="A12338" s="7" t="s">
        <x:v>37018</x:v>
      </x:c>
      <x:c r="B12338" s="9"/>
    </x:row>
    <x:row r="12339" spans="1:2">
      <x:c r="A12339" s="7" t="s">
        <x:v>35822</x:v>
      </x:c>
      <x:c r="B12339" s="9"/>
    </x:row>
    <x:row r="12340" spans="1:2">
      <x:c r="A12340" s="7" t="s">
        <x:v>37007</x:v>
      </x:c>
      <x:c r="B12340" s="9"/>
    </x:row>
    <x:row r="12341" spans="1:2">
      <x:c r="A12341" s="7" t="s">
        <x:v>36949</x:v>
      </x:c>
      <x:c r="B12341" s="9"/>
    </x:row>
    <x:row r="12342" spans="1:2">
      <x:c r="A12342" s="7" t="s">
        <x:v>36965</x:v>
      </x:c>
      <x:c r="B12342" s="9"/>
    </x:row>
    <x:row r="12343" spans="1:2">
      <x:c r="A12343" s="7" t="s">
        <x:v>36938</x:v>
      </x:c>
      <x:c r="B12343" s="9"/>
    </x:row>
    <x:row r="12344" spans="1:2">
      <x:c r="A12344" s="7" t="s">
        <x:v>37062</x:v>
      </x:c>
      <x:c r="B12344" s="9"/>
    </x:row>
    <x:row r="12345" spans="1:2">
      <x:c r="A12345" s="7" t="s">
        <x:v>41140</x:v>
      </x:c>
      <x:c r="B12345" s="9"/>
    </x:row>
    <x:row r="12346" spans="1:2">
      <x:c r="A12346" s="7" t="s">
        <x:v>35727</x:v>
      </x:c>
      <x:c r="B12346" s="9"/>
    </x:row>
    <x:row r="12347" spans="1:2">
      <x:c r="A12347" s="7" t="s">
        <x:v>35722</x:v>
      </x:c>
      <x:c r="B12347" s="9"/>
    </x:row>
    <x:row r="12348" spans="1:2">
      <x:c r="A12348" s="7" t="s">
        <x:v>10172</x:v>
      </x:c>
      <x:c r="B12348" s="9"/>
    </x:row>
    <x:row r="12349" spans="1:2">
      <x:c r="A12349" s="7" t="s">
        <x:v>41126</x:v>
      </x:c>
      <x:c r="B12349" s="9"/>
    </x:row>
    <x:row r="12350" spans="1:2">
      <x:c r="A12350" s="7" t="s">
        <x:v>10059</x:v>
      </x:c>
      <x:c r="B12350" s="9"/>
    </x:row>
    <x:row r="12351" spans="1:2">
      <x:c r="A12351" s="7" t="s">
        <x:v>6304</x:v>
      </x:c>
      <x:c r="B12351" s="9"/>
    </x:row>
    <x:row r="12352" spans="1:2">
      <x:c r="A12352" s="7" t="s">
        <x:v>35772</x:v>
      </x:c>
      <x:c r="B12352" s="9"/>
    </x:row>
    <x:row r="12353" spans="1:2">
      <x:c r="A12353" s="8" t="s">
        <x:v>31270</x:v>
      </x:c>
      <x:c r="B12353" s="9"/>
    </x:row>
    <x:row r="12354" spans="1:2">
      <x:c r="A12354" s="8" t="s">
        <x:v>29567</x:v>
      </x:c>
      <x:c r="B12354" s="9"/>
    </x:row>
    <x:row r="12355" spans="1:2">
      <x:c r="A12355" s="8" t="s">
        <x:v>29548</x:v>
      </x:c>
      <x:c r="B12355" s="9"/>
    </x:row>
    <x:row r="12356" spans="1:2">
      <x:c r="A12356" s="8" t="s">
        <x:v>31202</x:v>
      </x:c>
      <x:c r="B12356" s="9"/>
    </x:row>
    <x:row r="12357" spans="1:2">
      <x:c r="A12357" s="8" t="s">
        <x:v>29520</x:v>
      </x:c>
      <x:c r="B12357" s="9"/>
    </x:row>
    <x:row r="12358" spans="1:2">
      <x:c r="A12358" s="8" t="s">
        <x:v>31225</x:v>
      </x:c>
      <x:c r="B12358" s="9"/>
    </x:row>
    <x:row r="12359" spans="1:2">
      <x:c r="A12359" s="8" t="s">
        <x:v>31216</x:v>
      </x:c>
      <x:c r="B12359" s="9"/>
    </x:row>
    <x:row r="12360" spans="1:2">
      <x:c r="A12360" s="8" t="s">
        <x:v>31245</x:v>
      </x:c>
      <x:c r="B12360" s="9"/>
    </x:row>
    <x:row r="12361" spans="1:2">
      <x:c r="A12361" s="8" t="s">
        <x:v>29515</x:v>
      </x:c>
      <x:c r="B12361" s="9"/>
    </x:row>
    <x:row r="12362" spans="1:2">
      <x:c r="A12362" s="8" t="s">
        <x:v>27516</x:v>
      </x:c>
      <x:c r="B12362" s="9"/>
    </x:row>
    <x:row r="12363" spans="1:2">
      <x:c r="A12363" s="8" t="s">
        <x:v>29543</x:v>
      </x:c>
      <x:c r="B12363" s="9"/>
    </x:row>
    <x:row r="12364" spans="1:2">
      <x:c r="A12364" s="8" t="s">
        <x:v>31234</x:v>
      </x:c>
      <x:c r="B12364" s="9"/>
    </x:row>
    <x:row r="12365" spans="1:2">
      <x:c r="A12365" s="8" t="s">
        <x:v>29577</x:v>
      </x:c>
      <x:c r="B12365" s="9"/>
    </x:row>
    <x:row r="12366" spans="1:2">
      <x:c r="A12366" s="8" t="s">
        <x:v>29545</x:v>
      </x:c>
      <x:c r="B12366" s="9"/>
    </x:row>
    <x:row r="12367" spans="1:2">
      <x:c r="A12367" s="8" t="s">
        <x:v>31204</x:v>
      </x:c>
      <x:c r="B12367" s="9"/>
    </x:row>
    <x:row r="12368" spans="1:2">
      <x:c r="A12368" s="8" t="s">
        <x:v>31176</x:v>
      </x:c>
      <x:c r="B12368" s="9"/>
    </x:row>
    <x:row r="12369" spans="1:2">
      <x:c r="A12369" s="8" t="s">
        <x:v>29475</x:v>
      </x:c>
      <x:c r="B12369" s="9"/>
    </x:row>
    <x:row r="12370" spans="1:2">
      <x:c r="A12370" s="8" t="s">
        <x:v>45609</x:v>
      </x:c>
      <x:c r="B12370" s="9"/>
    </x:row>
    <x:row r="12371" spans="1:2">
      <x:c r="A12371" s="8" t="s">
        <x:v>45518</x:v>
      </x:c>
      <x:c r="B12371" s="9"/>
    </x:row>
    <x:row r="12372" spans="1:2">
      <x:c r="A12372" s="8" t="s">
        <x:v>45672</x:v>
      </x:c>
      <x:c r="B12372" s="9"/>
    </x:row>
    <x:row r="12373" spans="1:2">
      <x:c r="A12373" s="8" t="s">
        <x:v>45669</x:v>
      </x:c>
      <x:c r="B12373" s="9"/>
    </x:row>
    <x:row r="12374" spans="1:2">
      <x:c r="A12374" s="8" t="s">
        <x:v>45620</x:v>
      </x:c>
      <x:c r="B12374" s="9"/>
    </x:row>
    <x:row r="12375" spans="1:2">
      <x:c r="A12375" s="8" t="s">
        <x:v>45706</x:v>
      </x:c>
      <x:c r="B12375" s="9"/>
    </x:row>
    <x:row r="12376" spans="1:2">
      <x:c r="A12376" s="8" t="s">
        <x:v>45655</x:v>
      </x:c>
      <x:c r="B12376" s="9"/>
    </x:row>
    <x:row r="12377" spans="1:2">
      <x:c r="A12377" s="8" t="s">
        <x:v>45613</x:v>
      </x:c>
      <x:c r="B12377" s="9"/>
    </x:row>
    <x:row r="12378" spans="1:2">
      <x:c r="A12378" s="8" t="s">
        <x:v>45618</x:v>
      </x:c>
      <x:c r="B12378" s="9"/>
    </x:row>
    <x:row r="12379" spans="1:2">
      <x:c r="A12379" s="8" t="s">
        <x:v>45674</x:v>
      </x:c>
      <x:c r="B12379" s="9"/>
    </x:row>
    <x:row r="12380" spans="1:2">
      <x:c r="A12380" s="8" t="s">
        <x:v>45667</x:v>
      </x:c>
      <x:c r="B12380" s="9"/>
    </x:row>
    <x:row r="12381" spans="1:2">
      <x:c r="A12381" s="8" t="s">
        <x:v>45652</x:v>
      </x:c>
      <x:c r="B12381" s="9"/>
    </x:row>
    <x:row r="12382" spans="1:2">
      <x:c r="A12382" s="8" t="s">
        <x:v>45597</x:v>
      </x:c>
      <x:c r="B12382" s="9"/>
    </x:row>
    <x:row r="12383" spans="1:2">
      <x:c r="A12383" s="8" t="s">
        <x:v>33449</x:v>
      </x:c>
      <x:c r="B12383" s="9"/>
    </x:row>
    <x:row r="12384" spans="1:2">
      <x:c r="A12384" s="8" t="s">
        <x:v>44090</x:v>
      </x:c>
      <x:c r="B12384" s="9"/>
    </x:row>
    <x:row r="12385" spans="1:2">
      <x:c r="A12385" s="8" t="s">
        <x:v>33433</x:v>
      </x:c>
      <x:c r="B12385" s="9"/>
    </x:row>
    <x:row r="12386" spans="1:2">
      <x:c r="A12386" s="8" t="s">
        <x:v>35351</x:v>
      </x:c>
      <x:c r="B12386" s="9"/>
    </x:row>
    <x:row r="12387" spans="1:2">
      <x:c r="A12387" s="8" t="s">
        <x:v>44121</x:v>
      </x:c>
      <x:c r="B12387" s="9"/>
    </x:row>
    <x:row r="12388" spans="1:2">
      <x:c r="A12388" s="8" t="s">
        <x:v>33413</x:v>
      </x:c>
      <x:c r="B12388" s="9"/>
    </x:row>
    <x:row r="12389" spans="1:2">
      <x:c r="A12389" s="8" t="s">
        <x:v>33463</x:v>
      </x:c>
      <x:c r="B12389" s="9"/>
    </x:row>
    <x:row r="12390" spans="1:2">
      <x:c r="A12390" s="8" t="s">
        <x:v>33365</x:v>
      </x:c>
      <x:c r="B12390" s="9"/>
    </x:row>
    <x:row r="12391" spans="1:2">
      <x:c r="A12391" s="8" t="s">
        <x:v>44119</x:v>
      </x:c>
      <x:c r="B12391" s="9"/>
    </x:row>
    <x:row r="12392" spans="1:2">
      <x:c r="A12392" s="8" t="s">
        <x:v>33382</x:v>
      </x:c>
      <x:c r="B12392" s="9"/>
    </x:row>
    <x:row r="12393" spans="1:2">
      <x:c r="A12393" s="8" t="s">
        <x:v>44082</x:v>
      </x:c>
      <x:c r="B12393" s="9"/>
    </x:row>
    <x:row r="12394" spans="1:2">
      <x:c r="A12394" s="8" t="s">
        <x:v>33289</x:v>
      </x:c>
      <x:c r="B12394" s="9"/>
    </x:row>
    <x:row r="12395" spans="1:2">
      <x:c r="A12395" s="8" t="s">
        <x:v>33252</x:v>
      </x:c>
      <x:c r="B12395" s="9"/>
    </x:row>
    <x:row r="12396" spans="1:2">
      <x:c r="A12396" s="8" t="s">
        <x:v>33373</x:v>
      </x:c>
      <x:c r="B12396" s="9"/>
    </x:row>
    <x:row r="12397" spans="1:2">
      <x:c r="A12397" s="8" t="s">
        <x:v>33436</x:v>
      </x:c>
      <x:c r="B12397" s="9"/>
    </x:row>
    <x:row r="12398" spans="1:2">
      <x:c r="A12398" s="8" t="s">
        <x:v>33396</x:v>
      </x:c>
      <x:c r="B12398" s="9"/>
    </x:row>
    <x:row r="12399" spans="1:2">
      <x:c r="A12399" s="8" t="s">
        <x:v>33404</x:v>
      </x:c>
      <x:c r="B12399" s="9"/>
    </x:row>
    <x:row r="12400" spans="1:2">
      <x:c r="A12400" s="8" t="s">
        <x:v>44084</x:v>
      </x:c>
      <x:c r="B12400" s="9"/>
    </x:row>
    <x:row r="12401" spans="1:2">
      <x:c r="A12401" s="8" t="s">
        <x:v>44099</x:v>
      </x:c>
      <x:c r="B12401" s="9"/>
    </x:row>
    <x:row r="12402" spans="1:2">
      <x:c r="A12402" s="8" t="s">
        <x:v>40918</x:v>
      </x:c>
      <x:c r="B12402" s="9"/>
    </x:row>
    <x:row r="12403" spans="1:2">
      <x:c r="A12403" s="8" t="s">
        <x:v>40927</x:v>
      </x:c>
      <x:c r="B12403" s="9"/>
    </x:row>
    <x:row r="12404" spans="1:2">
      <x:c r="A12404" s="8" t="s">
        <x:v>40886</x:v>
      </x:c>
      <x:c r="B12404" s="9"/>
    </x:row>
    <x:row r="12405" spans="1:2">
      <x:c r="A12405" s="8" t="s">
        <x:v>40937</x:v>
      </x:c>
      <x:c r="B12405" s="9"/>
    </x:row>
    <x:row r="12406" spans="1:2">
      <x:c r="A12406" s="8" t="s">
        <x:v>40958</x:v>
      </x:c>
      <x:c r="B12406" s="9"/>
    </x:row>
    <x:row r="12407" spans="1:2">
      <x:c r="A12407" s="8" t="s">
        <x:v>40979</x:v>
      </x:c>
      <x:c r="B12407" s="9"/>
    </x:row>
    <x:row r="12408" spans="1:2">
      <x:c r="A12408" s="8" t="s">
        <x:v>40909</x:v>
      </x:c>
      <x:c r="B12408" s="9"/>
    </x:row>
    <x:row r="12409" spans="1:2">
      <x:c r="A12409" s="8" t="s">
        <x:v>40935</x:v>
      </x:c>
      <x:c r="B12409" s="9"/>
    </x:row>
    <x:row r="12410" spans="1:2">
      <x:c r="A12410" s="8" t="s">
        <x:v>40892</x:v>
      </x:c>
      <x:c r="B12410" s="9"/>
    </x:row>
    <x:row r="12411" spans="1:2">
      <x:c r="A12411" s="8" t="s">
        <x:v>40973</x:v>
      </x:c>
      <x:c r="B12411" s="9"/>
    </x:row>
    <x:row r="12412" spans="1:2">
      <x:c r="A12412" s="8" t="s">
        <x:v>41010</x:v>
      </x:c>
      <x:c r="B12412" s="9"/>
    </x:row>
    <x:row r="12413" spans="1:2">
      <x:c r="A12413" s="8" t="s">
        <x:v>40906</x:v>
      </x:c>
      <x:c r="B12413" s="9"/>
    </x:row>
    <x:row r="12414" spans="1:2">
      <x:c r="A12414" s="8" t="s">
        <x:v>40955</x:v>
      </x:c>
      <x:c r="B12414" s="9"/>
    </x:row>
    <x:row r="12415" spans="1:2">
      <x:c r="A12415" s="8" t="s">
        <x:v>41009</x:v>
      </x:c>
      <x:c r="B12415" s="9"/>
    </x:row>
    <x:row r="12416" spans="1:2">
      <x:c r="A12416" s="8" t="s">
        <x:v>40975</x:v>
      </x:c>
      <x:c r="B12416" s="9"/>
    </x:row>
    <x:row r="12417" spans="1:2">
      <x:c r="A12417" s="8" t="s">
        <x:v>40945</x:v>
      </x:c>
      <x:c r="B12417" s="9"/>
    </x:row>
    <x:row r="12418" spans="1:2">
      <x:c r="A12418" s="8" t="s">
        <x:v>31205</x:v>
      </x:c>
      <x:c r="B12418" s="9"/>
    </x:row>
    <x:row r="12419" spans="1:2">
      <x:c r="A12419" s="8" t="s">
        <x:v>29574</x:v>
      </x:c>
      <x:c r="B12419" s="9"/>
    </x:row>
    <x:row r="12420" spans="1:2">
      <x:c r="A12420" s="8" t="s">
        <x:v>29261</x:v>
      </x:c>
      <x:c r="B12420" s="9"/>
    </x:row>
    <x:row r="12421" spans="1:2">
      <x:c r="A12421" s="8" t="s">
        <x:v>45635</x:v>
      </x:c>
      <x:c r="B12421" s="9"/>
    </x:row>
    <x:row r="12422" spans="1:2">
      <x:c r="A12422" s="8" t="s">
        <x:v>44135</x:v>
      </x:c>
      <x:c r="B12422" s="9"/>
    </x:row>
    <x:row r="12423" spans="1:2">
      <x:c r="A12423" s="8" t="s">
        <x:v>2773</x:v>
      </x:c>
      <x:c r="B12423" s="9"/>
    </x:row>
    <x:row r="12424" spans="1:2">
      <x:c r="A12424" s="8" t="s">
        <x:v>29488</x:v>
      </x:c>
      <x:c r="B12424" s="9"/>
    </x:row>
    <x:row r="12425" spans="1:2">
      <x:c r="A12425" s="8" t="s">
        <x:v>33441</x:v>
      </x:c>
      <x:c r="B12425" s="9"/>
    </x:row>
    <x:row r="12426" spans="1:2">
      <x:c r="A12426" s="7" t="s">
        <x:v>10167</x:v>
      </x:c>
      <x:c r="B12426" s="9"/>
    </x:row>
    <x:row r="12427" spans="1:2">
      <x:c r="A12427" s="7" t="s">
        <x:v>36111</x:v>
      </x:c>
      <x:c r="B12427" s="9"/>
    </x:row>
    <x:row r="12428" spans="1:2">
      <x:c r="A12428" s="7" t="s">
        <x:v>41000</x:v>
      </x:c>
      <x:c r="B12428" s="9"/>
    </x:row>
    <x:row r="12429" spans="1:2">
      <x:c r="A12429" s="8" t="s">
        <x:v>29513</x:v>
      </x:c>
      <x:c r="B12429" s="9"/>
    </x:row>
    <x:row r="12430" spans="1:2">
      <x:c r="A12430" s="8" t="s">
        <x:v>45567</x:v>
      </x:c>
      <x:c r="B12430" s="9"/>
    </x:row>
    <x:row r="12431" spans="1:2">
      <x:c r="A12431" s="8" t="s">
        <x:v>33410</x:v>
      </x:c>
      <x:c r="B12431" s="9"/>
    </x:row>
    <x:row r="12432" spans="1:2">
      <x:c r="A12432" s="8" t="s">
        <x:v>40926</x:v>
      </x:c>
      <x:c r="B12432" s="9"/>
    </x:row>
    <x:row r="12433" spans="1:2">
      <x:c r="A12433" s="8" t="s">
        <x:v>40980</x:v>
      </x:c>
      <x:c r="B12433" s="9"/>
    </x:row>
    <x:row r="12434" spans="1:2">
      <x:c r="A12434" s="8" t="s">
        <x:v>41012</x:v>
      </x:c>
      <x:c r="B12434" s="9"/>
    </x:row>
    <x:row r="12435" spans="1:2">
      <x:c r="A12435" s="8" t="s">
        <x:v>40931</x:v>
      </x:c>
      <x:c r="B12435" s="9"/>
    </x:row>
    <x:row r="12436" spans="1:2">
      <x:c r="A12436" s="7" t="s">
        <x:v>31039</x:v>
      </x:c>
      <x:c r="B12436" s="9"/>
    </x:row>
    <x:row r="12437" spans="1:2">
      <x:c r="A12437" s="7" t="s">
        <x:v>9348</x:v>
      </x:c>
      <x:c r="B12437" s="9"/>
    </x:row>
    <x:row r="12438" spans="1:2">
      <x:c r="A12438" s="7" t="s">
        <x:v>36110</x:v>
      </x:c>
      <x:c r="B12438" s="9"/>
    </x:row>
    <x:row r="12439" spans="1:2">
      <x:c r="A12439" s="7" t="s">
        <x:v>10260</x:v>
      </x:c>
      <x:c r="B12439" s="9"/>
    </x:row>
    <x:row r="12440" spans="1:2">
      <x:c r="A12440" s="7" t="s">
        <x:v>35768</x:v>
      </x:c>
      <x:c r="B12440" s="9"/>
    </x:row>
    <x:row r="12441" spans="1:2">
      <x:c r="A12441" s="7" t="s">
        <x:v>35766</x:v>
      </x:c>
      <x:c r="B12441" s="9"/>
    </x:row>
    <x:row r="12442" spans="1:2">
      <x:c r="A12442" s="7" t="s">
        <x:v>35765</x:v>
      </x:c>
      <x:c r="B12442" s="9"/>
    </x:row>
    <x:row r="12443" spans="1:2">
      <x:c r="A12443" s="7" t="s">
        <x:v>36062</x:v>
      </x:c>
      <x:c r="B12443" s="9"/>
    </x:row>
    <x:row r="12444" spans="1:2">
      <x:c r="A12444" s="8" t="s">
        <x:v>29481</x:v>
      </x:c>
      <x:c r="B12444" s="9"/>
    </x:row>
    <x:row r="12445" spans="1:2">
      <x:c r="A12445" s="8" t="s">
        <x:v>29470</x:v>
      </x:c>
      <x:c r="B12445" s="9"/>
    </x:row>
    <x:row r="12446" spans="1:2">
      <x:c r="A12446" s="8" t="s">
        <x:v>29503</x:v>
      </x:c>
      <x:c r="B12446" s="9"/>
    </x:row>
    <x:row r="12447" spans="1:2">
      <x:c r="A12447" s="8" t="s">
        <x:v>29550</x:v>
      </x:c>
      <x:c r="B12447" s="9"/>
    </x:row>
    <x:row r="12448" spans="1:2">
      <x:c r="A12448" s="8" t="s">
        <x:v>29512</x:v>
      </x:c>
      <x:c r="B12448" s="9"/>
    </x:row>
    <x:row r="12449" spans="1:2">
      <x:c r="A12449" s="8" t="s">
        <x:v>45660</x:v>
      </x:c>
      <x:c r="B12449" s="9"/>
    </x:row>
    <x:row r="12450" spans="1:2">
      <x:c r="A12450" s="8" t="s">
        <x:v>45599</x:v>
      </x:c>
      <x:c r="B12450" s="9"/>
    </x:row>
    <x:row r="12451" spans="1:2">
      <x:c r="A12451" s="8" t="s">
        <x:v>45640</x:v>
      </x:c>
      <x:c r="B12451" s="9"/>
    </x:row>
    <x:row r="12452" spans="1:2">
      <x:c r="A12452" s="8" t="s">
        <x:v>45671</x:v>
      </x:c>
      <x:c r="B12452" s="9"/>
    </x:row>
    <x:row r="12453" spans="1:2">
      <x:c r="A12453" s="8" t="s">
        <x:v>33293</x:v>
      </x:c>
      <x:c r="B12453" s="9"/>
    </x:row>
    <x:row r="12454" spans="1:2">
      <x:c r="A12454" s="8" t="s">
        <x:v>33303</x:v>
      </x:c>
      <x:c r="B12454" s="9"/>
    </x:row>
    <x:row r="12455" spans="1:2">
      <x:c r="A12455" s="8" t="s">
        <x:v>33337</x:v>
      </x:c>
      <x:c r="B12455" s="9"/>
    </x:row>
    <x:row r="12456" spans="1:2">
      <x:c r="A12456" s="8" t="s">
        <x:v>44177</x:v>
      </x:c>
      <x:c r="B12456" s="9"/>
    </x:row>
    <x:row r="12457" spans="1:2">
      <x:c r="A12457" s="8" t="s">
        <x:v>36263</x:v>
      </x:c>
      <x:c r="B12457" s="9"/>
    </x:row>
    <x:row r="12458" spans="1:2">
      <x:c r="A12458" s="8" t="s">
        <x:v>40981</x:v>
      </x:c>
      <x:c r="B12458" s="9"/>
    </x:row>
    <x:row r="12459" spans="1:2">
      <x:c r="A12459" s="7" t="s">
        <x:v>41087</x:v>
      </x:c>
      <x:c r="B12459" s="9"/>
    </x:row>
    <x:row r="12460" spans="1:2">
      <x:c r="A12460" s="7" t="s">
        <x:v>30927</x:v>
      </x:c>
      <x:c r="B12460" s="9"/>
    </x:row>
    <x:row r="12461" spans="1:2">
      <x:c r="A12461" s="7" t="s">
        <x:v>29672</x:v>
      </x:c>
      <x:c r="B12461" s="9"/>
    </x:row>
    <x:row r="12462" spans="1:2">
      <x:c r="A12462" s="8" t="s">
        <x:v>27519</x:v>
      </x:c>
      <x:c r="B12462" s="9"/>
    </x:row>
    <x:row r="12463" spans="1:2">
      <x:c r="A12463" s="8" t="s">
        <x:v>29445</x:v>
      </x:c>
      <x:c r="B12463" s="9"/>
    </x:row>
    <x:row r="12464" spans="1:2">
      <x:c r="A12464" s="8" t="s">
        <x:v>29533</x:v>
      </x:c>
      <x:c r="B12464" s="9"/>
    </x:row>
    <x:row r="12465" spans="1:2">
      <x:c r="A12465" s="8" t="s">
        <x:v>45600</x:v>
      </x:c>
      <x:c r="B12465" s="9"/>
    </x:row>
    <x:row r="12466" spans="1:2">
      <x:c r="A12466" s="8" t="s">
        <x:v>44105</x:v>
      </x:c>
      <x:c r="B12466" s="9"/>
    </x:row>
    <x:row r="12467" spans="1:2">
      <x:c r="A12467" s="8" t="s">
        <x:v>44129</x:v>
      </x:c>
      <x:c r="B12467" s="9"/>
    </x:row>
    <x:row r="12468" spans="1:2">
      <x:c r="A12468" s="8" t="s">
        <x:v>44151</x:v>
      </x:c>
      <x:c r="B12468" s="9"/>
    </x:row>
    <x:row r="12469" spans="1:2">
      <x:c r="A12469" s="7" t="s">
        <x:v>30969</x:v>
      </x:c>
      <x:c r="B12469" s="9"/>
    </x:row>
    <x:row r="12470" spans="1:2">
      <x:c r="A12470" s="7" t="s">
        <x:v>35733</x:v>
      </x:c>
      <x:c r="B12470" s="9"/>
    </x:row>
    <x:row r="12471" spans="1:2">
      <x:c r="A12471" s="7" t="s">
        <x:v>37027</x:v>
      </x:c>
      <x:c r="B12471" s="9"/>
    </x:row>
    <x:row r="12472" spans="1:2">
      <x:c r="A12472" s="7" t="s">
        <x:v>36966</x:v>
      </x:c>
      <x:c r="B12472" s="9"/>
    </x:row>
    <x:row r="12473" spans="1:2">
      <x:c r="A12473" s="7" t="s">
        <x:v>36972</x:v>
      </x:c>
      <x:c r="B12473" s="9"/>
    </x:row>
    <x:row r="12474" spans="1:2">
      <x:c r="A12474" s="7" t="s">
        <x:v>37043</x:v>
      </x:c>
      <x:c r="B12474" s="9"/>
    </x:row>
    <x:row r="12475" spans="1:2">
      <x:c r="A12475" s="7" t="s">
        <x:v>37024</x:v>
      </x:c>
      <x:c r="B12475" s="9"/>
    </x:row>
    <x:row r="12476" spans="1:2">
      <x:c r="A12476" s="7" t="s">
        <x:v>36953</x:v>
      </x:c>
      <x:c r="B12476" s="9"/>
    </x:row>
    <x:row r="12477" spans="1:2">
      <x:c r="A12477" s="8" t="s">
        <x:v>29556</x:v>
      </x:c>
      <x:c r="B12477" s="9"/>
    </x:row>
    <x:row r="12478" spans="1:2">
      <x:c r="A12478" s="8" t="s">
        <x:v>29514</x:v>
      </x:c>
      <x:c r="B12478" s="9"/>
    </x:row>
    <x:row r="12479" spans="1:2">
      <x:c r="A12479" s="8" t="s">
        <x:v>27493</x:v>
      </x:c>
      <x:c r="B12479" s="9"/>
    </x:row>
    <x:row r="12480" spans="1:2">
      <x:c r="A12480" s="8" t="s">
        <x:v>29507</x:v>
      </x:c>
      <x:c r="B12480" s="9"/>
    </x:row>
    <x:row r="12481" spans="1:2">
      <x:c r="A12481" s="8" t="s">
        <x:v>29504</x:v>
      </x:c>
      <x:c r="B12481" s="9"/>
    </x:row>
    <x:row r="12482" spans="1:2">
      <x:c r="A12482" s="8" t="s">
        <x:v>29502</x:v>
      </x:c>
      <x:c r="B12482" s="9"/>
    </x:row>
    <x:row r="12483" spans="1:2">
      <x:c r="A12483" s="8" t="s">
        <x:v>29292</x:v>
      </x:c>
      <x:c r="B12483" s="9"/>
    </x:row>
    <x:row r="12484" spans="1:2">
      <x:c r="A12484" s="8" t="s">
        <x:v>29473</x:v>
      </x:c>
      <x:c r="B12484" s="9"/>
    </x:row>
    <x:row r="12485" spans="1:2">
      <x:c r="A12485" s="8" t="s">
        <x:v>27505</x:v>
      </x:c>
      <x:c r="B12485" s="9"/>
    </x:row>
    <x:row r="12486" spans="1:2">
      <x:c r="A12486" s="8" t="s">
        <x:v>29547</x:v>
      </x:c>
      <x:c r="B12486" s="9"/>
    </x:row>
    <x:row r="12487" spans="1:2">
      <x:c r="A12487" s="8" t="s">
        <x:v>45605</x:v>
      </x:c>
      <x:c r="B12487" s="9"/>
    </x:row>
    <x:row r="12488" spans="1:2">
      <x:c r="A12488" s="8" t="s">
        <x:v>45643</x:v>
      </x:c>
      <x:c r="B12488" s="9"/>
    </x:row>
    <x:row r="12489" spans="1:2">
      <x:c r="A12489" s="8" t="s">
        <x:v>45707</x:v>
      </x:c>
      <x:c r="B12489" s="9"/>
    </x:row>
    <x:row r="12490" spans="1:2">
      <x:c r="A12490" s="8" t="s">
        <x:v>45653</x:v>
      </x:c>
      <x:c r="B12490" s="9"/>
    </x:row>
    <x:row r="12491" spans="1:2">
      <x:c r="A12491" s="8" t="s">
        <x:v>45694</x:v>
      </x:c>
      <x:c r="B12491" s="9"/>
    </x:row>
    <x:row r="12492" spans="1:2">
      <x:c r="A12492" s="8" t="s">
        <x:v>45685</x:v>
      </x:c>
      <x:c r="B12492" s="9"/>
    </x:row>
    <x:row r="12493" spans="1:2">
      <x:c r="A12493" s="8" t="s">
        <x:v>44144</x:v>
      </x:c>
      <x:c r="B12493" s="9"/>
    </x:row>
    <x:row r="12494" spans="1:2">
      <x:c r="A12494" s="8" t="s">
        <x:v>44173</x:v>
      </x:c>
      <x:c r="B12494" s="9"/>
    </x:row>
    <x:row r="12495" spans="1:2">
      <x:c r="A12495" s="8" t="s">
        <x:v>44159</x:v>
      </x:c>
      <x:c r="B12495" s="9"/>
    </x:row>
    <x:row r="12496" spans="1:2">
      <x:c r="A12496" s="8" t="s">
        <x:v>33306</x:v>
      </x:c>
      <x:c r="B12496" s="9"/>
    </x:row>
    <x:row r="12497" spans="1:2">
      <x:c r="A12497" s="8" t="s">
        <x:v>35320</x:v>
      </x:c>
      <x:c r="B12497" s="9"/>
    </x:row>
    <x:row r="12498" spans="1:2">
      <x:c r="A12498" s="8" t="s">
        <x:v>40943</x:v>
      </x:c>
      <x:c r="B12498" s="9"/>
    </x:row>
    <x:row r="12499" spans="1:2">
      <x:c r="A12499" s="8" t="s">
        <x:v>40877</x:v>
      </x:c>
      <x:c r="B12499" s="9"/>
    </x:row>
    <x:row r="12500" spans="1:2">
      <x:c r="A12500" s="8" t="s">
        <x:v>40939</x:v>
      </x:c>
      <x:c r="B12500" s="9"/>
    </x:row>
    <x:row r="12501" spans="1:2">
      <x:c r="A12501" s="8" t="s">
        <x:v>40894</x:v>
      </x:c>
      <x:c r="B12501" s="9"/>
    </x:row>
    <x:row r="12502" spans="1:2">
      <x:c r="A12502" s="8" t="s">
        <x:v>40954</x:v>
      </x:c>
      <x:c r="B12502" s="9"/>
    </x:row>
    <x:row r="12503" spans="1:2">
      <x:c r="A12503" s="8" t="s">
        <x:v>40977</x:v>
      </x:c>
      <x:c r="B12503" s="9"/>
    </x:row>
    <x:row r="12504" spans="1:2">
      <x:c r="A12504" s="8" t="s">
        <x:v>40925</x:v>
      </x:c>
      <x:c r="B12504" s="9"/>
    </x:row>
    <x:row r="12505" spans="1:2">
      <x:c r="A12505" s="8" t="s">
        <x:v>38341</x:v>
      </x:c>
      <x:c r="B12505" s="9"/>
    </x:row>
    <x:row r="12506" spans="1:2">
      <x:c r="A12506" s="8" t="s">
        <x:v>40974</x:v>
      </x:c>
      <x:c r="B12506" s="9"/>
    </x:row>
    <x:row r="12507" spans="1:2">
      <x:c r="A12507" s="8" t="s">
        <x:v>40996</x:v>
      </x:c>
      <x:c r="B12507" s="9"/>
    </x:row>
    <x:row r="12508" spans="1:2">
      <x:c r="A12508" s="8" t="s">
        <x:v>40986</x:v>
      </x:c>
      <x:c r="B12508" s="9"/>
    </x:row>
    <x:row r="12509" spans="1:2">
      <x:c r="A12509" s="7" t="s">
        <x:v>29597</x:v>
      </x:c>
      <x:c r="B12509" s="9"/>
    </x:row>
    <x:row r="12510" spans="1:2">
      <x:c r="A12510" s="7" t="s">
        <x:v>31024</x:v>
      </x:c>
      <x:c r="B12510" s="9"/>
    </x:row>
    <x:row r="12511" spans="1:2">
      <x:c r="A12511" s="7" t="s">
        <x:v>37049</x:v>
      </x:c>
      <x:c r="B12511" s="9"/>
    </x:row>
    <x:row r="12512" spans="1:2">
      <x:c r="A12512" s="7" t="s">
        <x:v>1156</x:v>
      </x:c>
      <x:c r="B12512" s="9"/>
    </x:row>
    <x:row r="12513" spans="1:2">
      <x:c r="A12513" s="7" t="s">
        <x:v>36963</x:v>
      </x:c>
      <x:c r="B12513" s="9"/>
    </x:row>
    <x:row r="12514" spans="1:2">
      <x:c r="A12514" s="7" t="s">
        <x:v>37046</x:v>
      </x:c>
      <x:c r="B12514" s="9"/>
    </x:row>
    <x:row r="12515" spans="1:2">
      <x:c r="A12515" s="7" t="s">
        <x:v>21988</x:v>
      </x:c>
      <x:c r="B12515" s="9"/>
    </x:row>
    <x:row r="12516" spans="1:2">
      <x:c r="A12516" s="7" t="s">
        <x:v>37100</x:v>
      </x:c>
      <x:c r="B12516" s="9"/>
    </x:row>
    <x:row r="12517" spans="1:2">
      <x:c r="A12517" s="7" t="s">
        <x:v>37064</x:v>
      </x:c>
      <x:c r="B12517" s="9"/>
    </x:row>
    <x:row r="12518" spans="1:2">
      <x:c r="A12518" s="7" t="s">
        <x:v>36987</x:v>
      </x:c>
      <x:c r="B12518" s="9"/>
    </x:row>
    <x:row r="12519" spans="1:2">
      <x:c r="A12519" s="8" t="s">
        <x:v>29527</x:v>
      </x:c>
      <x:c r="B12519" s="9"/>
    </x:row>
    <x:row r="12520" spans="1:2">
      <x:c r="A12520" s="8" t="s">
        <x:v>29416</x:v>
      </x:c>
      <x:c r="B12520" s="9"/>
    </x:row>
    <x:row r="12521" spans="1:2">
      <x:c r="A12521" s="8" t="s">
        <x:v>27512</x:v>
      </x:c>
      <x:c r="B12521" s="9"/>
    </x:row>
    <x:row r="12522" spans="1:2">
      <x:c r="A12522" s="8" t="s">
        <x:v>45619</x:v>
      </x:c>
      <x:c r="B12522" s="9"/>
    </x:row>
    <x:row r="12523" spans="1:2">
      <x:c r="A12523" s="8" t="s">
        <x:v>45630</x:v>
      </x:c>
      <x:c r="B12523" s="9"/>
    </x:row>
    <x:row r="12524" spans="1:2">
      <x:c r="A12524" s="8" t="s">
        <x:v>45565</x:v>
      </x:c>
      <x:c r="B12524" s="9"/>
    </x:row>
    <x:row r="12525" spans="1:2">
      <x:c r="A12525" s="8" t="s">
        <x:v>45654</x:v>
      </x:c>
      <x:c r="B12525" s="9"/>
    </x:row>
    <x:row r="12526" spans="1:2">
      <x:c r="A12526" s="8" t="s">
        <x:v>45752</x:v>
      </x:c>
      <x:c r="B12526" s="9"/>
    </x:row>
    <x:row r="12527" spans="1:2">
      <x:c r="A12527" s="8" t="s">
        <x:v>45703</x:v>
      </x:c>
      <x:c r="B12527" s="9"/>
    </x:row>
    <x:row r="12528" spans="1:2">
      <x:c r="A12528" s="8" t="s">
        <x:v>45658</x:v>
      </x:c>
      <x:c r="B12528" s="9"/>
    </x:row>
    <x:row r="12529" spans="1:2">
      <x:c r="A12529" s="8" t="s">
        <x:v>45801</x:v>
      </x:c>
      <x:c r="B12529" s="9"/>
    </x:row>
    <x:row r="12530" spans="1:2">
      <x:c r="A12530" s="8" t="s">
        <x:v>45662</x:v>
      </x:c>
      <x:c r="B12530" s="9"/>
    </x:row>
    <x:row r="12531" spans="1:2">
      <x:c r="A12531" s="8" t="s">
        <x:v>44079</x:v>
      </x:c>
      <x:c r="B12531" s="9"/>
    </x:row>
    <x:row r="12532" spans="1:2">
      <x:c r="A12532" s="8" t="s">
        <x:v>44118</x:v>
      </x:c>
      <x:c r="B12532" s="9"/>
    </x:row>
    <x:row r="12533" spans="1:2">
      <x:c r="A12533" s="8" t="s">
        <x:v>35331</x:v>
      </x:c>
      <x:c r="B12533" s="9"/>
    </x:row>
    <x:row r="12534" spans="1:2">
      <x:c r="A12534" s="8" t="s">
        <x:v>44083</x:v>
      </x:c>
      <x:c r="B12534" s="9"/>
    </x:row>
    <x:row r="12535" spans="1:2">
      <x:c r="A12535" s="8" t="s">
        <x:v>40957</x:v>
      </x:c>
      <x:c r="B12535" s="9"/>
    </x:row>
    <x:row r="12536" spans="1:2">
      <x:c r="A12536" s="8" t="s">
        <x:v>41013</x:v>
      </x:c>
      <x:c r="B12536" s="9"/>
    </x:row>
    <x:row r="12537" spans="1:2">
      <x:c r="A12537" s="8" t="s">
        <x:v>40915</x:v>
      </x:c>
      <x:c r="B12537" s="9"/>
    </x:row>
    <x:row r="12538" spans="1:2">
      <x:c r="A12538" s="8" t="s">
        <x:v>38294</x:v>
      </x:c>
      <x:c r="B12538" s="9"/>
    </x:row>
    <x:row r="12539" spans="1:2">
      <x:c r="A12539" s="8" t="s">
        <x:v>40920</x:v>
      </x:c>
      <x:c r="B12539" s="9"/>
    </x:row>
    <x:row r="12540" spans="1:2">
      <x:c r="A12540" s="8" t="s">
        <x:v>40913</x:v>
      </x:c>
      <x:c r="B12540" s="9"/>
    </x:row>
    <x:row r="12541" spans="1:2">
      <x:c r="A12541" s="7" t="s">
        <x:v>31066</x:v>
      </x:c>
      <x:c r="B12541" s="9"/>
    </x:row>
    <x:row r="12542" spans="1:2">
      <x:c r="A12542" s="7" t="s">
        <x:v>31007</x:v>
      </x:c>
      <x:c r="B12542" s="9"/>
    </x:row>
    <x:row r="12543" spans="1:2">
      <x:c r="A12543" s="7" t="s">
        <x:v>29629</x:v>
      </x:c>
      <x:c r="B12543" s="9"/>
    </x:row>
    <x:row r="12544" spans="1:2">
      <x:c r="A12544" s="7" t="s">
        <x:v>36982</x:v>
      </x:c>
      <x:c r="B12544" s="9"/>
    </x:row>
    <x:row r="12545" spans="1:2">
      <x:c r="A12545" s="7" t="s">
        <x:v>36978</x:v>
      </x:c>
      <x:c r="B12545" s="9"/>
    </x:row>
    <x:row r="12546" spans="1:2">
      <x:c r="A12546" s="7" t="s">
        <x:v>36903</x:v>
      </x:c>
      <x:c r="B12546" s="9"/>
    </x:row>
    <x:row r="12547" spans="1:2">
      <x:c r="A12547" s="7" t="s">
        <x:v>37058</x:v>
      </x:c>
      <x:c r="B12547" s="9"/>
    </x:row>
    <x:row r="12548" spans="1:2">
      <x:c r="A12548" s="7" t="s">
        <x:v>37001</x:v>
      </x:c>
      <x:c r="B12548" s="9"/>
    </x:row>
    <x:row r="12549" spans="1:2">
      <x:c r="A12549" s="8" t="s">
        <x:v>29555</x:v>
      </x:c>
      <x:c r="B12549" s="9"/>
    </x:row>
    <x:row r="12550" spans="1:2">
      <x:c r="A12550" s="8" t="s">
        <x:v>45627</x:v>
      </x:c>
      <x:c r="B12550" s="9"/>
    </x:row>
    <x:row r="12551" spans="1:2">
      <x:c r="A12551" s="8" t="s">
        <x:v>45731</x:v>
      </x:c>
      <x:c r="B12551" s="9"/>
    </x:row>
    <x:row r="12552" spans="1:2">
      <x:c r="A12552" s="8" t="s">
        <x:v>45666</x:v>
      </x:c>
      <x:c r="B12552" s="9"/>
    </x:row>
    <x:row r="12553" spans="1:2">
      <x:c r="A12553" s="8" t="s">
        <x:v>44085</x:v>
      </x:c>
      <x:c r="B12553" s="9"/>
    </x:row>
    <x:row r="12554" spans="1:2">
      <x:c r="A12554" s="8" t="s">
        <x:v>44191</x:v>
      </x:c>
      <x:c r="B12554" s="9"/>
    </x:row>
    <x:row r="12555" spans="1:2">
      <x:c r="A12555" s="8" t="s">
        <x:v>44141</x:v>
      </x:c>
      <x:c r="B12555" s="9"/>
    </x:row>
    <x:row r="12556" spans="1:2">
      <x:c r="A12556" s="8" t="s">
        <x:v>33377</x:v>
      </x:c>
      <x:c r="B12556" s="9"/>
    </x:row>
    <x:row r="12557" spans="1:2">
      <x:c r="A12557" s="8" t="s">
        <x:v>40887</x:v>
      </x:c>
      <x:c r="B12557" s="9"/>
    </x:row>
    <x:row r="12558" spans="1:2">
      <x:c r="A12558" s="8" t="s">
        <x:v>41003</x:v>
      </x:c>
      <x:c r="B12558" s="9"/>
    </x:row>
    <x:row r="12559" spans="1:2">
      <x:c r="A12559" s="8" t="s">
        <x:v>40946</x:v>
      </x:c>
      <x:c r="B12559" s="9"/>
    </x:row>
    <x:row r="12560" spans="1:2">
      <x:c r="A12560" s="8" t="s">
        <x:v>38377</x:v>
      </x:c>
      <x:c r="B12560" s="9"/>
    </x:row>
    <x:row r="12561" spans="1:2">
      <x:c r="A12561" s="7" t="s">
        <x:v>30966</x:v>
      </x:c>
      <x:c r="B12561" s="9"/>
    </x:row>
    <x:row r="12562" spans="1:2">
      <x:c r="A12562" s="7" t="s">
        <x:v>36936</x:v>
      </x:c>
      <x:c r="B12562" s="9"/>
    </x:row>
    <x:row r="12563" spans="1:2">
      <x:c r="A12563" s="7" t="s">
        <x:v>36988</x:v>
      </x:c>
      <x:c r="B12563" s="9"/>
    </x:row>
    <x:row r="12564" spans="1:2">
      <x:c r="A12564" s="7" t="s">
        <x:v>37003</x:v>
      </x:c>
      <x:c r="B12564" s="9"/>
    </x:row>
    <x:row r="12565" spans="1:2">
      <x:c r="A12565" s="7" t="s">
        <x:v>37026</x:v>
      </x:c>
      <x:c r="B12565" s="9"/>
    </x:row>
    <x:row r="12566" spans="1:2">
      <x:c r="A12566" s="7" t="s">
        <x:v>37080</x:v>
      </x:c>
      <x:c r="B12566" s="9"/>
    </x:row>
    <x:row r="12567" spans="1:2">
      <x:c r="A12567" s="7" t="s">
        <x:v>36983</x:v>
      </x:c>
      <x:c r="B12567" s="9"/>
    </x:row>
    <x:row r="12568" spans="1:2">
      <x:c r="A12568" s="7" t="s">
        <x:v>37098</x:v>
      </x:c>
      <x:c r="B12568" s="9"/>
    </x:row>
    <x:row r="12569" spans="1:2">
      <x:c r="A12569" s="7" t="s">
        <x:v>37021</x:v>
      </x:c>
      <x:c r="B12569" s="9"/>
    </x:row>
    <x:row r="12570" spans="1:2">
      <x:c r="A12570" s="7" t="s">
        <x:v>37019</x:v>
      </x:c>
      <x:c r="B12570" s="9"/>
    </x:row>
    <x:row r="12571" spans="1:2">
      <x:c r="A12571" s="8" t="s">
        <x:v>27497</x:v>
      </x:c>
      <x:c r="B12571" s="9"/>
    </x:row>
    <x:row r="12572" spans="1:2">
      <x:c r="A12572" s="8" t="s">
        <x:v>31264</x:v>
      </x:c>
      <x:c r="B12572" s="9"/>
    </x:row>
    <x:row r="12573" spans="1:2">
      <x:c r="A12573" s="8" t="s">
        <x:v>29590</x:v>
      </x:c>
      <x:c r="B12573" s="9"/>
    </x:row>
    <x:row r="12574" spans="1:2">
      <x:c r="A12574" s="8" t="s">
        <x:v>29494</x:v>
      </x:c>
      <x:c r="B12574" s="9"/>
    </x:row>
    <x:row r="12575" spans="1:2">
      <x:c r="A12575" s="8" t="s">
        <x:v>27511</x:v>
      </x:c>
      <x:c r="B12575" s="9"/>
    </x:row>
    <x:row r="12576" spans="1:2">
      <x:c r="A12576" s="8" t="s">
        <x:v>29540</x:v>
      </x:c>
      <x:c r="B12576" s="9"/>
    </x:row>
    <x:row r="12577" spans="1:2">
      <x:c r="A12577" s="8" t="s">
        <x:v>29424</x:v>
      </x:c>
      <x:c r="B12577" s="9"/>
    </x:row>
    <x:row r="12578" spans="1:2">
      <x:c r="A12578" s="8" t="s">
        <x:v>29493</x:v>
      </x:c>
      <x:c r="B12578" s="9"/>
    </x:row>
    <x:row r="12579" spans="1:2">
      <x:c r="A12579" s="8" t="s">
        <x:v>27510</x:v>
      </x:c>
      <x:c r="B12579" s="9"/>
    </x:row>
    <x:row r="12580" spans="1:2">
      <x:c r="A12580" s="8" t="s">
        <x:v>29539</x:v>
      </x:c>
      <x:c r="B12580" s="9"/>
    </x:row>
    <x:row r="12581" spans="1:2">
      <x:c r="A12581" s="8" t="s">
        <x:v>29521</x:v>
      </x:c>
      <x:c r="B12581" s="9"/>
    </x:row>
    <x:row r="12582" spans="1:2">
      <x:c r="A12582" s="8" t="s">
        <x:v>31324</x:v>
      </x:c>
      <x:c r="B12582" s="9"/>
    </x:row>
    <x:row r="12583" spans="1:2">
      <x:c r="A12583" s="8" t="s">
        <x:v>29559</x:v>
      </x:c>
      <x:c r="B12583" s="9"/>
    </x:row>
    <x:row r="12584" spans="1:2">
      <x:c r="A12584" s="8" t="s">
        <x:v>29603</x:v>
      </x:c>
      <x:c r="B12584" s="9"/>
    </x:row>
    <x:row r="12585" spans="1:2">
      <x:c r="A12585" s="8" t="s">
        <x:v>29554</x:v>
      </x:c>
      <x:c r="B12585" s="9"/>
    </x:row>
    <x:row r="12586" spans="1:2">
      <x:c r="A12586" s="8" t="s">
        <x:v>27515</x:v>
      </x:c>
      <x:c r="B12586" s="9"/>
    </x:row>
    <x:row r="12587" spans="1:2">
      <x:c r="A12587" s="8" t="s">
        <x:v>29508</x:v>
      </x:c>
      <x:c r="B12587" s="9"/>
    </x:row>
    <x:row r="12588" spans="1:2">
      <x:c r="A12588" s="8" t="s">
        <x:v>45695</x:v>
      </x:c>
      <x:c r="B12588" s="9"/>
    </x:row>
    <x:row r="12589" spans="1:2">
      <x:c r="A12589" s="8" t="s">
        <x:v>45625</x:v>
      </x:c>
      <x:c r="B12589" s="9"/>
    </x:row>
    <x:row r="12590" spans="1:2">
      <x:c r="A12590" s="8" t="s">
        <x:v>45634</x:v>
      </x:c>
      <x:c r="B12590" s="9"/>
    </x:row>
    <x:row r="12591" spans="1:2">
      <x:c r="A12591" s="8" t="s">
        <x:v>45617</x:v>
      </x:c>
      <x:c r="B12591" s="9"/>
    </x:row>
    <x:row r="12592" spans="1:2">
      <x:c r="A12592" s="8" t="s">
        <x:v>45648</x:v>
      </x:c>
      <x:c r="B12592" s="9"/>
    </x:row>
    <x:row r="12593" spans="1:2">
      <x:c r="A12593" s="8" t="s">
        <x:v>45651</x:v>
      </x:c>
      <x:c r="B12593" s="9"/>
    </x:row>
    <x:row r="12594" spans="1:2">
      <x:c r="A12594" s="8" t="s">
        <x:v>45678</x:v>
      </x:c>
      <x:c r="B12594" s="9"/>
    </x:row>
    <x:row r="12595" spans="1:2">
      <x:c r="A12595" s="8" t="s">
        <x:v>45764</x:v>
      </x:c>
      <x:c r="B12595" s="9"/>
    </x:row>
    <x:row r="12596" spans="1:2">
      <x:c r="A12596" s="8" t="s">
        <x:v>45688</x:v>
      </x:c>
      <x:c r="B12596" s="9"/>
    </x:row>
    <x:row r="12597" spans="1:2">
      <x:c r="A12597" s="8" t="s">
        <x:v>45642</x:v>
      </x:c>
      <x:c r="B12597" s="9"/>
    </x:row>
    <x:row r="12598" spans="1:2">
      <x:c r="A12598" s="8" t="s">
        <x:v>44132</x:v>
      </x:c>
      <x:c r="B12598" s="9"/>
    </x:row>
    <x:row r="12599" spans="1:2">
      <x:c r="A12599" s="8" t="s">
        <x:v>44157</x:v>
      </x:c>
      <x:c r="B12599" s="9"/>
    </x:row>
    <x:row r="12600" spans="1:2">
      <x:c r="A12600" s="8" t="s">
        <x:v>31254</x:v>
      </x:c>
      <x:c r="B12600" s="9"/>
    </x:row>
    <x:row r="12601" spans="1:2">
      <x:c r="A12601" s="8" t="s">
        <x:v>44091</x:v>
      </x:c>
      <x:c r="B12601" s="9"/>
    </x:row>
    <x:row r="12602" spans="1:2">
      <x:c r="A12602" s="8" t="s">
        <x:v>44097</x:v>
      </x:c>
      <x:c r="B12602" s="9"/>
    </x:row>
    <x:row r="12603" spans="1:2">
      <x:c r="A12603" s="8" t="s">
        <x:v>44116</x:v>
      </x:c>
      <x:c r="B12603" s="9"/>
    </x:row>
    <x:row r="12604" spans="1:2">
      <x:c r="A12604" s="8" t="s">
        <x:v>44150</x:v>
      </x:c>
      <x:c r="B12604" s="9"/>
    </x:row>
    <x:row r="12605" spans="1:2">
      <x:c r="A12605" s="8" t="s">
        <x:v>33308</x:v>
      </x:c>
      <x:c r="B12605" s="9"/>
    </x:row>
    <x:row r="12606" spans="1:2">
      <x:c r="A12606" s="8" t="s">
        <x:v>33302</x:v>
      </x:c>
      <x:c r="B12606" s="9"/>
    </x:row>
    <x:row r="12607" spans="1:2">
      <x:c r="A12607" s="8" t="s">
        <x:v>44170</x:v>
      </x:c>
      <x:c r="B12607" s="9"/>
    </x:row>
    <x:row r="12608" spans="1:2">
      <x:c r="A12608" s="8" t="s">
        <x:v>44101</x:v>
      </x:c>
      <x:c r="B12608" s="9"/>
    </x:row>
    <x:row r="12609" spans="1:2">
      <x:c r="A12609" s="8" t="s">
        <x:v>44088</x:v>
      </x:c>
      <x:c r="B12609" s="9"/>
    </x:row>
    <x:row r="12610" spans="1:2">
      <x:c r="A12610" s="8" t="s">
        <x:v>40961</x:v>
      </x:c>
      <x:c r="B12610" s="9"/>
    </x:row>
    <x:row r="12611" spans="1:2">
      <x:c r="A12611" s="8" t="s">
        <x:v>38306</x:v>
      </x:c>
      <x:c r="B12611" s="9"/>
    </x:row>
    <x:row r="12612" spans="1:2">
      <x:c r="A12612" s="8" t="s">
        <x:v>40967</x:v>
      </x:c>
      <x:c r="B12612" s="9"/>
    </x:row>
    <x:row r="12613" spans="1:2">
      <x:c r="A12613" s="8" t="s">
        <x:v>40953</x:v>
      </x:c>
      <x:c r="B12613" s="9"/>
    </x:row>
    <x:row r="12614" spans="1:2">
      <x:c r="A12614" s="8" t="s">
        <x:v>41011</x:v>
      </x:c>
      <x:c r="B12614" s="9"/>
    </x:row>
    <x:row r="12615" spans="1:2">
      <x:c r="A12615" s="8" t="s">
        <x:v>40965</x:v>
      </x:c>
      <x:c r="B12615" s="9"/>
    </x:row>
    <x:row r="12616" spans="1:2">
      <x:c r="A12616" s="8" t="s">
        <x:v>38251</x:v>
      </x:c>
      <x:c r="B12616" s="9"/>
    </x:row>
    <x:row r="12617" spans="1:2">
      <x:c r="A12617" s="8" t="s">
        <x:v>38344</x:v>
      </x:c>
      <x:c r="B12617" s="9"/>
    </x:row>
    <x:row r="12618" spans="1:2">
      <x:c r="A12618" s="8" t="s">
        <x:v>38314</x:v>
      </x:c>
      <x:c r="B12618" s="9"/>
    </x:row>
    <x:row r="12619" spans="1:2">
      <x:c r="A12619" s="8" t="s">
        <x:v>38358</x:v>
      </x:c>
      <x:c r="B12619" s="9"/>
    </x:row>
    <x:row r="12620" spans="1:2">
      <x:c r="A12620" s="8" t="s">
        <x:v>40933</x:v>
      </x:c>
      <x:c r="B12620" s="9"/>
    </x:row>
    <x:row r="12621" spans="1:2">
      <x:c r="A12621" s="8" t="s">
        <x:v>40949</x:v>
      </x:c>
      <x:c r="B12621" s="9"/>
    </x:row>
    <x:row r="12622" spans="1:2">
      <x:c r="A12622" s="8" t="s">
        <x:v>41028</x:v>
      </x:c>
      <x:c r="B12622" s="9"/>
    </x:row>
    <x:row r="12623" spans="1:2">
      <x:c r="A12623" s="8" t="s">
        <x:v>40966</x:v>
      </x:c>
      <x:c r="B12623" s="9"/>
    </x:row>
    <x:row r="12624" spans="1:2">
      <x:c r="A12624" s="8" t="s">
        <x:v>40917</x:v>
      </x:c>
      <x:c r="B12624" s="9"/>
    </x:row>
    <x:row r="12625" spans="1:2">
      <x:c r="A12625" s="8" t="s">
        <x:v>38359</x:v>
      </x:c>
      <x:c r="B12625" s="9"/>
    </x:row>
    <x:row r="12626" spans="1:2">
      <x:c r="A12626" s="7" t="s">
        <x:v>36954</x:v>
      </x:c>
      <x:c r="B12626" s="9"/>
    </x:row>
    <x:row r="12627" spans="1:2">
      <x:c r="A12627" s="7" t="s">
        <x:v>37047</x:v>
      </x:c>
      <x:c r="B12627" s="9"/>
    </x:row>
    <x:row r="12628" spans="1:2">
      <x:c r="A12628" s="8" t="s">
        <x:v>29509</x:v>
      </x:c>
      <x:c r="B12628" s="9"/>
    </x:row>
    <x:row r="12629" spans="1:2">
      <x:c r="A12629" s="8" t="s">
        <x:v>29523</x:v>
      </x:c>
      <x:c r="B12629" s="9"/>
    </x:row>
    <x:row r="12630" spans="1:2">
      <x:c r="A12630" s="8" t="s">
        <x:v>29551</x:v>
      </x:c>
      <x:c r="B12630" s="9"/>
    </x:row>
    <x:row r="12631" spans="1:2">
      <x:c r="A12631" s="8" t="s">
        <x:v>45673</x:v>
      </x:c>
      <x:c r="B12631" s="9"/>
    </x:row>
    <x:row r="12632" spans="1:2">
      <x:c r="A12632" s="8" t="s">
        <x:v>45682</x:v>
      </x:c>
      <x:c r="B12632" s="9"/>
    </x:row>
    <x:row r="12633" spans="1:2">
      <x:c r="A12633" s="8" t="s">
        <x:v>40900</x:v>
      </x:c>
      <x:c r="B12633" s="9"/>
    </x:row>
    <x:row r="12634" spans="1:2">
      <x:c r="A12634" s="8" t="s">
        <x:v>38326</x:v>
      </x:c>
      <x:c r="B12634" s="9"/>
    </x:row>
    <x:row r="12635" spans="1:2">
      <x:c r="A12635" s="8" t="s">
        <x:v>45713</x:v>
      </x:c>
      <x:c r="B12635" s="9"/>
    </x:row>
    <x:row r="12636" spans="1:2">
      <x:c r="A12636" s="7" t="s">
        <x:v>37023</x:v>
      </x:c>
      <x:c r="B12636" s="9"/>
    </x:row>
    <x:row r="12637" spans="1:2">
      <x:c r="A12637" s="7" t="s">
        <x:v>37071</x:v>
      </x:c>
      <x:c r="B12637" s="9"/>
    </x:row>
    <x:row r="12638" spans="1:2">
      <x:c r="A12638" s="8" t="s">
        <x:v>27507</x:v>
      </x:c>
      <x:c r="B12638" s="9"/>
    </x:row>
    <x:row r="12639" spans="1:2">
      <x:c r="A12639" s="8" t="s">
        <x:v>29609</x:v>
      </x:c>
      <x:c r="B12639" s="9"/>
    </x:row>
    <x:row r="12640" spans="1:2">
      <x:c r="A12640" s="8" t="s">
        <x:v>45622</x:v>
      </x:c>
      <x:c r="B12640" s="9"/>
    </x:row>
    <x:row r="12641" spans="1:2">
      <x:c r="A12641" s="8" t="s">
        <x:v>45687</x:v>
      </x:c>
      <x:c r="B12641" s="9"/>
    </x:row>
    <x:row r="12642" spans="1:2">
      <x:c r="A12642" s="8" t="s">
        <x:v>44104</x:v>
      </x:c>
      <x:c r="B12642" s="9"/>
    </x:row>
    <x:row r="12643" spans="1:2">
      <x:c r="A12643" s="8" t="s">
        <x:v>38324</x:v>
      </x:c>
      <x:c r="B12643" s="9"/>
    </x:row>
    <x:row r="12644" spans="1:2">
      <x:c r="A12644" s="7" t="s">
        <x:v>31059</x:v>
      </x:c>
      <x:c r="B12644" s="9"/>
    </x:row>
    <x:row r="12645" spans="1:2">
      <x:c r="A12645" s="8" t="s">
        <x:v>27509</x:v>
      </x:c>
      <x:c r="B12645" s="9"/>
    </x:row>
    <x:row r="12646" spans="1:2">
      <x:c r="A12646" s="8" t="s">
        <x:v>29583</x:v>
      </x:c>
      <x:c r="B12646" s="9"/>
    </x:row>
    <x:row r="12647" spans="1:2">
      <x:c r="A12647" s="8" t="s">
        <x:v>27521</x:v>
      </x:c>
      <x:c r="B12647" s="9"/>
    </x:row>
    <x:row r="12648" spans="1:2">
      <x:c r="A12648" s="8" t="s">
        <x:v>45638</x:v>
      </x:c>
      <x:c r="B12648" s="9"/>
    </x:row>
    <x:row r="12649" spans="1:2">
      <x:c r="A12649" s="8" t="s">
        <x:v>44120</x:v>
      </x:c>
      <x:c r="B12649" s="9"/>
    </x:row>
    <x:row r="12650" spans="1:2">
      <x:c r="A12650" s="8" t="s">
        <x:v>44164</x:v>
      </x:c>
      <x:c r="B12650" s="9"/>
    </x:row>
    <x:row r="12651" spans="1:2">
      <x:c r="A12651" s="8" t="s">
        <x:v>44134</x:v>
      </x:c>
      <x:c r="B12651" s="9"/>
    </x:row>
    <x:row r="12652" spans="1:2">
      <x:c r="A12652" s="8" t="s">
        <x:v>6531</x:v>
      </x:c>
      <x:c r="B12652" s="9"/>
    </x:row>
    <x:row r="12653" spans="1:2">
      <x:c r="A12653" s="8" t="s">
        <x:v>38260</x:v>
      </x:c>
      <x:c r="B12653" s="9"/>
    </x:row>
    <x:row r="12654" spans="1:2">
      <x:c r="A12654" s="8" t="s">
        <x:v>38346</x:v>
      </x:c>
      <x:c r="B12654" s="9"/>
    </x:row>
    <x:row r="12655" spans="1:2">
      <x:c r="A12655" s="8" t="s">
        <x:v>1699</x:v>
      </x:c>
      <x:c r="B12655" s="9"/>
    </x:row>
    <x:row r="12656" spans="1:2">
      <x:c r="A12656" s="8" t="s">
        <x:v>27499</x:v>
      </x:c>
      <x:c r="B12656" s="9"/>
    </x:row>
    <x:row r="12657" spans="1:2">
      <x:c r="A12657" s="8" t="s">
        <x:v>29496</x:v>
      </x:c>
      <x:c r="B12657" s="9"/>
    </x:row>
    <x:row r="12658" spans="1:2">
      <x:c r="A12658" s="8" t="s">
        <x:v>45725</x:v>
      </x:c>
      <x:c r="B12658" s="9"/>
    </x:row>
    <x:row r="12659" spans="1:2">
      <x:c r="A12659" s="8" t="s">
        <x:v>45641</x:v>
      </x:c>
      <x:c r="B12659" s="9"/>
    </x:row>
    <x:row r="12660" spans="1:2">
      <x:c r="A12660" s="8" t="s">
        <x:v>38304</x:v>
      </x:c>
      <x:c r="B12660" s="9"/>
    </x:row>
    <x:row r="12661" spans="1:2">
      <x:c r="A12661" s="8" t="s">
        <x:v>38352</x:v>
      </x:c>
      <x:c r="B12661" s="9"/>
    </x:row>
    <x:row r="12662" spans="1:2">
      <x:c r="A12662" s="7" t="s">
        <x:v>37055</x:v>
      </x:c>
      <x:c r="B12662" s="9"/>
    </x:row>
    <x:row r="12663" spans="1:2">
      <x:c r="A12663" s="7" t="s">
        <x:v>37017</x:v>
      </x:c>
      <x:c r="B12663" s="9"/>
    </x:row>
    <x:row r="12664" spans="1:2">
      <x:c r="A12664" s="7" t="s">
        <x:v>37034</x:v>
      </x:c>
      <x:c r="B12664" s="9"/>
    </x:row>
    <x:row r="12665" spans="1:2">
      <x:c r="A12665" s="7" t="s">
        <x:v>37048</x:v>
      </x:c>
      <x:c r="B12665" s="9"/>
    </x:row>
    <x:row r="12666" spans="1:2">
      <x:c r="A12666" s="8" t="s">
        <x:v>27518</x:v>
      </x:c>
      <x:c r="B12666" s="9"/>
    </x:row>
    <x:row r="12667" spans="1:2">
      <x:c r="A12667" s="8" t="s">
        <x:v>29594</x:v>
      </x:c>
      <x:c r="B12667" s="9"/>
    </x:row>
    <x:row r="12668" spans="1:2">
      <x:c r="A12668" s="8" t="s">
        <x:v>27504</x:v>
      </x:c>
      <x:c r="B12668" s="9"/>
    </x:row>
    <x:row r="12669" spans="1:2">
      <x:c r="A12669" s="8" t="s">
        <x:v>31269</x:v>
      </x:c>
      <x:c r="B12669" s="9"/>
    </x:row>
    <x:row r="12670" spans="1:2">
      <x:c r="A12670" s="8" t="s">
        <x:v>29580</x:v>
      </x:c>
      <x:c r="B12670" s="9"/>
    </x:row>
    <x:row r="12671" spans="1:2">
      <x:c r="A12671" s="8" t="s">
        <x:v>27500</x:v>
      </x:c>
      <x:c r="B12671" s="9"/>
    </x:row>
    <x:row r="12672" spans="1:2">
      <x:c r="A12672" s="8" t="s">
        <x:v>27494</x:v>
      </x:c>
      <x:c r="B12672" s="9"/>
    </x:row>
    <x:row r="12673" spans="1:2">
      <x:c r="A12673" s="8" t="s">
        <x:v>45590</x:v>
      </x:c>
      <x:c r="B12673" s="9"/>
    </x:row>
    <x:row r="12674" spans="1:2">
      <x:c r="A12674" s="8" t="s">
        <x:v>45765</x:v>
      </x:c>
      <x:c r="B12674" s="9"/>
    </x:row>
    <x:row r="12675" spans="1:2">
      <x:c r="A12675" s="8" t="s">
        <x:v>45769</x:v>
      </x:c>
      <x:c r="B12675" s="9"/>
    </x:row>
    <x:row r="12676" spans="1:2">
      <x:c r="A12676" s="8" t="s">
        <x:v>45717</x:v>
      </x:c>
      <x:c r="B12676" s="9"/>
    </x:row>
    <x:row r="12677" spans="1:2">
      <x:c r="A12677" s="8" t="s">
        <x:v>45697</x:v>
      </x:c>
      <x:c r="B12677" s="9"/>
    </x:row>
    <x:row r="12678" spans="1:2">
      <x:c r="A12678" s="8" t="s">
        <x:v>45744</x:v>
      </x:c>
      <x:c r="B12678" s="9"/>
    </x:row>
    <x:row r="12679" spans="1:2">
      <x:c r="A12679" s="8" t="s">
        <x:v>45664</x:v>
      </x:c>
      <x:c r="B12679" s="9"/>
    </x:row>
    <x:row r="12680" spans="1:2">
      <x:c r="A12680" s="8" t="s">
        <x:v>44107</x:v>
      </x:c>
      <x:c r="B12680" s="9"/>
    </x:row>
    <x:row r="12681" spans="1:2">
      <x:c r="A12681" s="8" t="s">
        <x:v>44103</x:v>
      </x:c>
      <x:c r="B12681" s="9"/>
    </x:row>
    <x:row r="12682" spans="1:2">
      <x:c r="A12682" s="8" t="s">
        <x:v>44199</x:v>
      </x:c>
      <x:c r="B12682" s="9"/>
    </x:row>
    <x:row r="12683" spans="1:2">
      <x:c r="A12683" s="8" t="s">
        <x:v>44100</x:v>
      </x:c>
      <x:c r="B12683" s="9"/>
    </x:row>
    <x:row r="12684" spans="1:2">
      <x:c r="A12684" s="8" t="s">
        <x:v>44161</x:v>
      </x:c>
      <x:c r="B12684" s="9"/>
    </x:row>
    <x:row r="12685" spans="1:2">
      <x:c r="A12685" s="8" t="s">
        <x:v>44125</x:v>
      </x:c>
      <x:c r="B12685" s="9"/>
    </x:row>
    <x:row r="12686" spans="1:2">
      <x:c r="A12686" s="8" t="s">
        <x:v>38313</x:v>
      </x:c>
      <x:c r="B12686" s="9"/>
    </x:row>
    <x:row r="12687" spans="1:2">
      <x:c r="A12687" s="8" t="s">
        <x:v>36613</x:v>
      </x:c>
      <x:c r="B12687" s="9"/>
    </x:row>
    <x:row r="12688" spans="1:2">
      <x:c r="A12688" s="8" t="s">
        <x:v>38320</x:v>
      </x:c>
      <x:c r="B12688" s="9"/>
    </x:row>
    <x:row r="12689" spans="1:2">
      <x:c r="A12689" s="8" t="s">
        <x:v>38235</x:v>
      </x:c>
      <x:c r="B12689" s="9"/>
    </x:row>
    <x:row r="12690" spans="1:2">
      <x:c r="A12690" s="8" t="s">
        <x:v>38284</x:v>
      </x:c>
      <x:c r="B12690" s="9"/>
    </x:row>
    <x:row r="12691" spans="1:2">
      <x:c r="A12691" s="8" t="s">
        <x:v>38347</x:v>
      </x:c>
      <x:c r="B12691" s="9"/>
    </x:row>
    <x:row r="12692" spans="1:2">
      <x:c r="A12692" s="8" t="s">
        <x:v>40962</x:v>
      </x:c>
      <x:c r="B12692" s="9"/>
    </x:row>
    <x:row r="12693" spans="1:2">
      <x:c r="A12693" s="8" t="s">
        <x:v>38335</x:v>
      </x:c>
      <x:c r="B12693" s="9"/>
    </x:row>
    <x:row r="12694" spans="1:2">
      <x:c r="A12694" s="8" t="s">
        <x:v>44196</x:v>
      </x:c>
      <x:c r="B12694" s="9"/>
    </x:row>
    <x:row r="12695" spans="1:2">
      <x:c r="A12695" s="8" t="s">
        <x:v>38303</x:v>
      </x:c>
      <x:c r="B12695" s="9"/>
    </x:row>
    <x:row r="12696" spans="1:2">
      <x:c r="A12696" s="7" t="s">
        <x:v>31118</x:v>
      </x:c>
      <x:c r="B12696" s="9"/>
    </x:row>
    <x:row r="12697" spans="1:2">
      <x:c r="A12697" s="8" t="s">
        <x:v>27513</x:v>
      </x:c>
      <x:c r="B12697" s="9"/>
    </x:row>
    <x:row r="12698" spans="1:2">
      <x:c r="A12698" s="8" t="s">
        <x:v>29573</x:v>
      </x:c>
      <x:c r="B12698" s="9"/>
    </x:row>
    <x:row r="12699" spans="1:2">
      <x:c r="A12699" s="8" t="s">
        <x:v>45681</x:v>
      </x:c>
      <x:c r="B12699" s="9"/>
    </x:row>
    <x:row r="12700" spans="1:2">
      <x:c r="A12700" s="8" t="s">
        <x:v>45759</x:v>
      </x:c>
      <x:c r="B12700" s="9"/>
    </x:row>
    <x:row r="12701" spans="1:2">
      <x:c r="A12701" s="8" t="s">
        <x:v>44140</x:v>
      </x:c>
      <x:c r="B12701" s="9"/>
    </x:row>
    <x:row r="12702" spans="1:2">
      <x:c r="A12702" s="8" t="s">
        <x:v>38290</x:v>
      </x:c>
      <x:c r="B12702" s="9"/>
    </x:row>
    <x:row r="12703" spans="1:2">
      <x:c r="A12703" s="8" t="s">
        <x:v>38221</x:v>
      </x:c>
      <x:c r="B12703" s="9"/>
    </x:row>
    <x:row r="12704" spans="1:2">
      <x:c r="A12704" s="8" t="s">
        <x:v>45656</x:v>
      </x:c>
      <x:c r="B12704" s="9"/>
    </x:row>
    <x:row r="12705" spans="1:2">
      <x:c r="A12705" s="8" t="s">
        <x:v>38332</x:v>
      </x:c>
      <x:c r="B12705" s="9"/>
    </x:row>
    <x:row r="12706" spans="1:2">
      <x:c r="A12706" s="7" t="s">
        <x:v>36979</x:v>
      </x:c>
      <x:c r="B12706" s="9"/>
    </x:row>
    <x:row r="12707" spans="1:2">
      <x:c r="A12707" s="7" t="s">
        <x:v>37072</x:v>
      </x:c>
      <x:c r="B12707" s="9"/>
    </x:row>
    <x:row r="12708" spans="1:2">
      <x:c r="A12708" s="7" t="s">
        <x:v>37060</x:v>
      </x:c>
      <x:c r="B12708" s="9"/>
    </x:row>
    <x:row r="12709" spans="1:2">
      <x:c r="A12709" s="7" t="s">
        <x:v>37116</x:v>
      </x:c>
      <x:c r="B12709" s="9"/>
    </x:row>
    <x:row r="12710" spans="1:2">
      <x:c r="A12710" s="7" t="s">
        <x:v>22028</x:v>
      </x:c>
      <x:c r="B12710" s="9"/>
    </x:row>
    <x:row r="12711" spans="1:2">
      <x:c r="A12711" s="7" t="s">
        <x:v>37063</x:v>
      </x:c>
      <x:c r="B12711" s="9"/>
    </x:row>
    <x:row r="12712" spans="1:2">
      <x:c r="A12712" s="7" t="s">
        <x:v>37111</x:v>
      </x:c>
      <x:c r="B12712" s="9"/>
    </x:row>
    <x:row r="12713" spans="1:2">
      <x:c r="A12713" s="7" t="s">
        <x:v>36964</x:v>
      </x:c>
      <x:c r="B12713" s="9"/>
    </x:row>
    <x:row r="12714" spans="1:2">
      <x:c r="A12714" s="7" t="s">
        <x:v>37052</x:v>
      </x:c>
      <x:c r="B12714" s="9"/>
    </x:row>
    <x:row r="12715" spans="1:2">
      <x:c r="A12715" s="7" t="s">
        <x:v>37025</x:v>
      </x:c>
      <x:c r="B12715" s="9"/>
    </x:row>
    <x:row r="12716" spans="1:2">
      <x:c r="A12716" s="8" t="s">
        <x:v>1161</x:v>
      </x:c>
      <x:c r="B12716" s="9"/>
    </x:row>
    <x:row r="12717" spans="1:2">
      <x:c r="A12717" s="8" t="s">
        <x:v>31221</x:v>
      </x:c>
      <x:c r="B12717" s="9"/>
    </x:row>
    <x:row r="12718" spans="1:2">
      <x:c r="A12718" s="8" t="s">
        <x:v>27496</x:v>
      </x:c>
      <x:c r="B12718" s="9"/>
    </x:row>
    <x:row r="12719" spans="1:2">
      <x:c r="A12719" s="8" t="s">
        <x:v>29560</x:v>
      </x:c>
      <x:c r="B12719" s="9"/>
    </x:row>
    <x:row r="12720" spans="1:2">
      <x:c r="A12720" s="8" t="s">
        <x:v>42400</x:v>
      </x:c>
      <x:c r="B12720" s="9"/>
    </x:row>
    <x:row r="12721" spans="1:2">
      <x:c r="A12721" s="8" t="s">
        <x:v>29563</x:v>
      </x:c>
      <x:c r="B12721" s="9"/>
    </x:row>
    <x:row r="12722" spans="1:2">
      <x:c r="A12722" s="8" t="s">
        <x:v>29581</x:v>
      </x:c>
      <x:c r="B12722" s="9"/>
    </x:row>
    <x:row r="12723" spans="1:2">
      <x:c r="A12723" s="8" t="s">
        <x:v>45701</x:v>
      </x:c>
      <x:c r="B12723" s="9"/>
    </x:row>
    <x:row r="12724" spans="1:2">
      <x:c r="A12724" s="8" t="s">
        <x:v>45696</x:v>
      </x:c>
      <x:c r="B12724" s="9"/>
    </x:row>
    <x:row r="12725" spans="1:2">
      <x:c r="A12725" s="8" t="s">
        <x:v>45680</x:v>
      </x:c>
      <x:c r="B12725" s="9"/>
    </x:row>
    <x:row r="12726" spans="1:2">
      <x:c r="A12726" s="8" t="s">
        <x:v>44127</x:v>
      </x:c>
      <x:c r="B12726" s="9"/>
    </x:row>
    <x:row r="12727" spans="1:2">
      <x:c r="A12727" s="8" t="s">
        <x:v>44187</x:v>
      </x:c>
      <x:c r="B12727" s="9"/>
    </x:row>
    <x:row r="12728" spans="1:2">
      <x:c r="A12728" s="8" t="s">
        <x:v>44163</x:v>
      </x:c>
      <x:c r="B12728" s="9"/>
    </x:row>
    <x:row r="12729" spans="1:2">
      <x:c r="A12729" s="8" t="s">
        <x:v>38348</x:v>
      </x:c>
      <x:c r="B12729" s="9"/>
    </x:row>
    <x:row r="12730" spans="1:2">
      <x:c r="A12730" s="8" t="s">
        <x:v>38309</x:v>
      </x:c>
      <x:c r="B12730" s="9"/>
    </x:row>
    <x:row r="12731" spans="1:2">
      <x:c r="A12731" s="8" t="s">
        <x:v>1719</x:v>
      </x:c>
      <x:c r="B12731" s="9"/>
    </x:row>
    <x:row r="12732" spans="1:2">
      <x:c r="A12732" s="8" t="s">
        <x:v>38277</x:v>
      </x:c>
      <x:c r="B12732" s="9"/>
    </x:row>
    <x:row r="12733" spans="1:2">
      <x:c r="A12733" s="7" t="s">
        <x:v>37032</x:v>
      </x:c>
      <x:c r="B12733" s="9"/>
    </x:row>
    <x:row r="12734" spans="1:2">
      <x:c r="A12734" s="7" t="s">
        <x:v>37103</x:v>
      </x:c>
      <x:c r="B12734" s="9"/>
    </x:row>
    <x:row r="12735" spans="1:2">
      <x:c r="A12735" s="8" t="s">
        <x:v>29578</x:v>
      </x:c>
      <x:c r="B12735" s="9"/>
    </x:row>
    <x:row r="12736" spans="1:2">
      <x:c r="A12736" s="8" t="s">
        <x:v>31259</x:v>
      </x:c>
      <x:c r="B12736" s="9"/>
    </x:row>
    <x:row r="12737" spans="1:2">
      <x:c r="A12737" s="8" t="s">
        <x:v>45739</x:v>
      </x:c>
      <x:c r="B12737" s="9"/>
    </x:row>
    <x:row r="12738" spans="1:2">
      <x:c r="A12738" s="8" t="s">
        <x:v>45808</x:v>
      </x:c>
      <x:c r="B12738" s="9"/>
    </x:row>
    <x:row r="12739" spans="1:2">
      <x:c r="A12739" s="8" t="s">
        <x:v>44165</x:v>
      </x:c>
      <x:c r="B12739" s="9"/>
    </x:row>
    <x:row r="12740" spans="1:2">
      <x:c r="A12740" s="8" t="s">
        <x:v>44182</x:v>
      </x:c>
      <x:c r="B12740" s="9"/>
    </x:row>
    <x:row r="12741" spans="1:2">
      <x:c r="A12741" s="8" t="s">
        <x:v>44128</x:v>
      </x:c>
      <x:c r="B12741" s="9"/>
    </x:row>
    <x:row r="12742" spans="1:2">
      <x:c r="A12742" s="8" t="s">
        <x:v>44178</x:v>
      </x:c>
      <x:c r="B12742" s="9"/>
    </x:row>
    <x:row r="12743" spans="1:2">
      <x:c r="A12743" s="8" t="s">
        <x:v>40959</x:v>
      </x:c>
      <x:c r="B12743" s="9"/>
    </x:row>
    <x:row r="12744" spans="1:2">
      <x:c r="A12744" s="8" t="s">
        <x:v>38259</x:v>
      </x:c>
      <x:c r="B12744" s="9"/>
    </x:row>
    <x:row r="12745" spans="1:2">
      <x:c r="A12745" s="8" t="s">
        <x:v>38226</x:v>
      </x:c>
      <x:c r="B12745" s="9"/>
    </x:row>
    <x:row r="12746" spans="1:2">
      <x:c r="A12746" s="8" t="s">
        <x:v>40950</x:v>
      </x:c>
      <x:c r="B12746" s="9"/>
    </x:row>
    <x:row r="12747" spans="1:2">
      <x:c r="A12747" s="7" t="s">
        <x:v>37006</x:v>
      </x:c>
      <x:c r="B12747" s="9"/>
    </x:row>
    <x:row r="12748" spans="1:2">
      <x:c r="A12748" s="7" t="s">
        <x:v>36967</x:v>
      </x:c>
      <x:c r="B12748" s="9"/>
    </x:row>
    <x:row r="12749" spans="1:2">
      <x:c r="A12749" s="7" t="s">
        <x:v>37081</x:v>
      </x:c>
      <x:c r="B12749" s="9"/>
    </x:row>
    <x:row r="12750" spans="1:2">
      <x:c r="A12750" s="7" t="s">
        <x:v>37022</x:v>
      </x:c>
      <x:c r="B12750" s="9"/>
    </x:row>
    <x:row r="12751" spans="1:2">
      <x:c r="A12751" s="7" t="s">
        <x:v>37057</x:v>
      </x:c>
      <x:c r="B12751" s="9"/>
    </x:row>
    <x:row r="12752" spans="1:2">
      <x:c r="A12752" s="7" t="s">
        <x:v>37044</x:v>
      </x:c>
      <x:c r="B12752" s="9"/>
    </x:row>
    <x:row r="12753" spans="1:2">
      <x:c r="A12753" s="7" t="s">
        <x:v>37037</x:v>
      </x:c>
      <x:c r="B12753" s="9"/>
    </x:row>
    <x:row r="12754" spans="1:2">
      <x:c r="A12754" s="7" t="s">
        <x:v>36929</x:v>
      </x:c>
      <x:c r="B12754" s="9"/>
    </x:row>
    <x:row r="12755" spans="1:2">
      <x:c r="A12755" s="7" t="s">
        <x:v>36971</x:v>
      </x:c>
      <x:c r="B12755" s="9"/>
    </x:row>
    <x:row r="12756" spans="1:2">
      <x:c r="A12756" s="7" t="s">
        <x:v>37031</x:v>
      </x:c>
      <x:c r="B12756" s="9"/>
    </x:row>
    <x:row r="12757" spans="1:2">
      <x:c r="A12757" s="7" t="s">
        <x:v>37012</x:v>
      </x:c>
      <x:c r="B12757" s="9"/>
    </x:row>
    <x:row r="12758" spans="1:2">
      <x:c r="A12758" s="7" t="s">
        <x:v>37015</x:v>
      </x:c>
      <x:c r="B12758" s="9"/>
    </x:row>
    <x:row r="12759" spans="1:2">
      <x:c r="A12759" s="7" t="s">
        <x:v>36935</x:v>
      </x:c>
      <x:c r="B12759" s="9"/>
    </x:row>
    <x:row r="12760" spans="1:2">
      <x:c r="A12760" s="8" t="s">
        <x:v>29544</x:v>
      </x:c>
      <x:c r="B12760" s="9"/>
    </x:row>
    <x:row r="12761" spans="1:2">
      <x:c r="A12761" s="8" t="s">
        <x:v>27491</x:v>
      </x:c>
      <x:c r="B12761" s="9"/>
    </x:row>
    <x:row r="12762" spans="1:2">
      <x:c r="A12762" s="8" t="s">
        <x:v>29552</x:v>
      </x:c>
      <x:c r="B12762" s="9"/>
    </x:row>
    <x:row r="12763" spans="1:2">
      <x:c r="A12763" s="8" t="s">
        <x:v>29537</x:v>
      </x:c>
      <x:c r="B12763" s="9"/>
    </x:row>
    <x:row r="12764" spans="1:2">
      <x:c r="A12764" s="8" t="s">
        <x:v>29565</x:v>
      </x:c>
      <x:c r="B12764" s="9"/>
    </x:row>
    <x:row r="12765" spans="1:2">
      <x:c r="A12765" s="8" t="s">
        <x:v>31228</x:v>
      </x:c>
      <x:c r="B12765" s="9"/>
    </x:row>
    <x:row r="12766" spans="1:2">
      <x:c r="A12766" s="8" t="s">
        <x:v>45793</x:v>
      </x:c>
      <x:c r="B12766" s="9"/>
    </x:row>
    <x:row r="12767" spans="1:2">
      <x:c r="A12767" s="8" t="s">
        <x:v>45661</x:v>
      </x:c>
      <x:c r="B12767" s="9"/>
    </x:row>
    <x:row r="12768" spans="1:2">
      <x:c r="A12768" s="8" t="s">
        <x:v>45724</x:v>
      </x:c>
      <x:c r="B12768" s="9"/>
    </x:row>
    <x:row r="12769" spans="1:2">
      <x:c r="A12769" s="8" t="s">
        <x:v>45636</x:v>
      </x:c>
      <x:c r="B12769" s="9"/>
    </x:row>
    <x:row r="12770" spans="1:2">
      <x:c r="A12770" s="8" t="s">
        <x:v>45722</x:v>
      </x:c>
      <x:c r="B12770" s="9"/>
    </x:row>
    <x:row r="12771" spans="1:2">
      <x:c r="A12771" s="8" t="s">
        <x:v>45738</x:v>
      </x:c>
      <x:c r="B12771" s="9"/>
    </x:row>
    <x:row r="12772" spans="1:2">
      <x:c r="A12772" s="8" t="s">
        <x:v>45774</x:v>
      </x:c>
      <x:c r="B12772" s="9"/>
    </x:row>
    <x:row r="12773" spans="1:2">
      <x:c r="A12773" s="8" t="s">
        <x:v>44110</x:v>
      </x:c>
      <x:c r="B12773" s="9"/>
    </x:row>
    <x:row r="12774" spans="1:2">
      <x:c r="A12774" s="8" t="s">
        <x:v>44098</x:v>
      </x:c>
      <x:c r="B12774" s="9"/>
    </x:row>
    <x:row r="12775" spans="1:2">
      <x:c r="A12775" s="8" t="s">
        <x:v>44160</x:v>
      </x:c>
      <x:c r="B12775" s="9"/>
    </x:row>
    <x:row r="12776" spans="1:2">
      <x:c r="A12776" s="8" t="s">
        <x:v>44146</x:v>
      </x:c>
      <x:c r="B12776" s="9"/>
    </x:row>
    <x:row r="12777" spans="1:2">
      <x:c r="A12777" s="8" t="s">
        <x:v>44148</x:v>
      </x:c>
      <x:c r="B12777" s="9"/>
    </x:row>
    <x:row r="12778" spans="1:2">
      <x:c r="A12778" s="8" t="s">
        <x:v>44223</x:v>
      </x:c>
      <x:c r="B12778" s="9"/>
    </x:row>
    <x:row r="12779" spans="1:2">
      <x:c r="A12779" s="8" t="s">
        <x:v>44155</x:v>
      </x:c>
      <x:c r="B12779" s="9"/>
    </x:row>
    <x:row r="12780" spans="1:2">
      <x:c r="A12780" s="8" t="s">
        <x:v>44186</x:v>
      </x:c>
      <x:c r="B12780" s="9"/>
    </x:row>
    <x:row r="12781" spans="1:2">
      <x:c r="A12781" s="8" t="s">
        <x:v>44126</x:v>
      </x:c>
      <x:c r="B12781" s="9"/>
    </x:row>
    <x:row r="12782" spans="1:2">
      <x:c r="A12782" s="8" t="s">
        <x:v>44122</x:v>
      </x:c>
      <x:c r="B12782" s="9"/>
    </x:row>
    <x:row r="12783" spans="1:2">
      <x:c r="A12783" s="8" t="s">
        <x:v>44174</x:v>
      </x:c>
      <x:c r="B12783" s="9"/>
    </x:row>
    <x:row r="12784" spans="1:2">
      <x:c r="A12784" s="8" t="s">
        <x:v>35269</x:v>
      </x:c>
      <x:c r="B12784" s="9"/>
    </x:row>
    <x:row r="12785" spans="1:2">
      <x:c r="A12785" s="8" t="s">
        <x:v>44123</x:v>
      </x:c>
      <x:c r="B12785" s="9"/>
    </x:row>
    <x:row r="12786" spans="1:2">
      <x:c r="A12786" s="8" t="s">
        <x:v>44208</x:v>
      </x:c>
      <x:c r="B12786" s="9"/>
    </x:row>
    <x:row r="12787" spans="1:2">
      <x:c r="A12787" s="8" t="s">
        <x:v>44114</x:v>
      </x:c>
      <x:c r="B12787" s="9"/>
    </x:row>
    <x:row r="12788" spans="1:2">
      <x:c r="A12788" s="8" t="s">
        <x:v>44130</x:v>
      </x:c>
      <x:c r="B12788" s="9"/>
    </x:row>
    <x:row r="12789" spans="1:2">
      <x:c r="A12789" s="8" t="s">
        <x:v>44112</x:v>
      </x:c>
      <x:c r="B12789" s="9"/>
    </x:row>
    <x:row r="12790" spans="1:2">
      <x:c r="A12790" s="8" t="s">
        <x:v>44143</x:v>
      </x:c>
      <x:c r="B12790" s="9"/>
    </x:row>
    <x:row r="12791" spans="1:2">
      <x:c r="A12791" s="8" t="s">
        <x:v>44139</x:v>
      </x:c>
      <x:c r="B12791" s="9"/>
    </x:row>
    <x:row r="12792" spans="1:2">
      <x:c r="A12792" s="8" t="s">
        <x:v>38302</x:v>
      </x:c>
      <x:c r="B12792" s="9"/>
    </x:row>
    <x:row r="12793" spans="1:2">
      <x:c r="A12793" s="8" t="s">
        <x:v>40940</x:v>
      </x:c>
      <x:c r="B12793" s="9"/>
    </x:row>
    <x:row r="12794" spans="1:2">
      <x:c r="A12794" s="8" t="s">
        <x:v>38286</x:v>
      </x:c>
      <x:c r="B12794" s="9"/>
    </x:row>
    <x:row r="12795" spans="1:2">
      <x:c r="A12795" s="8" t="s">
        <x:v>38363</x:v>
      </x:c>
      <x:c r="B12795" s="9"/>
    </x:row>
    <x:row r="12796" spans="1:2">
      <x:c r="A12796" s="8" t="s">
        <x:v>40951</x:v>
      </x:c>
      <x:c r="B12796" s="9"/>
    </x:row>
    <x:row r="12797" spans="1:2">
      <x:c r="A12797" s="8" t="s">
        <x:v>38319</x:v>
      </x:c>
      <x:c r="B12797" s="9"/>
    </x:row>
    <x:row r="12798" spans="1:2">
      <x:c r="A12798" s="8" t="s">
        <x:v>38252</x:v>
      </x:c>
      <x:c r="B12798" s="9"/>
    </x:row>
    <x:row r="12799" spans="1:2">
      <x:c r="A12799" s="8" t="s">
        <x:v>40969</x:v>
      </x:c>
      <x:c r="B12799" s="9"/>
    </x:row>
    <x:row r="12800" spans="1:2">
      <x:c r="A12800" s="8" t="s">
        <x:v>38337</x:v>
      </x:c>
      <x:c r="B12800" s="9"/>
    </x:row>
    <x:row r="12801" spans="1:2">
      <x:c r="A12801" s="8" t="s">
        <x:v>38300</x:v>
      </x:c>
      <x:c r="B12801" s="9"/>
    </x:row>
    <x:row r="12802" spans="1:2">
      <x:c r="A12802" s="8" t="s">
        <x:v>40970</x:v>
      </x:c>
      <x:c r="B12802" s="9"/>
    </x:row>
    <x:row r="12803" spans="1:2">
      <x:c r="A12803" s="8" t="s">
        <x:v>38336</x:v>
      </x:c>
      <x:c r="B12803" s="9"/>
    </x:row>
    <x:row r="12804" spans="1:2">
      <x:c r="A12804" s="8" t="s">
        <x:v>38351</x:v>
      </x:c>
      <x:c r="B12804" s="9"/>
    </x:row>
    <x:row r="12805" spans="1:2">
      <x:c r="A12805" s="8" t="s">
        <x:v>40971</x:v>
      </x:c>
      <x:c r="B12805" s="9"/>
    </x:row>
    <x:row r="12806" spans="1:2">
      <x:c r="A12806" s="8" t="s">
        <x:v>38361</x:v>
      </x:c>
      <x:c r="B12806" s="9"/>
    </x:row>
    <x:row r="12807" spans="1:2">
      <x:c r="A12807" s="8" t="s">
        <x:v>1625</x:v>
      </x:c>
      <x:c r="B12807" s="9"/>
    </x:row>
    <x:row r="12808" spans="1:2">
      <x:c r="A12808" s="8" t="s">
        <x:v>44162</x:v>
      </x:c>
      <x:c r="B12808" s="9"/>
    </x:row>
    <x:row r="12809" spans="1:2">
      <x:c r="A12809" s="8" t="s">
        <x:v>38371</x:v>
      </x:c>
      <x:c r="B12809" s="9"/>
    </x:row>
    <x:row r="12810" spans="1:2">
      <x:c r="A12810" s="7" t="s">
        <x:v>37076</x:v>
      </x:c>
      <x:c r="B12810" s="9"/>
    </x:row>
    <x:row r="12811" spans="1:2">
      <x:c r="A12811" s="8" t="s">
        <x:v>45639</x:v>
      </x:c>
      <x:c r="B12811" s="9"/>
    </x:row>
    <x:row r="12812" spans="1:2">
      <x:c r="A12812" s="7" t="s">
        <x:v>29650</x:v>
      </x:c>
      <x:c r="B12812" s="9"/>
    </x:row>
    <x:row r="12813" spans="1:2">
      <x:c r="A12813" s="7" t="s">
        <x:v>37042</x:v>
      </x:c>
      <x:c r="B12813" s="9"/>
    </x:row>
    <x:row r="12814" spans="1:2">
      <x:c r="A12814" s="8" t="s">
        <x:v>29535</x:v>
      </x:c>
      <x:c r="B12814" s="9"/>
    </x:row>
    <x:row r="12815" spans="1:2">
      <x:c r="A12815" s="8" t="s">
        <x:v>29553</x:v>
      </x:c>
      <x:c r="B12815" s="9"/>
    </x:row>
    <x:row r="12816" spans="1:2">
      <x:c r="A12816" s="8" t="s">
        <x:v>31374</x:v>
      </x:c>
      <x:c r="B12816" s="9"/>
    </x:row>
    <x:row r="12817" spans="1:2">
      <x:c r="A12817" s="8" t="s">
        <x:v>29530</x:v>
      </x:c>
      <x:c r="B12817" s="9"/>
    </x:row>
    <x:row r="12818" spans="1:2">
      <x:c r="A12818" s="8" t="s">
        <x:v>29522</x:v>
      </x:c>
      <x:c r="B12818" s="9"/>
    </x:row>
    <x:row r="12819" spans="1:2">
      <x:c r="A12819" s="8" t="s">
        <x:v>31275</x:v>
      </x:c>
      <x:c r="B12819" s="9"/>
    </x:row>
    <x:row r="12820" spans="1:2">
      <x:c r="A12820" s="8" t="s">
        <x:v>45734</x:v>
      </x:c>
      <x:c r="B12820" s="9"/>
    </x:row>
    <x:row r="12821" spans="1:2">
      <x:c r="A12821" s="8" t="s">
        <x:v>45657</x:v>
      </x:c>
      <x:c r="B12821" s="9"/>
    </x:row>
    <x:row r="12822" spans="1:2">
      <x:c r="A12822" s="8" t="s">
        <x:v>44167</x:v>
      </x:c>
      <x:c r="B12822" s="9"/>
    </x:row>
    <x:row r="12823" spans="1:2">
      <x:c r="A12823" s="8" t="s">
        <x:v>44087</x:v>
      </x:c>
      <x:c r="B12823" s="9"/>
    </x:row>
    <x:row r="12824" spans="1:2">
      <x:c r="A12824" s="8" t="s">
        <x:v>44197</x:v>
      </x:c>
      <x:c r="B12824" s="9"/>
    </x:row>
    <x:row r="12825" spans="1:2">
      <x:c r="A12825" s="8" t="s">
        <x:v>44166</x:v>
      </x:c>
      <x:c r="B12825" s="9"/>
    </x:row>
    <x:row r="12826" spans="1:2">
      <x:c r="A12826" s="8" t="s">
        <x:v>38329</x:v>
      </x:c>
      <x:c r="B12826" s="9"/>
    </x:row>
    <x:row r="12827" spans="1:2">
      <x:c r="A12827" s="8" t="s">
        <x:v>38331</x:v>
      </x:c>
      <x:c r="B12827" s="9"/>
    </x:row>
    <x:row r="12828" spans="1:2">
      <x:c r="A12828" s="8" t="s">
        <x:v>41971</x:v>
      </x:c>
      <x:c r="B12828" s="9"/>
    </x:row>
    <x:row r="12829" spans="1:2">
      <x:c r="A12829" s="7" t="s">
        <x:v>18977</x:v>
      </x:c>
      <x:c r="B12829" s="9"/>
    </x:row>
    <x:row r="12830" spans="1:2">
      <x:c r="A12830" s="7" t="s">
        <x:v>37110</x:v>
      </x:c>
      <x:c r="B12830" s="9"/>
    </x:row>
    <x:row r="12831" spans="1:2">
      <x:c r="A12831" s="7" t="s">
        <x:v>37028</x:v>
      </x:c>
      <x:c r="B12831" s="9"/>
    </x:row>
    <x:row r="12832" spans="1:2">
      <x:c r="A12832" s="7" t="s">
        <x:v>37038</x:v>
      </x:c>
      <x:c r="B12832" s="9"/>
    </x:row>
    <x:row r="12833" spans="1:2">
      <x:c r="A12833" s="7" t="s">
        <x:v>37119</x:v>
      </x:c>
      <x:c r="B12833" s="9"/>
    </x:row>
    <x:row r="12834" spans="1:2">
      <x:c r="A12834" s="7" t="s">
        <x:v>37082</x:v>
      </x:c>
      <x:c r="B12834" s="9"/>
    </x:row>
    <x:row r="12835" spans="1:2">
      <x:c r="A12835" s="7" t="s">
        <x:v>37029</x:v>
      </x:c>
      <x:c r="B12835" s="9"/>
    </x:row>
    <x:row r="12836" spans="1:2">
      <x:c r="A12836" s="7" t="s">
        <x:v>37132</x:v>
      </x:c>
      <x:c r="B12836" s="9"/>
    </x:row>
    <x:row r="12837" spans="1:2">
      <x:c r="A12837" s="8" t="s">
        <x:v>31282</x:v>
      </x:c>
      <x:c r="B12837" s="9"/>
    </x:row>
    <x:row r="12838" spans="1:2">
      <x:c r="A12838" s="8" t="s">
        <x:v>29542</x:v>
      </x:c>
      <x:c r="B12838" s="9"/>
    </x:row>
    <x:row r="12839" spans="1:2">
      <x:c r="A12839" s="8" t="s">
        <x:v>29525</x:v>
      </x:c>
      <x:c r="B12839" s="9"/>
    </x:row>
    <x:row r="12840" spans="1:2">
      <x:c r="A12840" s="8" t="s">
        <x:v>45732</x:v>
      </x:c>
      <x:c r="B12840" s="9"/>
    </x:row>
    <x:row r="12841" spans="1:2">
      <x:c r="A12841" s="8" t="s">
        <x:v>45768</x:v>
      </x:c>
      <x:c r="B12841" s="9"/>
    </x:row>
    <x:row r="12842" spans="1:2">
      <x:c r="A12842" s="8" t="s">
        <x:v>45773</x:v>
      </x:c>
      <x:c r="B12842" s="9"/>
    </x:row>
    <x:row r="12843" spans="1:2">
      <x:c r="A12843" s="8" t="s">
        <x:v>44108</x:v>
      </x:c>
      <x:c r="B12843" s="9"/>
    </x:row>
    <x:row r="12844" spans="1:2">
      <x:c r="A12844" s="8" t="s">
        <x:v>44231</x:v>
      </x:c>
      <x:c r="B12844" s="9"/>
    </x:row>
    <x:row r="12845" spans="1:2">
      <x:c r="A12845" s="8" t="s">
        <x:v>44176</x:v>
      </x:c>
      <x:c r="B12845" s="9"/>
    </x:row>
    <x:row r="12846" spans="1:2">
      <x:c r="A12846" s="8" t="s">
        <x:v>44136</x:v>
      </x:c>
      <x:c r="B12846" s="9"/>
    </x:row>
    <x:row r="12847" spans="1:2">
      <x:c r="A12847" s="8" t="s">
        <x:v>44131</x:v>
      </x:c>
      <x:c r="B12847" s="9"/>
    </x:row>
    <x:row r="12848" spans="1:2">
      <x:c r="A12848" s="8" t="s">
        <x:v>44158</x:v>
      </x:c>
      <x:c r="B12848" s="9"/>
    </x:row>
    <x:row r="12849" spans="1:2">
      <x:c r="A12849" s="8" t="s">
        <x:v>44133</x:v>
      </x:c>
      <x:c r="B12849" s="9"/>
    </x:row>
    <x:row r="12850" spans="1:2">
      <x:c r="A12850" s="8" t="s">
        <x:v>44214</x:v>
      </x:c>
      <x:c r="B12850" s="9"/>
    </x:row>
    <x:row r="12851" spans="1:2">
      <x:c r="A12851" s="8" t="s">
        <x:v>38334</x:v>
      </x:c>
      <x:c r="B12851" s="9"/>
    </x:row>
    <x:row r="12852" spans="1:2">
      <x:c r="A12852" s="8" t="s">
        <x:v>38350</x:v>
      </x:c>
      <x:c r="B12852" s="9"/>
    </x:row>
    <x:row r="12853" spans="1:2">
      <x:c r="A12853" s="8" t="s">
        <x:v>38325</x:v>
      </x:c>
      <x:c r="B12853" s="9"/>
    </x:row>
    <x:row r="12854" spans="1:2">
      <x:c r="A12854" s="7" t="s">
        <x:v>37070</x:v>
      </x:c>
      <x:c r="B12854" s="9"/>
    </x:row>
    <x:row r="12855" spans="1:2">
      <x:c r="A12855" s="7" t="s">
        <x:v>37073</x:v>
      </x:c>
      <x:c r="B12855" s="9"/>
    </x:row>
    <x:row r="12856" spans="1:2">
      <x:c r="A12856" s="8" t="s">
        <x:v>45702</x:v>
      </x:c>
      <x:c r="B12856" s="9"/>
    </x:row>
    <x:row r="12857" spans="1:2">
      <x:c r="A12857" s="8" t="s">
        <x:v>45749</x:v>
      </x:c>
      <x:c r="B12857" s="9"/>
    </x:row>
    <x:row r="12858" spans="1:2">
      <x:c r="A12858" s="8" t="s">
        <x:v>45730</x:v>
      </x:c>
      <x:c r="B12858" s="9"/>
    </x:row>
    <x:row r="12859" spans="1:2">
      <x:c r="A12859" s="8" t="s">
        <x:v>44094</x:v>
      </x:c>
      <x:c r="B12859" s="9"/>
    </x:row>
    <x:row r="12860" spans="1:2">
      <x:c r="A12860" s="8" t="s">
        <x:v>44153</x:v>
      </x:c>
      <x:c r="B12860" s="9"/>
    </x:row>
    <x:row r="12861" spans="1:2">
      <x:c r="A12861" s="8" t="s">
        <x:v>44052</x:v>
      </x:c>
      <x:c r="B12861" s="9"/>
    </x:row>
    <x:row r="12862" spans="1:2">
      <x:c r="A12862" s="8" t="s">
        <x:v>38373</x:v>
      </x:c>
      <x:c r="B12862" s="9"/>
    </x:row>
    <x:row r="12863" spans="1:2">
      <x:c r="A12863" s="8" t="s">
        <x:v>38283</x:v>
      </x:c>
      <x:c r="B12863" s="9"/>
    </x:row>
    <x:row r="12864" spans="1:2">
      <x:c r="A12864" s="8" t="s">
        <x:v>38393</x:v>
      </x:c>
      <x:c r="B12864" s="9"/>
    </x:row>
    <x:row r="12865" spans="1:2">
      <x:c r="A12865" s="8" t="s">
        <x:v>38374</x:v>
      </x:c>
      <x:c r="B12865" s="9"/>
    </x:row>
    <x:row r="12866" spans="1:2">
      <x:c r="A12866" s="8" t="s">
        <x:v>38307</x:v>
      </x:c>
      <x:c r="B12866" s="9"/>
    </x:row>
    <x:row r="12867" spans="1:2">
      <x:c r="A12867" s="8" t="s">
        <x:v>38406</x:v>
      </x:c>
      <x:c r="B12867" s="9"/>
    </x:row>
    <x:row r="12868" spans="1:2">
      <x:c r="A12868" s="7" t="s">
        <x:v>29700</x:v>
      </x:c>
      <x:c r="B12868" s="9"/>
    </x:row>
    <x:row r="12869" spans="1:2">
      <x:c r="A12869" s="7" t="s">
        <x:v>42438</x:v>
      </x:c>
      <x:c r="B12869" s="9"/>
    </x:row>
    <x:row r="12870" spans="1:2">
      <x:c r="A12870" s="7" t="s">
        <x:v>29677</x:v>
      </x:c>
      <x:c r="B12870" s="9"/>
    </x:row>
    <x:row r="12871" spans="1:2">
      <x:c r="A12871" s="7" t="s">
        <x:v>37079</x:v>
      </x:c>
      <x:c r="B12871" s="9"/>
    </x:row>
    <x:row r="12872" spans="1:2">
      <x:c r="A12872" s="7" t="s">
        <x:v>37065</x:v>
      </x:c>
      <x:c r="B12872" s="9"/>
    </x:row>
    <x:row r="12873" spans="1:2">
      <x:c r="A12873" s="7" t="s">
        <x:v>37000</x:v>
      </x:c>
      <x:c r="B12873" s="9"/>
    </x:row>
    <x:row r="12874" spans="1:2">
      <x:c r="A12874" s="7" t="s">
        <x:v>37170</x:v>
      </x:c>
      <x:c r="B12874" s="9"/>
    </x:row>
    <x:row r="12875" spans="1:2">
      <x:c r="A12875" s="7" t="s">
        <x:v>37074</x:v>
      </x:c>
      <x:c r="B12875" s="9"/>
    </x:row>
    <x:row r="12876" spans="1:2">
      <x:c r="A12876" s="7" t="s">
        <x:v>37089</x:v>
      </x:c>
      <x:c r="B12876" s="9"/>
    </x:row>
    <x:row r="12877" spans="1:2">
      <x:c r="A12877" s="7" t="s">
        <x:v>36955</x:v>
      </x:c>
      <x:c r="B12877" s="9"/>
    </x:row>
    <x:row r="12878" spans="1:2">
      <x:c r="A12878" s="7" t="s">
        <x:v>37124</x:v>
      </x:c>
      <x:c r="B12878" s="9"/>
    </x:row>
    <x:row r="12879" spans="1:2">
      <x:c r="A12879" s="7" t="s">
        <x:v>37087</x:v>
      </x:c>
      <x:c r="B12879" s="9"/>
    </x:row>
    <x:row r="12880" spans="1:2">
      <x:c r="A12880" s="7" t="s">
        <x:v>37053</x:v>
      </x:c>
      <x:c r="B12880" s="9"/>
    </x:row>
    <x:row r="12881" spans="1:2">
      <x:c r="A12881" s="7" t="s">
        <x:v>37185</x:v>
      </x:c>
      <x:c r="B12881" s="9"/>
    </x:row>
    <x:row r="12882" spans="1:2">
      <x:c r="A12882" s="7" t="s">
        <x:v>37075</x:v>
      </x:c>
      <x:c r="B12882" s="9"/>
    </x:row>
    <x:row r="12883" spans="1:2">
      <x:c r="A12883" s="7" t="s">
        <x:v>37041</x:v>
      </x:c>
      <x:c r="B12883" s="9"/>
    </x:row>
    <x:row r="12884" spans="1:2">
      <x:c r="A12884" s="7" t="s">
        <x:v>37035</x:v>
      </x:c>
      <x:c r="B12884" s="9"/>
    </x:row>
    <x:row r="12885" spans="1:2">
      <x:c r="A12885" s="7" t="s">
        <x:v>37077</x:v>
      </x:c>
      <x:c r="B12885" s="9"/>
    </x:row>
    <x:row r="12886" spans="1:2">
      <x:c r="A12886" s="7" t="s">
        <x:v>37056</x:v>
      </x:c>
      <x:c r="B12886" s="9"/>
    </x:row>
    <x:row r="12887" spans="1:2">
      <x:c r="A12887" s="7" t="s">
        <x:v>37051</x:v>
      </x:c>
      <x:c r="B12887" s="9"/>
    </x:row>
    <x:row r="12888" spans="1:2">
      <x:c r="A12888" s="7" t="s">
        <x:v>37036</x:v>
      </x:c>
      <x:c r="B12888" s="9"/>
    </x:row>
    <x:row r="12889" spans="1:2">
      <x:c r="A12889" s="7" t="s">
        <x:v>37130</x:v>
      </x:c>
      <x:c r="B12889" s="9"/>
    </x:row>
    <x:row r="12890" spans="1:2">
      <x:c r="A12890" s="7" t="s">
        <x:v>37066</x:v>
      </x:c>
      <x:c r="B12890" s="9"/>
    </x:row>
    <x:row r="12891" spans="1:2">
      <x:c r="A12891" s="7" t="s">
        <x:v>37039</x:v>
      </x:c>
      <x:c r="B12891" s="9"/>
    </x:row>
    <x:row r="12892" spans="1:2">
      <x:c r="A12892" s="7" t="s">
        <x:v>37068</x:v>
      </x:c>
      <x:c r="B12892" s="9"/>
    </x:row>
    <x:row r="12893" spans="1:2">
      <x:c r="A12893" s="8" t="s">
        <x:v>29586</x:v>
      </x:c>
      <x:c r="B12893" s="9"/>
    </x:row>
    <x:row r="12894" spans="1:2">
      <x:c r="A12894" s="8" t="s">
        <x:v>31306</x:v>
      </x:c>
      <x:c r="B12894" s="9"/>
    </x:row>
    <x:row r="12895" spans="1:2">
      <x:c r="A12895" s="8" t="s">
        <x:v>29572</x:v>
      </x:c>
      <x:c r="B12895" s="9"/>
    </x:row>
    <x:row r="12896" spans="1:2">
      <x:c r="A12896" s="8" t="s">
        <x:v>31263</x:v>
      </x:c>
      <x:c r="B12896" s="9"/>
    </x:row>
    <x:row r="12897" spans="1:2">
      <x:c r="A12897" s="8" t="s">
        <x:v>29576</x:v>
      </x:c>
      <x:c r="B12897" s="9"/>
    </x:row>
    <x:row r="12898" spans="1:2">
      <x:c r="A12898" s="8" t="s">
        <x:v>29534</x:v>
      </x:c>
      <x:c r="B12898" s="9"/>
    </x:row>
    <x:row r="12899" spans="1:2">
      <x:c r="A12899" s="8" t="s">
        <x:v>45708</x:v>
      </x:c>
      <x:c r="B12899" s="9"/>
    </x:row>
    <x:row r="12900" spans="1:2">
      <x:c r="A12900" s="8" t="s">
        <x:v>45779</x:v>
      </x:c>
      <x:c r="B12900" s="9"/>
    </x:row>
    <x:row r="12901" spans="1:2">
      <x:c r="A12901" s="8" t="s">
        <x:v>45709</x:v>
      </x:c>
      <x:c r="B12901" s="9"/>
    </x:row>
    <x:row r="12902" spans="1:2">
      <x:c r="A12902" s="8" t="s">
        <x:v>45711</x:v>
      </x:c>
      <x:c r="B12902" s="9"/>
    </x:row>
    <x:row r="12903" spans="1:2">
      <x:c r="A12903" s="8" t="s">
        <x:v>45756</x:v>
      </x:c>
      <x:c r="B12903" s="9"/>
    </x:row>
    <x:row r="12904" spans="1:2">
      <x:c r="A12904" s="8" t="s">
        <x:v>45699</x:v>
      </x:c>
      <x:c r="B12904" s="9"/>
    </x:row>
    <x:row r="12905" spans="1:2">
      <x:c r="A12905" s="8" t="s">
        <x:v>45737</x:v>
      </x:c>
      <x:c r="B12905" s="9"/>
    </x:row>
    <x:row r="12906" spans="1:2">
      <x:c r="A12906" s="8" t="s">
        <x:v>45712</x:v>
      </x:c>
      <x:c r="B12906" s="9"/>
    </x:row>
    <x:row r="12907" spans="1:2">
      <x:c r="A12907" s="8" t="s">
        <x:v>45746</x:v>
      </x:c>
      <x:c r="B12907" s="9"/>
    </x:row>
    <x:row r="12908" spans="1:2">
      <x:c r="A12908" s="8" t="s">
        <x:v>45632</x:v>
      </x:c>
      <x:c r="B12908" s="9"/>
    </x:row>
    <x:row r="12909" spans="1:2">
      <x:c r="A12909" s="8" t="s">
        <x:v>45691</x:v>
      </x:c>
      <x:c r="B12909" s="9"/>
    </x:row>
    <x:row r="12910" spans="1:2">
      <x:c r="A12910" s="8" t="s">
        <x:v>45745</x:v>
      </x:c>
      <x:c r="B12910" s="9"/>
    </x:row>
    <x:row r="12911" spans="1:2">
      <x:c r="A12911" s="8" t="s">
        <x:v>45735</x:v>
      </x:c>
      <x:c r="B12911" s="9"/>
    </x:row>
    <x:row r="12912" spans="1:2">
      <x:c r="A12912" s="8" t="s">
        <x:v>44201</x:v>
      </x:c>
      <x:c r="B12912" s="9"/>
    </x:row>
    <x:row r="12913" spans="1:2">
      <x:c r="A12913" s="8" t="s">
        <x:v>44209</x:v>
      </x:c>
      <x:c r="B12913" s="9"/>
    </x:row>
    <x:row r="12914" spans="1:2">
      <x:c r="A12914" s="8" t="s">
        <x:v>44181</x:v>
      </x:c>
      <x:c r="B12914" s="9"/>
    </x:row>
    <x:row r="12915" spans="1:2">
      <x:c r="A12915" s="8" t="s">
        <x:v>44168</x:v>
      </x:c>
      <x:c r="B12915" s="9"/>
    </x:row>
    <x:row r="12916" spans="1:2">
      <x:c r="A12916" s="8" t="s">
        <x:v>44237</x:v>
      </x:c>
      <x:c r="B12916" s="9"/>
    </x:row>
    <x:row r="12917" spans="1:2">
      <x:c r="A12917" s="8" t="s">
        <x:v>44240</x:v>
      </x:c>
      <x:c r="B12917" s="9"/>
    </x:row>
    <x:row r="12918" spans="1:2">
      <x:c r="A12918" s="8" t="s">
        <x:v>44184</x:v>
      </x:c>
      <x:c r="B12918" s="9"/>
    </x:row>
    <x:row r="12919" spans="1:2">
      <x:c r="A12919" s="8" t="s">
        <x:v>44117</x:v>
      </x:c>
      <x:c r="B12919" s="9"/>
    </x:row>
    <x:row r="12920" spans="1:2">
      <x:c r="A12920" s="8" t="s">
        <x:v>44086</x:v>
      </x:c>
      <x:c r="B12920" s="9"/>
    </x:row>
    <x:row r="12921" spans="1:2">
      <x:c r="A12921" s="8" t="s">
        <x:v>44243</x:v>
      </x:c>
      <x:c r="B12921" s="9"/>
    </x:row>
    <x:row r="12922" spans="1:2">
      <x:c r="A12922" s="8" t="s">
        <x:v>44202</x:v>
      </x:c>
      <x:c r="B12922" s="9"/>
    </x:row>
    <x:row r="12923" spans="1:2">
      <x:c r="A12923" s="8" t="s">
        <x:v>44194</x:v>
      </x:c>
      <x:c r="B12923" s="9"/>
    </x:row>
    <x:row r="12924" spans="1:2">
      <x:c r="A12924" s="8" t="s">
        <x:v>44156</x:v>
      </x:c>
      <x:c r="B12924" s="9"/>
    </x:row>
    <x:row r="12925" spans="1:2">
      <x:c r="A12925" s="8" t="s">
        <x:v>44238</x:v>
      </x:c>
      <x:c r="B12925" s="9"/>
    </x:row>
    <x:row r="12926" spans="1:2">
      <x:c r="A12926" s="8" t="s">
        <x:v>33524</x:v>
      </x:c>
      <x:c r="B12926" s="9"/>
    </x:row>
    <x:row r="12927" spans="1:2">
      <x:c r="A12927" s="8" t="s">
        <x:v>44175</x:v>
      </x:c>
      <x:c r="B12927" s="9"/>
    </x:row>
    <x:row r="12928" spans="1:2">
      <x:c r="A12928" s="8" t="s">
        <x:v>44180</x:v>
      </x:c>
      <x:c r="B12928" s="9"/>
    </x:row>
    <x:row r="12929" spans="1:2">
      <x:c r="A12929" s="8" t="s">
        <x:v>44169</x:v>
      </x:c>
      <x:c r="B12929" s="9"/>
    </x:row>
    <x:row r="12930" spans="1:2">
      <x:c r="A12930" s="8" t="s">
        <x:v>44235</x:v>
      </x:c>
      <x:c r="B12930" s="9"/>
    </x:row>
    <x:row r="12931" spans="1:2">
      <x:c r="A12931" s="8" t="s">
        <x:v>44242</x:v>
      </x:c>
      <x:c r="B12931" s="9"/>
    </x:row>
    <x:row r="12932" spans="1:2">
      <x:c r="A12932" s="8" t="s">
        <x:v>44210</x:v>
      </x:c>
      <x:c r="B12932" s="9"/>
    </x:row>
    <x:row r="12933" spans="1:2">
      <x:c r="A12933" s="8" t="s">
        <x:v>38255</x:v>
      </x:c>
      <x:c r="B12933" s="9"/>
    </x:row>
    <x:row r="12934" spans="1:2">
      <x:c r="A12934" s="8" t="s">
        <x:v>38379</x:v>
      </x:c>
      <x:c r="B12934" s="9"/>
    </x:row>
    <x:row r="12935" spans="1:2">
      <x:c r="A12935" s="8" t="s">
        <x:v>38321</x:v>
      </x:c>
      <x:c r="B12935" s="9"/>
    </x:row>
    <x:row r="12936" spans="1:2">
      <x:c r="A12936" s="8" t="s">
        <x:v>38239</x:v>
      </x:c>
      <x:c r="B12936" s="9"/>
    </x:row>
    <x:row r="12937" spans="1:2">
      <x:c r="A12937" s="8" t="s">
        <x:v>38345</x:v>
      </x:c>
      <x:c r="B12937" s="9"/>
    </x:row>
    <x:row r="12938" spans="1:2">
      <x:c r="A12938" s="8" t="s">
        <x:v>41964</x:v>
      </x:c>
      <x:c r="B12938" s="9"/>
    </x:row>
    <x:row r="12939" spans="1:2">
      <x:c r="A12939" s="8" t="s">
        <x:v>38333</x:v>
      </x:c>
      <x:c r="B12939" s="9"/>
    </x:row>
    <x:row r="12940" spans="1:2">
      <x:c r="A12940" s="8" t="s">
        <x:v>38256</x:v>
      </x:c>
      <x:c r="B12940" s="9"/>
    </x:row>
    <x:row r="12941" spans="1:2">
      <x:c r="A12941" s="8" t="s">
        <x:v>38315</x:v>
      </x:c>
      <x:c r="B12941" s="9"/>
    </x:row>
    <x:row r="12942" spans="1:2">
      <x:c r="A12942" s="8" t="s">
        <x:v>38354</x:v>
      </x:c>
      <x:c r="B12942" s="9"/>
    </x:row>
    <x:row r="12943" spans="1:2">
      <x:c r="A12943" s="8" t="s">
        <x:v>38311</x:v>
      </x:c>
      <x:c r="B12943" s="9"/>
    </x:row>
    <x:row r="12944" spans="1:2">
      <x:c r="A12944" s="8" t="s">
        <x:v>41976</x:v>
      </x:c>
      <x:c r="B12944" s="9"/>
    </x:row>
    <x:row r="12945" spans="1:2">
      <x:c r="A12945" s="8" t="s">
        <x:v>38401</x:v>
      </x:c>
      <x:c r="B12945" s="9"/>
    </x:row>
    <x:row r="12946" spans="1:2">
      <x:c r="A12946" s="8" t="s">
        <x:v>41961</x:v>
      </x:c>
      <x:c r="B12946" s="9"/>
    </x:row>
    <x:row r="12947" spans="1:2">
      <x:c r="A12947" s="8" t="s">
        <x:v>41988</x:v>
      </x:c>
      <x:c r="B12947" s="9"/>
    </x:row>
    <x:row r="12948" spans="1:2">
      <x:c r="A12948" s="8" t="s">
        <x:v>38349</x:v>
      </x:c>
      <x:c r="B12948" s="9"/>
    </x:row>
    <x:row r="12949" spans="1:2">
      <x:c r="A12949" s="7" t="s">
        <x:v>42382</x:v>
      </x:c>
      <x:c r="B12949" s="9"/>
    </x:row>
    <x:row r="12950" spans="1:2">
      <x:c r="A12950" s="7" t="s">
        <x:v>29660</x:v>
      </x:c>
      <x:c r="B12950" s="9"/>
    </x:row>
    <x:row r="12951" spans="1:2">
      <x:c r="A12951" s="7" t="s">
        <x:v>37084</x:v>
      </x:c>
      <x:c r="B12951" s="9"/>
    </x:row>
    <x:row r="12952" spans="1:2">
      <x:c r="A12952" s="7" t="s">
        <x:v>37045</x:v>
      </x:c>
      <x:c r="B12952" s="9"/>
    </x:row>
    <x:row r="12953" spans="1:2">
      <x:c r="A12953" s="7" t="s">
        <x:v>37061</x:v>
      </x:c>
      <x:c r="B12953" s="9"/>
    </x:row>
    <x:row r="12954" spans="1:2">
      <x:c r="A12954" s="7" t="s">
        <x:v>37136</x:v>
      </x:c>
      <x:c r="B12954" s="9"/>
    </x:row>
    <x:row r="12955" spans="1:2">
      <x:c r="A12955" s="7" t="s">
        <x:v>37122</x:v>
      </x:c>
      <x:c r="B12955" s="9"/>
    </x:row>
    <x:row r="12956" spans="1:2">
      <x:c r="A12956" s="7" t="s">
        <x:v>37128</x:v>
      </x:c>
      <x:c r="B12956" s="9"/>
    </x:row>
    <x:row r="12957" spans="1:2">
      <x:c r="A12957" s="7" t="s">
        <x:v>36993</x:v>
      </x:c>
      <x:c r="B12957" s="9"/>
    </x:row>
    <x:row r="12958" spans="1:2">
      <x:c r="A12958" s="7" t="s">
        <x:v>37067</x:v>
      </x:c>
      <x:c r="B12958" s="9"/>
    </x:row>
    <x:row r="12959" spans="1:2">
      <x:c r="A12959" s="7" t="s">
        <x:v>37093</x:v>
      </x:c>
      <x:c r="B12959" s="9"/>
    </x:row>
    <x:row r="12960" spans="1:2">
      <x:c r="A12960" s="8" t="s">
        <x:v>31318</x:v>
      </x:c>
      <x:c r="B12960" s="9"/>
    </x:row>
    <x:row r="12961" spans="1:2">
      <x:c r="A12961" s="8" t="s">
        <x:v>31399</x:v>
      </x:c>
      <x:c r="B12961" s="9"/>
    </x:row>
    <x:row r="12962" spans="1:2">
      <x:c r="A12962" s="8" t="s">
        <x:v>29541</x:v>
      </x:c>
      <x:c r="B12962" s="9"/>
    </x:row>
    <x:row r="12963" spans="1:2">
      <x:c r="A12963" s="8" t="s">
        <x:v>31308</x:v>
      </x:c>
      <x:c r="B12963" s="9"/>
    </x:row>
    <x:row r="12964" spans="1:2">
      <x:c r="A12964" s="8" t="s">
        <x:v>31236</x:v>
      </x:c>
      <x:c r="B12964" s="9"/>
    </x:row>
    <x:row r="12965" spans="1:2">
      <x:c r="A12965" s="8" t="s">
        <x:v>31222</x:v>
      </x:c>
      <x:c r="B12965" s="9"/>
    </x:row>
    <x:row r="12966" spans="1:2">
      <x:c r="A12966" s="8" t="s">
        <x:v>31253</x:v>
      </x:c>
      <x:c r="B12966" s="9"/>
    </x:row>
    <x:row r="12967" spans="1:2">
      <x:c r="A12967" s="8" t="s">
        <x:v>31267</x:v>
      </x:c>
      <x:c r="B12967" s="9"/>
    </x:row>
    <x:row r="12968" spans="1:2">
      <x:c r="A12968" s="8" t="s">
        <x:v>31337</x:v>
      </x:c>
      <x:c r="B12968" s="9"/>
    </x:row>
    <x:row r="12969" spans="1:2">
      <x:c r="A12969" s="8" t="s">
        <x:v>31244</x:v>
      </x:c>
      <x:c r="B12969" s="9"/>
    </x:row>
    <x:row r="12970" spans="1:2">
      <x:c r="A12970" s="8" t="s">
        <x:v>31241</x:v>
      </x:c>
      <x:c r="B12970" s="9"/>
    </x:row>
    <x:row r="12971" spans="1:2">
      <x:c r="A12971" s="8" t="s">
        <x:v>31276</x:v>
      </x:c>
      <x:c r="B12971" s="9"/>
    </x:row>
    <x:row r="12972" spans="1:2">
      <x:c r="A12972" s="8" t="s">
        <x:v>31298</x:v>
      </x:c>
      <x:c r="B12972" s="9"/>
    </x:row>
    <x:row r="12973" spans="1:2">
      <x:c r="A12973" s="8" t="s">
        <x:v>31299</x:v>
      </x:c>
      <x:c r="B12973" s="9"/>
    </x:row>
    <x:row r="12974" spans="1:2">
      <x:c r="A12974" s="8" t="s">
        <x:v>31246</x:v>
      </x:c>
      <x:c r="B12974" s="9"/>
    </x:row>
    <x:row r="12975" spans="1:2">
      <x:c r="A12975" s="8" t="s">
        <x:v>45698</x:v>
      </x:c>
      <x:c r="B12975" s="9"/>
    </x:row>
    <x:row r="12976" spans="1:2">
      <x:c r="A12976" s="8" t="s">
        <x:v>45743</x:v>
      </x:c>
      <x:c r="B12976" s="9"/>
    </x:row>
    <x:row r="12977" spans="1:2">
      <x:c r="A12977" s="8" t="s">
        <x:v>45782</x:v>
      </x:c>
      <x:c r="B12977" s="9"/>
    </x:row>
    <x:row r="12978" spans="1:2">
      <x:c r="A12978" s="8" t="s">
        <x:v>45719</x:v>
      </x:c>
      <x:c r="B12978" s="9"/>
    </x:row>
    <x:row r="12979" spans="1:2">
      <x:c r="A12979" s="8" t="s">
        <x:v>45757</x:v>
      </x:c>
      <x:c r="B12979" s="9"/>
    </x:row>
    <x:row r="12980" spans="1:2">
      <x:c r="A12980" s="8" t="s">
        <x:v>45692</x:v>
      </x:c>
      <x:c r="B12980" s="9"/>
    </x:row>
    <x:row r="12981" spans="1:2">
      <x:c r="A12981" s="8" t="s">
        <x:v>44172</x:v>
      </x:c>
      <x:c r="B12981" s="9"/>
    </x:row>
    <x:row r="12982" spans="1:2">
      <x:c r="A12982" s="8" t="s">
        <x:v>44124</x:v>
      </x:c>
      <x:c r="B12982" s="9"/>
    </x:row>
    <x:row r="12983" spans="1:2">
      <x:c r="A12983" s="8" t="s">
        <x:v>44211</x:v>
      </x:c>
      <x:c r="B12983" s="9"/>
    </x:row>
    <x:row r="12984" spans="1:2">
      <x:c r="A12984" s="8" t="s">
        <x:v>44190</x:v>
      </x:c>
      <x:c r="B12984" s="9"/>
    </x:row>
    <x:row r="12985" spans="1:2">
      <x:c r="A12985" s="8" t="s">
        <x:v>44266</x:v>
      </x:c>
      <x:c r="B12985" s="9"/>
    </x:row>
    <x:row r="12986" spans="1:2">
      <x:c r="A12986" s="8" t="s">
        <x:v>44236</x:v>
      </x:c>
      <x:c r="B12986" s="9"/>
    </x:row>
    <x:row r="12987" spans="1:2">
      <x:c r="A12987" s="8" t="s">
        <x:v>44233</x:v>
      </x:c>
      <x:c r="B12987" s="9"/>
    </x:row>
    <x:row r="12988" spans="1:2">
      <x:c r="A12988" s="8" t="s">
        <x:v>33510</x:v>
      </x:c>
      <x:c r="B12988" s="9"/>
    </x:row>
    <x:row r="12989" spans="1:2">
      <x:c r="A12989" s="8" t="s">
        <x:v>38322</x:v>
      </x:c>
      <x:c r="B12989" s="9"/>
    </x:row>
    <x:row r="12990" spans="1:2">
      <x:c r="A12990" s="8" t="s">
        <x:v>38269</x:v>
      </x:c>
      <x:c r="B12990" s="9"/>
    </x:row>
    <x:row r="12991" spans="1:2">
      <x:c r="A12991" s="8" t="s">
        <x:v>41980</x:v>
      </x:c>
      <x:c r="B12991" s="9"/>
    </x:row>
    <x:row r="12992" spans="1:2">
      <x:c r="A12992" s="8" t="s">
        <x:v>38353</x:v>
      </x:c>
      <x:c r="B12992" s="9"/>
    </x:row>
    <x:row r="12993" spans="1:2">
      <x:c r="A12993" s="8" t="s">
        <x:v>38295</x:v>
      </x:c>
      <x:c r="B12993" s="9"/>
    </x:row>
    <x:row r="12994" spans="1:2">
      <x:c r="A12994" s="8" t="s">
        <x:v>38323</x:v>
      </x:c>
      <x:c r="B12994" s="9"/>
    </x:row>
    <x:row r="12995" spans="1:2">
      <x:c r="A12995" s="7" t="s">
        <x:v>37020</x:v>
      </x:c>
      <x:c r="B12995" s="9"/>
    </x:row>
    <x:row r="12996" spans="1:2">
      <x:c r="A12996" s="7" t="s">
        <x:v>37109</x:v>
      </x:c>
      <x:c r="B12996" s="9"/>
    </x:row>
    <x:row r="12997" spans="1:2">
      <x:c r="A12997" s="7" t="s">
        <x:v>37104</x:v>
      </x:c>
      <x:c r="B12997" s="9"/>
    </x:row>
    <x:row r="12998" spans="1:2">
      <x:c r="A12998" s="7" t="s">
        <x:v>37152</x:v>
      </x:c>
      <x:c r="B12998" s="9"/>
    </x:row>
    <x:row r="12999" spans="1:2">
      <x:c r="A12999" s="7" t="s">
        <x:v>37153</x:v>
      </x:c>
      <x:c r="B12999" s="9"/>
    </x:row>
    <x:row r="13000" spans="1:2">
      <x:c r="A13000" s="8" t="s">
        <x:v>29506</x:v>
      </x:c>
      <x:c r="B13000" s="9"/>
    </x:row>
    <x:row r="13001" spans="1:2">
      <x:c r="A13001" s="8" t="s">
        <x:v>31300</x:v>
      </x:c>
      <x:c r="B13001" s="9"/>
    </x:row>
    <x:row r="13002" spans="1:2">
      <x:c r="A13002" s="8" t="s">
        <x:v>31357</x:v>
      </x:c>
      <x:c r="B13002" s="9"/>
    </x:row>
    <x:row r="13003" spans="1:2">
      <x:c r="A13003" s="8" t="s">
        <x:v>45700</x:v>
      </x:c>
      <x:c r="B13003" s="9"/>
    </x:row>
    <x:row r="13004" spans="1:2">
      <x:c r="A13004" s="8" t="s">
        <x:v>45705</x:v>
      </x:c>
      <x:c r="B13004" s="9"/>
    </x:row>
    <x:row r="13005" spans="1:2">
      <x:c r="A13005" s="8" t="s">
        <x:v>45718</x:v>
      </x:c>
      <x:c r="B13005" s="9"/>
    </x:row>
    <x:row r="13006" spans="1:2">
      <x:c r="A13006" s="8" t="s">
        <x:v>45840</x:v>
      </x:c>
      <x:c r="B13006" s="9"/>
    </x:row>
    <x:row r="13007" spans="1:2">
      <x:c r="A13007" s="8" t="s">
        <x:v>45755</x:v>
      </x:c>
      <x:c r="B13007" s="9"/>
    </x:row>
    <x:row r="13008" spans="1:2">
      <x:c r="A13008" s="8" t="s">
        <x:v>45740</x:v>
      </x:c>
      <x:c r="B13008" s="9"/>
    </x:row>
    <x:row r="13009" spans="1:2">
      <x:c r="A13009" s="8" t="s">
        <x:v>45803</x:v>
      </x:c>
      <x:c r="B13009" s="9"/>
    </x:row>
    <x:row r="13010" spans="1:2">
      <x:c r="A13010" s="8" t="s">
        <x:v>45742</x:v>
      </x:c>
      <x:c r="B13010" s="9"/>
    </x:row>
    <x:row r="13011" spans="1:2">
      <x:c r="A13011" s="8" t="s">
        <x:v>44224</x:v>
      </x:c>
      <x:c r="B13011" s="9"/>
    </x:row>
    <x:row r="13012" spans="1:2">
      <x:c r="A13012" s="8" t="s">
        <x:v>44230</x:v>
      </x:c>
      <x:c r="B13012" s="9"/>
    </x:row>
    <x:row r="13013" spans="1:2">
      <x:c r="A13013" s="8" t="s">
        <x:v>44142</x:v>
      </x:c>
      <x:c r="B13013" s="9"/>
    </x:row>
    <x:row r="13014" spans="1:2">
      <x:c r="A13014" s="8" t="s">
        <x:v>33530</x:v>
      </x:c>
      <x:c r="B13014" s="9"/>
    </x:row>
    <x:row r="13015" spans="1:2">
      <x:c r="A13015" s="8" t="s">
        <x:v>44171</x:v>
      </x:c>
      <x:c r="B13015" s="9"/>
    </x:row>
    <x:row r="13016" spans="1:2">
      <x:c r="A13016" s="8" t="s">
        <x:v>44137</x:v>
      </x:c>
      <x:c r="B13016" s="9"/>
    </x:row>
    <x:row r="13017" spans="1:2">
      <x:c r="A13017" s="8" t="s">
        <x:v>44215</x:v>
      </x:c>
      <x:c r="B13017" s="9"/>
    </x:row>
    <x:row r="13018" spans="1:2">
      <x:c r="A13018" s="8" t="s">
        <x:v>44115</x:v>
      </x:c>
      <x:c r="B13018" s="9"/>
    </x:row>
    <x:row r="13019" spans="1:2">
      <x:c r="A13019" s="8" t="s">
        <x:v>44152</x:v>
      </x:c>
      <x:c r="B13019" s="9"/>
    </x:row>
    <x:row r="13020" spans="1:2">
      <x:c r="A13020" s="8" t="s">
        <x:v>38340</x:v>
      </x:c>
      <x:c r="B13020" s="9"/>
    </x:row>
    <x:row r="13021" spans="1:2">
      <x:c r="A13021" s="8" t="s">
        <x:v>41952</x:v>
      </x:c>
      <x:c r="B13021" s="9"/>
    </x:row>
    <x:row r="13022" spans="1:2">
      <x:c r="A13022" s="8" t="s">
        <x:v>38411</x:v>
      </x:c>
      <x:c r="B13022" s="9"/>
    </x:row>
    <x:row r="13023" spans="1:2">
      <x:c r="A13023" s="8" t="s">
        <x:v>38436</x:v>
      </x:c>
      <x:c r="B13023" s="9"/>
    </x:row>
    <x:row r="13024" spans="1:2">
      <x:c r="A13024" s="8" t="s">
        <x:v>38357</x:v>
      </x:c>
      <x:c r="B13024" s="9"/>
    </x:row>
    <x:row r="13025" spans="1:2">
      <x:c r="A13025" s="8" t="s">
        <x:v>38299</x:v>
      </x:c>
      <x:c r="B13025" s="9"/>
    </x:row>
    <x:row r="13026" spans="1:2">
      <x:c r="A13026" s="7" t="s">
        <x:v>42344</x:v>
      </x:c>
      <x:c r="B13026" s="9"/>
    </x:row>
    <x:row r="13027" spans="1:2">
      <x:c r="A13027" s="7" t="s">
        <x:v>29727</x:v>
      </x:c>
      <x:c r="B13027" s="9"/>
    </x:row>
    <x:row r="13028" spans="1:2">
      <x:c r="A13028" s="7" t="s">
        <x:v>37125</x:v>
      </x:c>
      <x:c r="B13028" s="9"/>
    </x:row>
    <x:row r="13029" spans="1:2">
      <x:c r="A13029" s="7" t="s">
        <x:v>37099</x:v>
      </x:c>
      <x:c r="B13029" s="9"/>
    </x:row>
    <x:row r="13030" spans="1:2">
      <x:c r="A13030" s="7" t="s">
        <x:v>37137</x:v>
      </x:c>
      <x:c r="B13030" s="9"/>
    </x:row>
    <x:row r="13031" spans="1:2">
      <x:c r="A13031" s="7" t="s">
        <x:v>37117</x:v>
      </x:c>
      <x:c r="B13031" s="9"/>
    </x:row>
    <x:row r="13032" spans="1:2">
      <x:c r="A13032" s="7" t="s">
        <x:v>37206</x:v>
      </x:c>
      <x:c r="B13032" s="9"/>
    </x:row>
    <x:row r="13033" spans="1:2">
      <x:c r="A13033" s="7" t="s">
        <x:v>37078</x:v>
      </x:c>
      <x:c r="B13033" s="9"/>
    </x:row>
    <x:row r="13034" spans="1:2">
      <x:c r="A13034" s="7" t="s">
        <x:v>37088</x:v>
      </x:c>
      <x:c r="B13034" s="9"/>
    </x:row>
    <x:row r="13035" spans="1:2">
      <x:c r="A13035" s="7" t="s">
        <x:v>37134</x:v>
      </x:c>
      <x:c r="B13035" s="9"/>
    </x:row>
    <x:row r="13036" spans="1:2">
      <x:c r="A13036" s="7" t="s">
        <x:v>37154</x:v>
      </x:c>
      <x:c r="B13036" s="9"/>
    </x:row>
    <x:row r="13037" spans="1:2">
      <x:c r="A13037" s="7" t="s">
        <x:v>37059</x:v>
      </x:c>
      <x:c r="B13037" s="9"/>
    </x:row>
    <x:row r="13038" spans="1:2">
      <x:c r="A13038" s="7" t="s">
        <x:v>37050</x:v>
      </x:c>
      <x:c r="B13038" s="9"/>
    </x:row>
    <x:row r="13039" spans="1:2">
      <x:c r="A13039" s="7" t="s">
        <x:v>37096</x:v>
      </x:c>
      <x:c r="B13039" s="9"/>
    </x:row>
    <x:row r="13040" spans="1:2">
      <x:c r="A13040" s="7" t="s">
        <x:v>37140</x:v>
      </x:c>
      <x:c r="B13040" s="9"/>
    </x:row>
    <x:row r="13041" spans="1:2">
      <x:c r="A13041" s="7" t="s">
        <x:v>37127</x:v>
      </x:c>
      <x:c r="B13041" s="9"/>
    </x:row>
    <x:row r="13042" spans="1:2">
      <x:c r="A13042" s="7" t="s">
        <x:v>37083</x:v>
      </x:c>
      <x:c r="B13042" s="9"/>
    </x:row>
    <x:row r="13043" spans="1:2">
      <x:c r="A13043" s="7" t="s">
        <x:v>37172</x:v>
      </x:c>
      <x:c r="B13043" s="9"/>
    </x:row>
    <x:row r="13044" spans="1:2">
      <x:c r="A13044" s="7" t="s">
        <x:v>37108</x:v>
      </x:c>
      <x:c r="B13044" s="9"/>
    </x:row>
    <x:row r="13045" spans="1:2">
      <x:c r="A13045" s="7" t="s">
        <x:v>37009</x:v>
      </x:c>
      <x:c r="B13045" s="9"/>
    </x:row>
    <x:row r="13046" spans="1:2">
      <x:c r="A13046" s="7" t="s">
        <x:v>37126</x:v>
      </x:c>
      <x:c r="B13046" s="9"/>
    </x:row>
    <x:row r="13047" spans="1:2">
      <x:c r="A13047" s="7" t="s">
        <x:v>37118</x:v>
      </x:c>
      <x:c r="B13047" s="9"/>
    </x:row>
    <x:row r="13048" spans="1:2">
      <x:c r="A13048" s="7" t="s">
        <x:v>37112</x:v>
      </x:c>
      <x:c r="B13048" s="9"/>
    </x:row>
    <x:row r="13049" spans="1:2">
      <x:c r="A13049" s="8" t="s">
        <x:v>31291</x:v>
      </x:c>
      <x:c r="B13049" s="9"/>
    </x:row>
    <x:row r="13050" spans="1:2">
      <x:c r="A13050" s="8" t="s">
        <x:v>31283</x:v>
      </x:c>
      <x:c r="B13050" s="9"/>
    </x:row>
    <x:row r="13051" spans="1:2">
      <x:c r="A13051" s="8" t="s">
        <x:v>31335</x:v>
      </x:c>
      <x:c r="B13051" s="9"/>
    </x:row>
    <x:row r="13052" spans="1:2">
      <x:c r="A13052" s="8" t="s">
        <x:v>31223</x:v>
      </x:c>
      <x:c r="B13052" s="9"/>
    </x:row>
    <x:row r="13053" spans="1:2">
      <x:c r="A13053" s="8" t="s">
        <x:v>31336</x:v>
      </x:c>
      <x:c r="B13053" s="9"/>
    </x:row>
    <x:row r="13054" spans="1:2">
      <x:c r="A13054" s="8" t="s">
        <x:v>31251</x:v>
      </x:c>
      <x:c r="B13054" s="9"/>
    </x:row>
    <x:row r="13055" spans="1:2">
      <x:c r="A13055" s="8" t="s">
        <x:v>31325</x:v>
      </x:c>
      <x:c r="B13055" s="9"/>
    </x:row>
    <x:row r="13056" spans="1:2">
      <x:c r="A13056" s="8" t="s">
        <x:v>31340</x:v>
      </x:c>
      <x:c r="B13056" s="9"/>
    </x:row>
    <x:row r="13057" spans="1:2">
      <x:c r="A13057" s="8" t="s">
        <x:v>31255</x:v>
      </x:c>
      <x:c r="B13057" s="9"/>
    </x:row>
    <x:row r="13058" spans="1:2">
      <x:c r="A13058" s="8" t="s">
        <x:v>31260</x:v>
      </x:c>
      <x:c r="B13058" s="9"/>
    </x:row>
    <x:row r="13059" spans="1:2">
      <x:c r="A13059" s="8" t="s">
        <x:v>31377</x:v>
      </x:c>
      <x:c r="B13059" s="9"/>
    </x:row>
    <x:row r="13060" spans="1:2">
      <x:c r="A13060" s="8" t="s">
        <x:v>31252</x:v>
      </x:c>
      <x:c r="B13060" s="9"/>
    </x:row>
    <x:row r="13061" spans="1:2">
      <x:c r="A13061" s="8" t="s">
        <x:v>31287</x:v>
      </x:c>
      <x:c r="B13061" s="9"/>
    </x:row>
    <x:row r="13062" spans="1:2">
      <x:c r="A13062" s="8" t="s">
        <x:v>31280</x:v>
      </x:c>
      <x:c r="B13062" s="9"/>
    </x:row>
    <x:row r="13063" spans="1:2">
      <x:c r="A13063" s="8" t="s">
        <x:v>31421</x:v>
      </x:c>
      <x:c r="B13063" s="9"/>
    </x:row>
    <x:row r="13064" spans="1:2">
      <x:c r="A13064" s="8" t="s">
        <x:v>31328</x:v>
      </x:c>
      <x:c r="B13064" s="9"/>
    </x:row>
    <x:row r="13065" spans="1:2">
      <x:c r="A13065" s="8" t="s">
        <x:v>31294</x:v>
      </x:c>
      <x:c r="B13065" s="9"/>
    </x:row>
    <x:row r="13066" spans="1:2">
      <x:c r="A13066" s="8" t="s">
        <x:v>31312</x:v>
      </x:c>
      <x:c r="B13066" s="9"/>
    </x:row>
    <x:row r="13067" spans="1:2">
      <x:c r="A13067" s="8" t="s">
        <x:v>31338</x:v>
      </x:c>
      <x:c r="B13067" s="9"/>
    </x:row>
    <x:row r="13068" spans="1:2">
      <x:c r="A13068" s="8" t="s">
        <x:v>29612</x:v>
      </x:c>
      <x:c r="B13068" s="9"/>
    </x:row>
    <x:row r="13069" spans="1:2">
      <x:c r="A13069" s="8" t="s">
        <x:v>31333</x:v>
      </x:c>
      <x:c r="B13069" s="9"/>
    </x:row>
    <x:row r="13070" spans="1:2">
      <x:c r="A13070" s="8" t="s">
        <x:v>31320</x:v>
      </x:c>
      <x:c r="B13070" s="9"/>
    </x:row>
    <x:row r="13071" spans="1:2">
      <x:c r="A13071" s="8" t="s">
        <x:v>31329</x:v>
      </x:c>
      <x:c r="B13071" s="9"/>
    </x:row>
    <x:row r="13072" spans="1:2">
      <x:c r="A13072" s="8" t="s">
        <x:v>31313</x:v>
      </x:c>
      <x:c r="B13072" s="9"/>
    </x:row>
    <x:row r="13073" spans="1:2">
      <x:c r="A13073" s="8" t="s">
        <x:v>45851</x:v>
      </x:c>
      <x:c r="B13073" s="9"/>
    </x:row>
    <x:row r="13074" spans="1:2">
      <x:c r="A13074" s="8" t="s">
        <x:v>45835</x:v>
      </x:c>
      <x:c r="B13074" s="9"/>
    </x:row>
    <x:row r="13075" spans="1:2">
      <x:c r="A13075" s="8" t="s">
        <x:v>45766</x:v>
      </x:c>
      <x:c r="B13075" s="9"/>
    </x:row>
    <x:row r="13076" spans="1:2">
      <x:c r="A13076" s="8" t="s">
        <x:v>45684</x:v>
      </x:c>
      <x:c r="B13076" s="9"/>
    </x:row>
    <x:row r="13077" spans="1:2">
      <x:c r="A13077" s="8" t="s">
        <x:v>45690</x:v>
      </x:c>
      <x:c r="B13077" s="9"/>
    </x:row>
    <x:row r="13078" spans="1:2">
      <x:c r="A13078" s="8" t="s">
        <x:v>45721</x:v>
      </x:c>
      <x:c r="B13078" s="9"/>
    </x:row>
    <x:row r="13079" spans="1:2">
      <x:c r="A13079" s="8" t="s">
        <x:v>45715</x:v>
      </x:c>
      <x:c r="B13079" s="9"/>
    </x:row>
    <x:row r="13080" spans="1:2">
      <x:c r="A13080" s="8" t="s">
        <x:v>45753</x:v>
      </x:c>
      <x:c r="B13080" s="9"/>
    </x:row>
    <x:row r="13081" spans="1:2">
      <x:c r="A13081" s="8" t="s">
        <x:v>45693</x:v>
      </x:c>
      <x:c r="B13081" s="9"/>
    </x:row>
    <x:row r="13082" spans="1:2">
      <x:c r="A13082" s="8" t="s">
        <x:v>45777</x:v>
      </x:c>
      <x:c r="B13082" s="9"/>
    </x:row>
    <x:row r="13083" spans="1:2">
      <x:c r="A13083" s="8" t="s">
        <x:v>45758</x:v>
      </x:c>
      <x:c r="B13083" s="9"/>
    </x:row>
    <x:row r="13084" spans="1:2">
      <x:c r="A13084" s="8" t="s">
        <x:v>45727</x:v>
      </x:c>
      <x:c r="B13084" s="9"/>
    </x:row>
    <x:row r="13085" spans="1:2">
      <x:c r="A13085" s="8" t="s">
        <x:v>45729</x:v>
      </x:c>
      <x:c r="B13085" s="9"/>
    </x:row>
    <x:row r="13086" spans="1:2">
      <x:c r="A13086" s="8" t="s">
        <x:v>45781</x:v>
      </x:c>
      <x:c r="B13086" s="9"/>
    </x:row>
    <x:row r="13087" spans="1:2">
      <x:c r="A13087" s="8" t="s">
        <x:v>45823</x:v>
      </x:c>
      <x:c r="B13087" s="9"/>
    </x:row>
    <x:row r="13088" spans="1:2">
      <x:c r="A13088" s="8" t="s">
        <x:v>45763</x:v>
      </x:c>
      <x:c r="B13088" s="9"/>
    </x:row>
    <x:row r="13089" spans="1:2">
      <x:c r="A13089" s="8" t="s">
        <x:v>45736</x:v>
      </x:c>
      <x:c r="B13089" s="9"/>
    </x:row>
    <x:row r="13090" spans="1:2">
      <x:c r="A13090" s="8" t="s">
        <x:v>45741</x:v>
      </x:c>
      <x:c r="B13090" s="9"/>
    </x:row>
    <x:row r="13091" spans="1:2">
      <x:c r="A13091" s="8" t="s">
        <x:v>45797</x:v>
      </x:c>
      <x:c r="B13091" s="9"/>
    </x:row>
    <x:row r="13092" spans="1:2">
      <x:c r="A13092" s="8" t="s">
        <x:v>44189</x:v>
      </x:c>
      <x:c r="B13092" s="9"/>
    </x:row>
    <x:row r="13093" spans="1:2">
      <x:c r="A13093" s="8" t="s">
        <x:v>44268</x:v>
      </x:c>
      <x:c r="B13093" s="9"/>
    </x:row>
    <x:row r="13094" spans="1:2">
      <x:c r="A13094" s="8" t="s">
        <x:v>44204</x:v>
      </x:c>
      <x:c r="B13094" s="9"/>
    </x:row>
    <x:row r="13095" spans="1:2">
      <x:c r="A13095" s="8" t="s">
        <x:v>44227</x:v>
      </x:c>
      <x:c r="B13095" s="9"/>
    </x:row>
    <x:row r="13096" spans="1:2">
      <x:c r="A13096" s="8" t="s">
        <x:v>44219</x:v>
      </x:c>
      <x:c r="B13096" s="9"/>
    </x:row>
    <x:row r="13097" spans="1:2">
      <x:c r="A13097" s="8" t="s">
        <x:v>44183</x:v>
      </x:c>
      <x:c r="B13097" s="9"/>
    </x:row>
    <x:row r="13098" spans="1:2">
      <x:c r="A13098" s="8" t="s">
        <x:v>44192</x:v>
      </x:c>
      <x:c r="B13098" s="9"/>
    </x:row>
    <x:row r="13099" spans="1:2">
      <x:c r="A13099" s="8" t="s">
        <x:v>44271</x:v>
      </x:c>
      <x:c r="B13099" s="9"/>
    </x:row>
    <x:row r="13100" spans="1:2">
      <x:c r="A13100" s="8" t="s">
        <x:v>44205</x:v>
      </x:c>
      <x:c r="B13100" s="9"/>
    </x:row>
    <x:row r="13101" spans="1:2">
      <x:c r="A13101" s="8" t="s">
        <x:v>44188</x:v>
      </x:c>
      <x:c r="B13101" s="9"/>
    </x:row>
    <x:row r="13102" spans="1:2">
      <x:c r="A13102" s="8" t="s">
        <x:v>44213</x:v>
      </x:c>
      <x:c r="B13102" s="9"/>
    </x:row>
    <x:row r="13103" spans="1:2">
      <x:c r="A13103" s="8" t="s">
        <x:v>44147</x:v>
      </x:c>
      <x:c r="B13103" s="9"/>
    </x:row>
    <x:row r="13104" spans="1:2">
      <x:c r="A13104" s="8" t="s">
        <x:v>33511</x:v>
      </x:c>
      <x:c r="B13104" s="9"/>
    </x:row>
    <x:row r="13105" spans="1:2">
      <x:c r="A13105" s="8" t="s">
        <x:v>44252</x:v>
      </x:c>
      <x:c r="B13105" s="9"/>
    </x:row>
    <x:row r="13106" spans="1:2">
      <x:c r="A13106" s="8" t="s">
        <x:v>44212</x:v>
      </x:c>
      <x:c r="B13106" s="9"/>
    </x:row>
    <x:row r="13107" spans="1:2">
      <x:c r="A13107" s="8" t="s">
        <x:v>44154</x:v>
      </x:c>
      <x:c r="B13107" s="9"/>
    </x:row>
    <x:row r="13108" spans="1:2">
      <x:c r="A13108" s="8" t="s">
        <x:v>44234</x:v>
      </x:c>
      <x:c r="B13108" s="9"/>
    </x:row>
    <x:row r="13109" spans="1:2">
      <x:c r="A13109" s="8" t="s">
        <x:v>44259</x:v>
      </x:c>
      <x:c r="B13109" s="9"/>
    </x:row>
    <x:row r="13110" spans="1:2">
      <x:c r="A13110" s="8" t="s">
        <x:v>33515</x:v>
      </x:c>
      <x:c r="B13110" s="9"/>
    </x:row>
    <x:row r="13111" spans="1:2">
      <x:c r="A13111" s="8" t="s">
        <x:v>44239</x:v>
      </x:c>
      <x:c r="B13111" s="9"/>
    </x:row>
    <x:row r="13112" spans="1:2">
      <x:c r="A13112" s="8" t="s">
        <x:v>44246</x:v>
      </x:c>
      <x:c r="B13112" s="9"/>
    </x:row>
    <x:row r="13113" spans="1:2">
      <x:c r="A13113" s="8" t="s">
        <x:v>44260</x:v>
      </x:c>
      <x:c r="B13113" s="9"/>
    </x:row>
    <x:row r="13114" spans="1:2">
      <x:c r="A13114" s="8" t="s">
        <x:v>33560</x:v>
      </x:c>
      <x:c r="B13114" s="9"/>
    </x:row>
    <x:row r="13115" spans="1:2">
      <x:c r="A13115" s="8" t="s">
        <x:v>44226</x:v>
      </x:c>
      <x:c r="B13115" s="9"/>
    </x:row>
    <x:row r="13116" spans="1:2">
      <x:c r="A13116" s="8" t="s">
        <x:v>33555</x:v>
      </x:c>
      <x:c r="B13116" s="9"/>
    </x:row>
    <x:row r="13117" spans="1:2">
      <x:c r="A13117" s="8" t="s">
        <x:v>44278</x:v>
      </x:c>
      <x:c r="B13117" s="9"/>
    </x:row>
    <x:row r="13118" spans="1:2">
      <x:c r="A13118" s="8" t="s">
        <x:v>44203</x:v>
      </x:c>
      <x:c r="B13118" s="9"/>
    </x:row>
    <x:row r="13119" spans="1:2">
      <x:c r="A13119" s="8" t="s">
        <x:v>44185</x:v>
      </x:c>
      <x:c r="B13119" s="9"/>
    </x:row>
    <x:row r="13120" spans="1:2">
      <x:c r="A13120" s="8" t="s">
        <x:v>44193</x:v>
      </x:c>
      <x:c r="B13120" s="9"/>
    </x:row>
    <x:row r="13121" spans="1:2">
      <x:c r="A13121" s="8" t="s">
        <x:v>44277</x:v>
      </x:c>
      <x:c r="B13121" s="9"/>
    </x:row>
    <x:row r="13122" spans="1:2">
      <x:c r="A13122" s="8" t="s">
        <x:v>44244</x:v>
      </x:c>
      <x:c r="B13122" s="9"/>
    </x:row>
    <x:row r="13123" spans="1:2">
      <x:c r="A13123" s="8" t="s">
        <x:v>44265</x:v>
      </x:c>
      <x:c r="B13123" s="9"/>
    </x:row>
    <x:row r="13124" spans="1:2">
      <x:c r="A13124" s="8" t="s">
        <x:v>44221</x:v>
      </x:c>
      <x:c r="B13124" s="9"/>
    </x:row>
    <x:row r="13125" spans="1:2">
      <x:c r="A13125" s="8" t="s">
        <x:v>44222</x:v>
      </x:c>
      <x:c r="B13125" s="9"/>
    </x:row>
    <x:row r="13126" spans="1:2">
      <x:c r="A13126" s="8" t="s">
        <x:v>44138</x:v>
      </x:c>
      <x:c r="B13126" s="9"/>
    </x:row>
    <x:row r="13127" spans="1:2">
      <x:c r="A13127" s="8" t="s">
        <x:v>44263</x:v>
      </x:c>
      <x:c r="B13127" s="9"/>
    </x:row>
    <x:row r="13128" spans="1:2">
      <x:c r="A13128" s="8" t="s">
        <x:v>41983</x:v>
      </x:c>
      <x:c r="B13128" s="9"/>
    </x:row>
    <x:row r="13129" spans="1:2">
      <x:c r="A13129" s="8" t="s">
        <x:v>38318</x:v>
      </x:c>
      <x:c r="B13129" s="9"/>
    </x:row>
    <x:row r="13130" spans="1:2">
      <x:c r="A13130" s="8" t="s">
        <x:v>38386</x:v>
      </x:c>
      <x:c r="B13130" s="9"/>
    </x:row>
    <x:row r="13131" spans="1:2">
      <x:c r="A13131" s="8" t="s">
        <x:v>38317</x:v>
      </x:c>
      <x:c r="B13131" s="9"/>
    </x:row>
    <x:row r="13132" spans="1:2">
      <x:c r="A13132" s="8" t="s">
        <x:v>41937</x:v>
      </x:c>
      <x:c r="B13132" s="9"/>
    </x:row>
    <x:row r="13133" spans="1:2">
      <x:c r="A13133" s="8" t="s">
        <x:v>38399</x:v>
      </x:c>
      <x:c r="B13133" s="9"/>
    </x:row>
    <x:row r="13134" spans="1:2">
      <x:c r="A13134" s="8" t="s">
        <x:v>38369</x:v>
      </x:c>
      <x:c r="B13134" s="9"/>
    </x:row>
    <x:row r="13135" spans="1:2">
      <x:c r="A13135" s="8" t="s">
        <x:v>38310</x:v>
      </x:c>
      <x:c r="B13135" s="9"/>
    </x:row>
    <x:row r="13136" spans="1:2">
      <x:c r="A13136" s="8" t="s">
        <x:v>38367</x:v>
      </x:c>
      <x:c r="B13136" s="9"/>
    </x:row>
    <x:row r="13137" spans="1:2">
      <x:c r="A13137" s="8" t="s">
        <x:v>38355</x:v>
      </x:c>
      <x:c r="B13137" s="9"/>
    </x:row>
    <x:row r="13138" spans="1:2">
      <x:c r="A13138" s="8" t="s">
        <x:v>38305</x:v>
      </x:c>
      <x:c r="B13138" s="9"/>
    </x:row>
    <x:row r="13139" spans="1:2">
      <x:c r="A13139" s="8" t="s">
        <x:v>41941</x:v>
      </x:c>
      <x:c r="B13139" s="9"/>
    </x:row>
    <x:row r="13140" spans="1:2">
      <x:c r="A13140" s="8" t="s">
        <x:v>41955</x:v>
      </x:c>
      <x:c r="B13140" s="9"/>
    </x:row>
    <x:row r="13141" spans="1:2">
      <x:c r="A13141" s="8" t="s">
        <x:v>41982</x:v>
      </x:c>
      <x:c r="B13141" s="9"/>
    </x:row>
    <x:row r="13142" spans="1:2">
      <x:c r="A13142" s="8" t="s">
        <x:v>41960</x:v>
      </x:c>
      <x:c r="B13142" s="9"/>
    </x:row>
    <x:row r="13143" spans="1:2">
      <x:c r="A13143" s="8" t="s">
        <x:v>41972</x:v>
      </x:c>
      <x:c r="B13143" s="9"/>
    </x:row>
    <x:row r="13144" spans="1:2">
      <x:c r="A13144" s="8" t="s">
        <x:v>42042</x:v>
      </x:c>
      <x:c r="B13144" s="9"/>
    </x:row>
    <x:row r="13145" spans="1:2">
      <x:c r="A13145" s="8" t="s">
        <x:v>38397</x:v>
      </x:c>
      <x:c r="B13145" s="9"/>
    </x:row>
    <x:row r="13146" spans="1:2">
      <x:c r="A13146" s="8" t="s">
        <x:v>38372</x:v>
      </x:c>
      <x:c r="B13146" s="9"/>
    </x:row>
    <x:row r="13147" spans="1:2">
      <x:c r="A13147" s="8" t="s">
        <x:v>41936</x:v>
      </x:c>
      <x:c r="B13147" s="9"/>
    </x:row>
    <x:row r="13148" spans="1:2">
      <x:c r="A13148" s="8" t="s">
        <x:v>38362</x:v>
      </x:c>
      <x:c r="B13148" s="9"/>
    </x:row>
    <x:row r="13149" spans="1:2">
      <x:c r="A13149" s="8" t="s">
        <x:v>38301</x:v>
      </x:c>
      <x:c r="B13149" s="9"/>
    </x:row>
    <x:row r="13150" spans="1:2">
      <x:c r="A13150" s="8" t="s">
        <x:v>41199</x:v>
      </x:c>
      <x:c r="B13150" s="9"/>
    </x:row>
    <x:row r="13151" spans="1:2">
      <x:c r="A13151" s="8" t="s">
        <x:v>38338</x:v>
      </x:c>
      <x:c r="B13151" s="9"/>
    </x:row>
    <x:row r="13152" spans="1:2">
      <x:c r="A13152" s="8" t="s">
        <x:v>38400</x:v>
      </x:c>
      <x:c r="B13152" s="9"/>
    </x:row>
    <x:row r="13153" spans="1:2">
      <x:c r="A13153" s="7" t="s">
        <x:v>37106</x:v>
      </x:c>
      <x:c r="B13153" s="9"/>
    </x:row>
    <x:row r="13154" spans="1:2">
      <x:c r="A13154" s="8" t="s">
        <x:v>31317</x:v>
      </x:c>
      <x:c r="B13154" s="9"/>
    </x:row>
    <x:row r="13155" spans="1:2">
      <x:c r="A13155" s="8" t="s">
        <x:v>44251</x:v>
      </x:c>
      <x:c r="B13155" s="9"/>
    </x:row>
    <x:row r="13156" spans="1:2">
      <x:c r="A13156" s="8" t="s">
        <x:v>44145</x:v>
      </x:c>
      <x:c r="B13156" s="9"/>
    </x:row>
    <x:row r="13157" spans="1:2">
      <x:c r="A13157" s="7" t="s">
        <x:v>37123</x:v>
      </x:c>
      <x:c r="B13157" s="9"/>
    </x:row>
    <x:row r="13158" spans="1:2">
      <x:c r="A13158" s="7" t="s">
        <x:v>37207</x:v>
      </x:c>
      <x:c r="B13158" s="9"/>
    </x:row>
    <x:row r="13159" spans="1:2">
      <x:c r="A13159" s="7" t="s">
        <x:v>37054</x:v>
      </x:c>
      <x:c r="B13159" s="9"/>
    </x:row>
    <x:row r="13160" spans="1:2">
      <x:c r="A13160" s="7" t="s">
        <x:v>37107</x:v>
      </x:c>
      <x:c r="B13160" s="9"/>
    </x:row>
    <x:row r="13161" spans="1:2">
      <x:c r="A13161" s="7" t="s">
        <x:v>37179</x:v>
      </x:c>
      <x:c r="B13161" s="9"/>
    </x:row>
    <x:row r="13162" spans="1:2">
      <x:c r="A13162" s="8" t="s">
        <x:v>31316</x:v>
      </x:c>
      <x:c r="B13162" s="9"/>
    </x:row>
    <x:row r="13163" spans="1:2">
      <x:c r="A13163" s="8" t="s">
        <x:v>31368</x:v>
      </x:c>
      <x:c r="B13163" s="9"/>
    </x:row>
    <x:row r="13164" spans="1:2">
      <x:c r="A13164" s="8" t="s">
        <x:v>45805</x:v>
      </x:c>
      <x:c r="B13164" s="9"/>
    </x:row>
    <x:row r="13165" spans="1:2">
      <x:c r="A13165" s="8" t="s">
        <x:v>44195</x:v>
      </x:c>
      <x:c r="B13165" s="9"/>
    </x:row>
    <x:row r="13166" spans="1:2">
      <x:c r="A13166" s="8" t="s">
        <x:v>44264</x:v>
      </x:c>
      <x:c r="B13166" s="9"/>
    </x:row>
    <x:row r="13167" spans="1:2">
      <x:c r="A13167" s="8" t="s">
        <x:v>44106</x:v>
      </x:c>
      <x:c r="B13167" s="9"/>
    </x:row>
    <x:row r="13168" spans="1:2">
      <x:c r="A13168" s="8" t="s">
        <x:v>44217</x:v>
      </x:c>
      <x:c r="B13168" s="9"/>
    </x:row>
    <x:row r="13169" spans="1:2">
      <x:c r="A13169" s="8" t="s">
        <x:v>42003</x:v>
      </x:c>
      <x:c r="B13169" s="9"/>
    </x:row>
    <x:row r="13170" spans="1:2">
      <x:c r="A13170" s="8" t="s">
        <x:v>38368</x:v>
      </x:c>
      <x:c r="B13170" s="9"/>
    </x:row>
    <x:row r="13171" spans="1:2">
      <x:c r="A13171" s="7" t="s">
        <x:v>37094</x:v>
      </x:c>
      <x:c r="B13171" s="9"/>
    </x:row>
    <x:row r="13172" spans="1:2">
      <x:c r="A13172" s="7" t="s">
        <x:v>37069</x:v>
      </x:c>
      <x:c r="B13172" s="9"/>
    </x:row>
    <x:row r="13173" spans="1:2">
      <x:c r="A13173" s="7" t="s">
        <x:v>37168</x:v>
      </x:c>
      <x:c r="B13173" s="9"/>
    </x:row>
    <x:row r="13174" spans="1:2">
      <x:c r="A13174" s="8" t="s">
        <x:v>21632</x:v>
      </x:c>
      <x:c r="B13174" s="9"/>
    </x:row>
    <x:row r="13175" spans="1:2">
      <x:c r="A13175" s="8" t="s">
        <x:v>45791</x:v>
      </x:c>
      <x:c r="B13175" s="9"/>
    </x:row>
    <x:row r="13176" spans="1:2">
      <x:c r="A13176" s="8" t="s">
        <x:v>33523</x:v>
      </x:c>
      <x:c r="B13176" s="9"/>
    </x:row>
    <x:row r="13177" spans="1:2">
      <x:c r="A13177" s="8" t="s">
        <x:v>44255</x:v>
      </x:c>
      <x:c r="B13177" s="9"/>
    </x:row>
    <x:row r="13178" spans="1:2">
      <x:c r="A13178" s="8" t="s">
        <x:v>41940</x:v>
      </x:c>
      <x:c r="B13178" s="9"/>
    </x:row>
    <x:row r="13179" spans="1:2">
      <x:c r="A13179" s="8" t="s">
        <x:v>41968</x:v>
      </x:c>
      <x:c r="B13179" s="9"/>
    </x:row>
    <x:row r="13180" spans="1:2">
      <x:c r="A13180" s="8" t="s">
        <x:v>31304</x:v>
      </x:c>
      <x:c r="B13180" s="9"/>
    </x:row>
    <x:row r="13181" spans="1:2">
      <x:c r="A13181" s="8" t="s">
        <x:v>42032</x:v>
      </x:c>
      <x:c r="B13181" s="9"/>
    </x:row>
    <x:row r="13182" spans="1:2">
      <x:c r="A13182" s="8" t="s">
        <x:v>31342</x:v>
      </x:c>
      <x:c r="B13182" s="9"/>
    </x:row>
    <x:row r="13183" spans="1:2">
      <x:c r="A13183" s="8" t="s">
        <x:v>31288</x:v>
      </x:c>
      <x:c r="B13183" s="9"/>
    </x:row>
    <x:row r="13184" spans="1:2">
      <x:c r="A13184" s="8" t="s">
        <x:v>45770</x:v>
      </x:c>
      <x:c r="B13184" s="9"/>
    </x:row>
    <x:row r="13185" spans="1:2">
      <x:c r="A13185" s="8" t="s">
        <x:v>44296</x:v>
      </x:c>
      <x:c r="B13185" s="9"/>
    </x:row>
    <x:row r="13186" spans="1:2">
      <x:c r="A13186" s="8" t="s">
        <x:v>44257</x:v>
      </x:c>
      <x:c r="B13186" s="9"/>
    </x:row>
    <x:row r="13187" spans="1:2">
      <x:c r="A13187" s="8" t="s">
        <x:v>33522</x:v>
      </x:c>
      <x:c r="B13187" s="9"/>
    </x:row>
    <x:row r="13188" spans="1:2">
      <x:c r="A13188" s="8" t="s">
        <x:v>44269</x:v>
      </x:c>
      <x:c r="B13188" s="9"/>
    </x:row>
    <x:row r="13189" spans="1:2">
      <x:c r="A13189" s="8" t="s">
        <x:v>44258</x:v>
      </x:c>
      <x:c r="B13189" s="9"/>
    </x:row>
    <x:row r="13190" spans="1:2">
      <x:c r="A13190" s="8" t="s">
        <x:v>38328</x:v>
      </x:c>
      <x:c r="B13190" s="9"/>
    </x:row>
    <x:row r="13191" spans="1:2">
      <x:c r="A13191" s="8" t="s">
        <x:v>41902</x:v>
      </x:c>
      <x:c r="B13191" s="9"/>
    </x:row>
    <x:row r="13192" spans="1:2">
      <x:c r="A13192" s="8" t="s">
        <x:v>41179</x:v>
      </x:c>
      <x:c r="B13192" s="9"/>
    </x:row>
    <x:row r="13193" spans="1:2">
      <x:c r="A13193" s="8" t="s">
        <x:v>41927</x:v>
      </x:c>
      <x:c r="B13193" s="9"/>
    </x:row>
    <x:row r="13194" spans="1:2">
      <x:c r="A13194" s="8" t="s">
        <x:v>41962</x:v>
      </x:c>
      <x:c r="B13194" s="9"/>
    </x:row>
    <x:row r="13195" spans="1:2">
      <x:c r="A13195" s="8" t="s">
        <x:v>44248</x:v>
      </x:c>
      <x:c r="B13195" s="9"/>
    </x:row>
    <x:row r="13196" spans="1:2">
      <x:c r="A13196" s="8" t="s">
        <x:v>31261</x:v>
      </x:c>
      <x:c r="B13196" s="9"/>
    </x:row>
    <x:row r="13197" spans="1:2">
      <x:c r="A13197" s="8" t="s">
        <x:v>45689</x:v>
      </x:c>
      <x:c r="B13197" s="9"/>
    </x:row>
    <x:row r="13198" spans="1:2">
      <x:c r="A13198" s="7" t="s">
        <x:v>37150</x:v>
      </x:c>
      <x:c r="B13198" s="9"/>
    </x:row>
    <x:row r="13199" spans="1:2">
      <x:c r="A13199" s="8" t="s">
        <x:v>31379</x:v>
      </x:c>
      <x:c r="B13199" s="9"/>
    </x:row>
    <x:row r="13200" spans="1:2">
      <x:c r="A13200" s="8" t="s">
        <x:v>45714</x:v>
      </x:c>
      <x:c r="B13200" s="9"/>
    </x:row>
    <x:row r="13201" spans="1:2">
      <x:c r="A13201" s="8" t="s">
        <x:v>45762</x:v>
      </x:c>
      <x:c r="B13201" s="9"/>
    </x:row>
    <x:row r="13202" spans="1:2">
      <x:c r="A13202" s="8" t="s">
        <x:v>44256</x:v>
      </x:c>
      <x:c r="B13202" s="9"/>
    </x:row>
    <x:row r="13203" spans="1:2">
      <x:c r="A13203" s="8" t="s">
        <x:v>38370</x:v>
      </x:c>
      <x:c r="B13203" s="9"/>
    </x:row>
    <x:row r="13204" spans="1:2">
      <x:c r="A13204" s="8" t="s">
        <x:v>38403</x:v>
      </x:c>
      <x:c r="B13204" s="9"/>
    </x:row>
    <x:row r="13205" spans="1:2">
      <x:c r="A13205" s="8" t="s">
        <x:v>41919</x:v>
      </x:c>
      <x:c r="B13205" s="9"/>
    </x:row>
    <x:row r="13206" spans="1:2">
      <x:c r="A13206" s="8" t="s">
        <x:v>41085</x:v>
      </x:c>
      <x:c r="B13206" s="9"/>
    </x:row>
    <x:row r="13207" spans="1:2">
      <x:c r="A13207" s="8" t="s">
        <x:v>38396</x:v>
      </x:c>
      <x:c r="B13207" s="9"/>
    </x:row>
    <x:row r="13208" spans="1:2">
      <x:c r="A13208" s="8" t="s">
        <x:v>31272</x:v>
      </x:c>
      <x:c r="B13208" s="9"/>
    </x:row>
    <x:row r="13209" spans="1:2">
      <x:c r="A13209" s="8" t="s">
        <x:v>45802</x:v>
      </x:c>
      <x:c r="B13209" s="9"/>
    </x:row>
    <x:row r="13210" spans="1:2">
      <x:c r="A13210" s="8" t="s">
        <x:v>45849</x:v>
      </x:c>
      <x:c r="B13210" s="9"/>
    </x:row>
    <x:row r="13211" spans="1:2">
      <x:c r="A13211" s="8" t="s">
        <x:v>44300</x:v>
      </x:c>
      <x:c r="B13211" s="9"/>
    </x:row>
    <x:row r="13212" spans="1:2">
      <x:c r="A13212" s="8" t="s">
        <x:v>45776</x:v>
      </x:c>
      <x:c r="B13212" s="9"/>
    </x:row>
    <x:row r="13213" spans="1:2">
      <x:c r="A13213" s="7" t="s">
        <x:v>37120</x:v>
      </x:c>
      <x:c r="B13213" s="9"/>
    </x:row>
    <x:row r="13214" spans="1:2">
      <x:c r="A13214" s="8" t="s">
        <x:v>31372</x:v>
      </x:c>
      <x:c r="B13214" s="9"/>
    </x:row>
    <x:row r="13215" spans="1:2">
      <x:c r="A13215" s="8" t="s">
        <x:v>31301</x:v>
      </x:c>
      <x:c r="B13215" s="9"/>
    </x:row>
    <x:row r="13216" spans="1:2">
      <x:c r="A13216" s="8" t="s">
        <x:v>31360</x:v>
      </x:c>
      <x:c r="B13216" s="9"/>
    </x:row>
    <x:row r="13217" spans="1:2">
      <x:c r="A13217" s="8" t="s">
        <x:v>45778</x:v>
      </x:c>
      <x:c r="B13217" s="9"/>
    </x:row>
    <x:row r="13218" spans="1:2">
      <x:c r="A13218" s="8" t="s">
        <x:v>45807</x:v>
      </x:c>
      <x:c r="B13218" s="9"/>
    </x:row>
    <x:row r="13219" spans="1:2">
      <x:c r="A13219" s="8" t="s">
        <x:v>44216</x:v>
      </x:c>
      <x:c r="B13219" s="9"/>
    </x:row>
    <x:row r="13220" spans="1:2">
      <x:c r="A13220" s="8" t="s">
        <x:v>31569</x:v>
      </x:c>
      <x:c r="B13220" s="9"/>
    </x:row>
    <x:row r="13221" spans="1:2">
      <x:c r="A13221" s="8" t="s">
        <x:v>44245</x:v>
      </x:c>
      <x:c r="B13221" s="9"/>
    </x:row>
    <x:row r="13222" spans="1:2">
      <x:c r="A13222" s="8" t="s">
        <x:v>42009</x:v>
      </x:c>
      <x:c r="B13222" s="9"/>
    </x:row>
    <x:row r="13223" spans="1:2">
      <x:c r="A13223" s="7" t="s">
        <x:v>37162</x:v>
      </x:c>
      <x:c r="B13223" s="9"/>
    </x:row>
    <x:row r="13224" spans="1:2">
      <x:c r="A13224" s="8" t="s">
        <x:v>31278</x:v>
      </x:c>
      <x:c r="B13224" s="9"/>
    </x:row>
    <x:row r="13225" spans="1:2">
      <x:c r="A13225" s="8" t="s">
        <x:v>31369</x:v>
      </x:c>
      <x:c r="B13225" s="9"/>
    </x:row>
    <x:row r="13226" spans="1:2">
      <x:c r="A13226" s="8" t="s">
        <x:v>31353</x:v>
      </x:c>
      <x:c r="B13226" s="9"/>
    </x:row>
    <x:row r="13227" spans="1:2">
      <x:c r="A13227" s="8" t="s">
        <x:v>33521</x:v>
      </x:c>
      <x:c r="B13227" s="9"/>
    </x:row>
    <x:row r="13228" spans="1:2">
      <x:c r="A13228" s="8" t="s">
        <x:v>6542</x:v>
      </x:c>
      <x:c r="B13228" s="9"/>
    </x:row>
    <x:row r="13229" spans="1:2">
      <x:c r="A13229" s="8" t="s">
        <x:v>41139</x:v>
      </x:c>
      <x:c r="B13229" s="9"/>
    </x:row>
    <x:row r="13230" spans="1:2">
      <x:c r="A13230" s="7" t="s">
        <x:v>37114</x:v>
      </x:c>
      <x:c r="B13230" s="9"/>
    </x:row>
    <x:row r="13231" spans="1:2">
      <x:c r="A13231" s="7" t="s">
        <x:v>37193</x:v>
      </x:c>
      <x:c r="B13231" s="9"/>
    </x:row>
    <x:row r="13232" spans="1:2">
      <x:c r="A13232" s="7" t="s">
        <x:v>37244</x:v>
      </x:c>
      <x:c r="B13232" s="9"/>
    </x:row>
    <x:row r="13233" spans="1:2">
      <x:c r="A13233" s="7" t="s">
        <x:v>37164</x:v>
      </x:c>
      <x:c r="B13233" s="9"/>
    </x:row>
    <x:row r="13234" spans="1:2">
      <x:c r="A13234" s="8" t="s">
        <x:v>31330</x:v>
      </x:c>
      <x:c r="B13234" s="9"/>
    </x:row>
    <x:row r="13235" spans="1:2">
      <x:c r="A13235" s="8" t="s">
        <x:v>31348</x:v>
      </x:c>
      <x:c r="B13235" s="9"/>
    </x:row>
    <x:row r="13236" spans="1:2">
      <x:c r="A13236" s="8" t="s">
        <x:v>31393</x:v>
      </x:c>
      <x:c r="B13236" s="9"/>
    </x:row>
    <x:row r="13237" spans="1:2">
      <x:c r="A13237" s="8" t="s">
        <x:v>45812</x:v>
      </x:c>
      <x:c r="B13237" s="9"/>
    </x:row>
    <x:row r="13238" spans="1:2">
      <x:c r="A13238" s="8" t="s">
        <x:v>45785</x:v>
      </x:c>
      <x:c r="B13238" s="9"/>
    </x:row>
    <x:row r="13239" spans="1:2">
      <x:c r="A13239" s="8" t="s">
        <x:v>45815</x:v>
      </x:c>
      <x:c r="B13239" s="9"/>
    </x:row>
    <x:row r="13240" spans="1:2">
      <x:c r="A13240" s="8" t="s">
        <x:v>33539</x:v>
      </x:c>
      <x:c r="B13240" s="9"/>
    </x:row>
    <x:row r="13241" spans="1:2">
      <x:c r="A13241" s="8" t="s">
        <x:v>41894</x:v>
      </x:c>
      <x:c r="B13241" s="9"/>
    </x:row>
    <x:row r="13242" spans="1:2">
      <x:c r="A13242" s="8" t="s">
        <x:v>41998</x:v>
      </x:c>
      <x:c r="B13242" s="9"/>
    </x:row>
    <x:row r="13243" spans="1:2">
      <x:c r="A13243" s="7" t="s">
        <x:v>42396</x:v>
      </x:c>
      <x:c r="B13243" s="9"/>
    </x:row>
    <x:row r="13244" spans="1:2">
      <x:c r="A13244" s="7" t="s">
        <x:v>37145</x:v>
      </x:c>
      <x:c r="B13244" s="9"/>
    </x:row>
    <x:row r="13245" spans="1:2">
      <x:c r="A13245" s="7" t="s">
        <x:v>37176</x:v>
      </x:c>
      <x:c r="B13245" s="9"/>
    </x:row>
    <x:row r="13246" spans="1:2">
      <x:c r="A13246" s="7" t="s">
        <x:v>37167</x:v>
      </x:c>
      <x:c r="B13246" s="9"/>
    </x:row>
    <x:row r="13247" spans="1:2">
      <x:c r="A13247" s="7" t="s">
        <x:v>37131</x:v>
      </x:c>
      <x:c r="B13247" s="9"/>
    </x:row>
    <x:row r="13248" spans="1:2">
      <x:c r="A13248" s="7" t="s">
        <x:v>35019</x:v>
      </x:c>
      <x:c r="B13248" s="9"/>
    </x:row>
    <x:row r="13249" spans="1:2">
      <x:c r="A13249" s="8" t="s">
        <x:v>31309</x:v>
      </x:c>
      <x:c r="B13249" s="9"/>
    </x:row>
    <x:row r="13250" spans="1:2">
      <x:c r="A13250" s="8" t="s">
        <x:v>31339</x:v>
      </x:c>
      <x:c r="B13250" s="9"/>
    </x:row>
    <x:row r="13251" spans="1:2">
      <x:c r="A13251" s="8" t="s">
        <x:v>31332</x:v>
      </x:c>
      <x:c r="B13251" s="9"/>
    </x:row>
    <x:row r="13252" spans="1:2">
      <x:c r="A13252" s="8" t="s">
        <x:v>31364</x:v>
      </x:c>
      <x:c r="B13252" s="9"/>
    </x:row>
    <x:row r="13253" spans="1:2">
      <x:c r="A13253" s="8" t="s">
        <x:v>31289</x:v>
      </x:c>
      <x:c r="B13253" s="9"/>
    </x:row>
    <x:row r="13254" spans="1:2">
      <x:c r="A13254" s="8" t="s">
        <x:v>31359</x:v>
      </x:c>
      <x:c r="B13254" s="9"/>
    </x:row>
    <x:row r="13255" spans="1:2">
      <x:c r="A13255" s="8" t="s">
        <x:v>31323</x:v>
      </x:c>
      <x:c r="B13255" s="9"/>
    </x:row>
    <x:row r="13256" spans="1:2">
      <x:c r="A13256" s="8" t="s">
        <x:v>31285</x:v>
      </x:c>
      <x:c r="B13256" s="9"/>
    </x:row>
    <x:row r="13257" spans="1:2">
      <x:c r="A13257" s="8" t="s">
        <x:v>31427</x:v>
      </x:c>
      <x:c r="B13257" s="9"/>
    </x:row>
    <x:row r="13258" spans="1:2">
      <x:c r="A13258" s="8" t="s">
        <x:v>31303</x:v>
      </x:c>
      <x:c r="B13258" s="9"/>
    </x:row>
    <x:row r="13259" spans="1:2">
      <x:c r="A13259" s="8" t="s">
        <x:v>45723</x:v>
      </x:c>
      <x:c r="B13259" s="9"/>
    </x:row>
    <x:row r="13260" spans="1:2">
      <x:c r="A13260" s="8" t="s">
        <x:v>45733</x:v>
      </x:c>
      <x:c r="B13260" s="9"/>
    </x:row>
    <x:row r="13261" spans="1:2">
      <x:c r="A13261" s="8" t="s">
        <x:v>45767</x:v>
      </x:c>
      <x:c r="B13261" s="9"/>
    </x:row>
    <x:row r="13262" spans="1:2">
      <x:c r="A13262" s="8" t="s">
        <x:v>45822</x:v>
      </x:c>
      <x:c r="B13262" s="9"/>
    </x:row>
    <x:row r="13263" spans="1:2">
      <x:c r="A13263" s="8" t="s">
        <x:v>45728</x:v>
      </x:c>
      <x:c r="B13263" s="9"/>
    </x:row>
    <x:row r="13264" spans="1:2">
      <x:c r="A13264" s="8" t="s">
        <x:v>45747</x:v>
      </x:c>
      <x:c r="B13264" s="9"/>
    </x:row>
    <x:row r="13265" spans="1:2">
      <x:c r="A13265" s="8" t="s">
        <x:v>45686</x:v>
      </x:c>
      <x:c r="B13265" s="9"/>
    </x:row>
    <x:row r="13266" spans="1:2">
      <x:c r="A13266" s="8" t="s">
        <x:v>33442</x:v>
      </x:c>
      <x:c r="B13266" s="9"/>
    </x:row>
    <x:row r="13267" spans="1:2">
      <x:c r="A13267" s="8" t="s">
        <x:v>44200</x:v>
      </x:c>
      <x:c r="B13267" s="9"/>
    </x:row>
    <x:row r="13268" spans="1:2">
      <x:c r="A13268" s="8" t="s">
        <x:v>33475</x:v>
      </x:c>
      <x:c r="B13268" s="9"/>
    </x:row>
    <x:row r="13269" spans="1:2">
      <x:c r="A13269" s="8" t="s">
        <x:v>44249</x:v>
      </x:c>
      <x:c r="B13269" s="9"/>
    </x:row>
    <x:row r="13270" spans="1:2">
      <x:c r="A13270" s="8" t="s">
        <x:v>44220</x:v>
      </x:c>
      <x:c r="B13270" s="9"/>
    </x:row>
    <x:row r="13271" spans="1:2">
      <x:c r="A13271" s="8" t="s">
        <x:v>38431</x:v>
      </x:c>
      <x:c r="B13271" s="9"/>
    </x:row>
    <x:row r="13272" spans="1:2">
      <x:c r="A13272" s="8" t="s">
        <x:v>41125</x:v>
      </x:c>
      <x:c r="B13272" s="9"/>
    </x:row>
    <x:row r="13273" spans="1:2">
      <x:c r="A13273" s="8" t="s">
        <x:v>41143</x:v>
      </x:c>
      <x:c r="B13273" s="9"/>
    </x:row>
    <x:row r="13274" spans="1:2">
      <x:c r="A13274" s="8" t="s">
        <x:v>41187</x:v>
      </x:c>
      <x:c r="B13274" s="9"/>
    </x:row>
    <x:row r="13275" spans="1:2">
      <x:c r="A13275" s="7" t="s">
        <x:v>21928</x:v>
      </x:c>
      <x:c r="B13275" s="9"/>
    </x:row>
    <x:row r="13276" spans="1:2">
      <x:c r="A13276" s="8" t="s">
        <x:v>38385</x:v>
      </x:c>
      <x:c r="B13276" s="9"/>
    </x:row>
    <x:row r="13277" spans="1:2">
      <x:c r="A13277" s="7" t="s">
        <x:v>37148</x:v>
      </x:c>
      <x:c r="B13277" s="9"/>
    </x:row>
    <x:row r="13278" spans="1:2">
      <x:c r="A13278" s="8" t="s">
        <x:v>36749</x:v>
      </x:c>
      <x:c r="B13278" s="9"/>
    </x:row>
    <x:row r="13279" spans="1:2">
      <x:c r="A13279" s="8" t="s">
        <x:v>41205</x:v>
      </x:c>
      <x:c r="B13279" s="9"/>
    </x:row>
    <x:row r="13280" spans="1:2">
      <x:c r="A13280" s="7" t="s">
        <x:v>37163</x:v>
      </x:c>
      <x:c r="B13280" s="9"/>
    </x:row>
    <x:row r="13281" spans="1:2">
      <x:c r="A13281" s="8" t="s">
        <x:v>31292</x:v>
      </x:c>
      <x:c r="B13281" s="9"/>
    </x:row>
    <x:row r="13282" spans="1:2">
      <x:c r="A13282" s="8" t="s">
        <x:v>44285</x:v>
      </x:c>
      <x:c r="B13282" s="9"/>
    </x:row>
    <x:row r="13283" spans="1:2">
      <x:c r="A13283" s="8" t="s">
        <x:v>9139</x:v>
      </x:c>
      <x:c r="B13283" s="9"/>
    </x:row>
    <x:row r="13284" spans="1:2">
      <x:c r="A13284" s="8" t="s">
        <x:v>19198</x:v>
      </x:c>
      <x:c r="B13284" s="9"/>
    </x:row>
    <x:row r="13285" spans="1:2">
      <x:c r="A13285" s="8" t="s">
        <x:v>38356</x:v>
      </x:c>
      <x:c r="B13285" s="9"/>
    </x:row>
    <x:row r="13286" spans="1:2">
      <x:c r="A13286" s="7" t="s">
        <x:v>37139</x:v>
      </x:c>
      <x:c r="B13286" s="9"/>
    </x:row>
    <x:row r="13287" spans="1:2">
      <x:c r="A13287" s="7" t="s">
        <x:v>37171</x:v>
      </x:c>
      <x:c r="B13287" s="9"/>
    </x:row>
    <x:row r="13288" spans="1:2">
      <x:c r="A13288" s="7" t="s">
        <x:v>37090</x:v>
      </x:c>
      <x:c r="B13288" s="9"/>
    </x:row>
    <x:row r="13289" spans="1:2">
      <x:c r="A13289" s="8" t="s">
        <x:v>31218</x:v>
      </x:c>
      <x:c r="B13289" s="9"/>
    </x:row>
    <x:row r="13290" spans="1:2">
      <x:c r="A13290" s="8" t="s">
        <x:v>41133</x:v>
      </x:c>
      <x:c r="B13290" s="9"/>
    </x:row>
    <x:row r="13291" spans="1:2">
      <x:c r="A13291" s="7" t="s">
        <x:v>29692</x:v>
      </x:c>
      <x:c r="B13291" s="9"/>
    </x:row>
    <x:row r="13292" spans="1:2">
      <x:c r="A13292" s="7" t="s">
        <x:v>29741</x:v>
      </x:c>
      <x:c r="B13292" s="9"/>
    </x:row>
    <x:row r="13293" spans="1:2">
      <x:c r="A13293" s="7" t="s">
        <x:v>37205</x:v>
      </x:c>
      <x:c r="B13293" s="9"/>
    </x:row>
    <x:row r="13294" spans="1:2">
      <x:c r="A13294" s="7" t="s">
        <x:v>37184</x:v>
      </x:c>
      <x:c r="B13294" s="9"/>
    </x:row>
    <x:row r="13295" spans="1:2">
      <x:c r="A13295" s="7" t="s">
        <x:v>37102</x:v>
      </x:c>
      <x:c r="B13295" s="9"/>
    </x:row>
    <x:row r="13296" spans="1:2">
      <x:c r="A13296" s="7" t="s">
        <x:v>37086</x:v>
      </x:c>
      <x:c r="B13296" s="9"/>
    </x:row>
    <x:row r="13297" spans="1:2">
      <x:c r="A13297" s="8" t="s">
        <x:v>31322</x:v>
      </x:c>
      <x:c r="B13297" s="9"/>
    </x:row>
    <x:row r="13298" spans="1:2">
      <x:c r="A13298" s="8" t="s">
        <x:v>31358</x:v>
      </x:c>
      <x:c r="B13298" s="9"/>
    </x:row>
    <x:row r="13299" spans="1:2">
      <x:c r="A13299" s="8" t="s">
        <x:v>45663</x:v>
      </x:c>
      <x:c r="B13299" s="9"/>
    </x:row>
    <x:row r="13300" spans="1:2">
      <x:c r="A13300" s="8" t="s">
        <x:v>45816</x:v>
      </x:c>
      <x:c r="B13300" s="9"/>
    </x:row>
    <x:row r="13301" spans="1:2">
      <x:c r="A13301" s="8" t="s">
        <x:v>45787</x:v>
      </x:c>
      <x:c r="B13301" s="9"/>
    </x:row>
    <x:row r="13302" spans="1:2">
      <x:c r="A13302" s="8" t="s">
        <x:v>45790</x:v>
      </x:c>
      <x:c r="B13302" s="9"/>
    </x:row>
    <x:row r="13303" spans="1:2">
      <x:c r="A13303" s="8" t="s">
        <x:v>45748</x:v>
      </x:c>
      <x:c r="B13303" s="9"/>
    </x:row>
    <x:row r="13304" spans="1:2">
      <x:c r="A13304" s="8" t="s">
        <x:v>44253</x:v>
      </x:c>
      <x:c r="B13304" s="9"/>
    </x:row>
    <x:row r="13305" spans="1:2">
      <x:c r="A13305" s="8" t="s">
        <x:v>44206</x:v>
      </x:c>
      <x:c r="B13305" s="9"/>
    </x:row>
    <x:row r="13306" spans="1:2">
      <x:c r="A13306" s="8" t="s">
        <x:v>44302</x:v>
      </x:c>
      <x:c r="B13306" s="9"/>
    </x:row>
    <x:row r="13307" spans="1:2">
      <x:c r="A13307" s="8" t="s">
        <x:v>44270</x:v>
      </x:c>
      <x:c r="B13307" s="9"/>
    </x:row>
    <x:row r="13308" spans="1:2">
      <x:c r="A13308" s="8" t="s">
        <x:v>33509</x:v>
      </x:c>
      <x:c r="B13308" s="9"/>
    </x:row>
    <x:row r="13309" spans="1:2">
      <x:c r="A13309" s="8" t="s">
        <x:v>41958</x:v>
      </x:c>
      <x:c r="B13309" s="9"/>
    </x:row>
    <x:row r="13310" spans="1:2">
      <x:c r="A13310" s="8" t="s">
        <x:v>41924</x:v>
      </x:c>
      <x:c r="B13310" s="9"/>
    </x:row>
    <x:row r="13311" spans="1:2">
      <x:c r="A13311" s="8" t="s">
        <x:v>38384</x:v>
      </x:c>
      <x:c r="B13311" s="9"/>
    </x:row>
    <x:row r="13312" spans="1:2">
      <x:c r="A13312" s="8" t="s">
        <x:v>41121</x:v>
      </x:c>
      <x:c r="B13312" s="9"/>
    </x:row>
    <x:row r="13313" spans="1:2">
      <x:c r="A13313" s="8" t="s">
        <x:v>36727</x:v>
      </x:c>
      <x:c r="B13313" s="9"/>
    </x:row>
    <x:row r="13314" spans="1:2">
      <x:c r="A13314" s="8" t="s">
        <x:v>41101</x:v>
      </x:c>
      <x:c r="B13314" s="9"/>
    </x:row>
    <x:row r="13315" spans="1:2">
      <x:c r="A13315" s="8" t="s">
        <x:v>41123</x:v>
      </x:c>
      <x:c r="B13315" s="9"/>
    </x:row>
    <x:row r="13316" spans="1:2">
      <x:c r="A13316" s="8" t="s">
        <x:v>41165</x:v>
      </x:c>
      <x:c r="B13316" s="9"/>
    </x:row>
    <x:row r="13317" spans="1:2">
      <x:c r="A13317" s="8" t="s">
        <x:v>41173</x:v>
      </x:c>
      <x:c r="B13317" s="9"/>
    </x:row>
    <x:row r="13318" spans="1:2">
      <x:c r="A13318" s="8" t="s">
        <x:v>41117</x:v>
      </x:c>
      <x:c r="B13318" s="9"/>
    </x:row>
    <x:row r="13319" spans="1:2">
      <x:c r="A13319" s="8" t="s">
        <x:v>31293</x:v>
      </x:c>
      <x:c r="B13319" s="9"/>
    </x:row>
    <x:row r="13320" spans="1:2">
      <x:c r="A13320" s="8" t="s">
        <x:v>31392</x:v>
      </x:c>
      <x:c r="B13320" s="9"/>
    </x:row>
    <x:row r="13321" spans="1:2">
      <x:c r="A13321" s="8" t="s">
        <x:v>21589</x:v>
      </x:c>
      <x:c r="B13321" s="9"/>
    </x:row>
    <x:row r="13322" spans="1:2">
      <x:c r="A13322" s="8" t="s">
        <x:v>31354</x:v>
      </x:c>
      <x:c r="B13322" s="9"/>
    </x:row>
    <x:row r="13323" spans="1:2">
      <x:c r="A13323" s="8" t="s">
        <x:v>31349</x:v>
      </x:c>
      <x:c r="B13323" s="9"/>
    </x:row>
    <x:row r="13324" spans="1:2">
      <x:c r="A13324" s="8" t="s">
        <x:v>31363</x:v>
      </x:c>
      <x:c r="B13324" s="9"/>
    </x:row>
    <x:row r="13325" spans="1:2">
      <x:c r="A13325" s="7" t="s">
        <x:v>29662</x:v>
      </x:c>
      <x:c r="B13325" s="9"/>
    </x:row>
    <x:row r="13326" spans="1:2">
      <x:c r="A13326" s="7" t="s">
        <x:v>37040</x:v>
      </x:c>
      <x:c r="B13326" s="9"/>
    </x:row>
    <x:row r="13327" spans="1:2">
      <x:c r="A13327" s="8" t="s">
        <x:v>31286</x:v>
      </x:c>
      <x:c r="B13327" s="9"/>
    </x:row>
    <x:row r="13328" spans="1:2">
      <x:c r="A13328" s="8" t="s">
        <x:v>31428</x:v>
      </x:c>
      <x:c r="B13328" s="9"/>
    </x:row>
    <x:row r="13329" spans="1:2">
      <x:c r="A13329" s="8" t="s">
        <x:v>31415</x:v>
      </x:c>
      <x:c r="B13329" s="9"/>
    </x:row>
    <x:row r="13330" spans="1:2">
      <x:c r="A13330" s="8" t="s">
        <x:v>44198</x:v>
      </x:c>
      <x:c r="B13330" s="9"/>
    </x:row>
    <x:row r="13331" spans="1:2">
      <x:c r="A13331" s="7" t="s">
        <x:v>37101</x:v>
      </x:c>
      <x:c r="B13331" s="9"/>
    </x:row>
    <x:row r="13332" spans="1:2">
      <x:c r="A13332" s="8" t="s">
        <x:v>31345</x:v>
      </x:c>
      <x:c r="B13332" s="9"/>
    </x:row>
    <x:row r="13333" spans="1:2">
      <x:c r="A13333" s="8" t="s">
        <x:v>33556</x:v>
      </x:c>
      <x:c r="B13333" s="9"/>
    </x:row>
    <x:row r="13334" spans="1:2">
      <x:c r="A13334" s="8" t="s">
        <x:v>41147</x:v>
      </x:c>
      <x:c r="B13334" s="9"/>
    </x:row>
    <x:row r="13335" spans="1:2">
      <x:c r="A13335" s="7" t="s">
        <x:v>37165</x:v>
      </x:c>
      <x:c r="B13335" s="9"/>
    </x:row>
    <x:row r="13336" spans="1:2">
      <x:c r="A13336" s="7" t="s">
        <x:v>37156</x:v>
      </x:c>
      <x:c r="B13336" s="9"/>
    </x:row>
    <x:row r="13337" spans="1:2">
      <x:c r="A13337" s="7" t="s">
        <x:v>37129</x:v>
      </x:c>
      <x:c r="B13337" s="9"/>
    </x:row>
    <x:row r="13338" spans="1:2">
      <x:c r="A13338" s="8" t="s">
        <x:v>33482</x:v>
      </x:c>
      <x:c r="B13338" s="9"/>
    </x:row>
    <x:row r="13339" spans="1:2">
      <x:c r="A13339" s="8" t="s">
        <x:v>44273</x:v>
      </x:c>
      <x:c r="B13339" s="9"/>
    </x:row>
    <x:row r="13340" spans="1:2">
      <x:c r="A13340" s="8" t="s">
        <x:v>36752</x:v>
      </x:c>
      <x:c r="B13340" s="9"/>
    </x:row>
    <x:row r="13341" spans="1:2">
      <x:c r="A13341" s="7" t="s">
        <x:v>29653</x:v>
      </x:c>
      <x:c r="B13341" s="9"/>
    </x:row>
    <x:row r="13342" spans="1:2">
      <x:c r="A13342" s="7" t="s">
        <x:v>37174</x:v>
      </x:c>
      <x:c r="B13342" s="9"/>
    </x:row>
    <x:row r="13343" spans="1:2">
      <x:c r="A13343" s="7" t="s">
        <x:v>34993</x:v>
      </x:c>
      <x:c r="B13343" s="9"/>
    </x:row>
    <x:row r="13344" spans="1:2">
      <x:c r="A13344" s="7" t="s">
        <x:v>34960</x:v>
      </x:c>
      <x:c r="B13344" s="9"/>
    </x:row>
    <x:row r="13345" spans="1:2">
      <x:c r="A13345" s="8" t="s">
        <x:v>31386</x:v>
      </x:c>
      <x:c r="B13345" s="9"/>
    </x:row>
    <x:row r="13346" spans="1:2">
      <x:c r="A13346" s="8" t="s">
        <x:v>31290</x:v>
      </x:c>
      <x:c r="B13346" s="9"/>
    </x:row>
    <x:row r="13347" spans="1:2">
      <x:c r="A13347" s="8" t="s">
        <x:v>31423</x:v>
      </x:c>
      <x:c r="B13347" s="9"/>
    </x:row>
    <x:row r="13348" spans="1:2">
      <x:c r="A13348" s="8" t="s">
        <x:v>31424</x:v>
      </x:c>
      <x:c r="B13348" s="9"/>
    </x:row>
    <x:row r="13349" spans="1:2">
      <x:c r="A13349" s="8" t="s">
        <x:v>31355</x:v>
      </x:c>
      <x:c r="B13349" s="9"/>
    </x:row>
    <x:row r="13350" spans="1:2">
      <x:c r="A13350" s="8" t="s">
        <x:v>45806</x:v>
      </x:c>
      <x:c r="B13350" s="9"/>
    </x:row>
    <x:row r="13351" spans="1:2">
      <x:c r="A13351" s="8" t="s">
        <x:v>45901</x:v>
      </x:c>
      <x:c r="B13351" s="9"/>
    </x:row>
    <x:row r="13352" spans="1:2">
      <x:c r="A13352" s="8" t="s">
        <x:v>248</x:v>
      </x:c>
      <x:c r="B13352" s="9"/>
    </x:row>
    <x:row r="13353" spans="1:2">
      <x:c r="A13353" s="8" t="s">
        <x:v>44232</x:v>
      </x:c>
      <x:c r="B13353" s="9"/>
    </x:row>
    <x:row r="13354" spans="1:2">
      <x:c r="A13354" s="8" t="s">
        <x:v>44218</x:v>
      </x:c>
      <x:c r="B13354" s="9"/>
    </x:row>
    <x:row r="13355" spans="1:2">
      <x:c r="A13355" s="8" t="s">
        <x:v>33557</x:v>
      </x:c>
      <x:c r="B13355" s="9"/>
    </x:row>
    <x:row r="13356" spans="1:2">
      <x:c r="A13356" s="8" t="s">
        <x:v>44272</x:v>
      </x:c>
      <x:c r="B13356" s="9"/>
    </x:row>
    <x:row r="13357" spans="1:2">
      <x:c r="A13357" s="8" t="s">
        <x:v>262</x:v>
      </x:c>
      <x:c r="B13357" s="9"/>
    </x:row>
    <x:row r="13358" spans="1:2">
      <x:c r="A13358" s="8" t="s">
        <x:v>33541</x:v>
      </x:c>
      <x:c r="B13358" s="9"/>
    </x:row>
    <x:row r="13359" spans="1:2">
      <x:c r="A13359" s="8" t="s">
        <x:v>41127</x:v>
      </x:c>
      <x:c r="B13359" s="9"/>
    </x:row>
    <x:row r="13360" spans="1:2">
      <x:c r="A13360" s="7" t="s">
        <x:v>37155</x:v>
      </x:c>
      <x:c r="B13360" s="9"/>
    </x:row>
    <x:row r="13361" spans="1:2">
      <x:c r="A13361" s="7" t="s">
        <x:v>34999</x:v>
      </x:c>
      <x:c r="B13361" s="9"/>
    </x:row>
    <x:row r="13362" spans="1:2">
      <x:c r="A13362" s="7" t="s">
        <x:v>34989</x:v>
      </x:c>
      <x:c r="B13362" s="9"/>
    </x:row>
    <x:row r="13363" spans="1:2">
      <x:c r="A13363" s="7" t="s">
        <x:v>37133</x:v>
      </x:c>
      <x:c r="B13363" s="9"/>
    </x:row>
    <x:row r="13364" spans="1:2">
      <x:c r="A13364" s="8" t="s">
        <x:v>31389</x:v>
      </x:c>
      <x:c r="B13364" s="9"/>
    </x:row>
    <x:row r="13365" spans="1:2">
      <x:c r="A13365" s="8" t="s">
        <x:v>31362</x:v>
      </x:c>
      <x:c r="B13365" s="9"/>
    </x:row>
    <x:row r="13366" spans="1:2">
      <x:c r="A13366" s="8" t="s">
        <x:v>45888</x:v>
      </x:c>
      <x:c r="B13366" s="9"/>
    </x:row>
    <x:row r="13367" spans="1:2">
      <x:c r="A13367" s="8" t="s">
        <x:v>45720</x:v>
      </x:c>
      <x:c r="B13367" s="9"/>
    </x:row>
    <x:row r="13368" spans="1:2">
      <x:c r="A13368" s="8" t="s">
        <x:v>33574</x:v>
      </x:c>
      <x:c r="B13368" s="9"/>
    </x:row>
    <x:row r="13369" spans="1:2">
      <x:c r="A13369" s="8" t="s">
        <x:v>36750</x:v>
      </x:c>
      <x:c r="B13369" s="9"/>
    </x:row>
    <x:row r="13370" spans="1:2">
      <x:c r="A13370" s="7" t="s">
        <x:v>29661</x:v>
      </x:c>
      <x:c r="B13370" s="9"/>
    </x:row>
    <x:row r="13371" spans="1:2">
      <x:c r="A13371" s="7" t="s">
        <x:v>29671</x:v>
      </x:c>
      <x:c r="B13371" s="9"/>
    </x:row>
    <x:row r="13372" spans="1:2">
      <x:c r="A13372" s="7" t="s">
        <x:v>29684</x:v>
      </x:c>
      <x:c r="B13372" s="9"/>
    </x:row>
    <x:row r="13373" spans="1:2">
      <x:c r="A13373" s="7" t="s">
        <x:v>35017</x:v>
      </x:c>
      <x:c r="B13373" s="9"/>
    </x:row>
    <x:row r="13374" spans="1:2">
      <x:c r="A13374" s="7" t="s">
        <x:v>37097</x:v>
      </x:c>
      <x:c r="B13374" s="9"/>
    </x:row>
    <x:row r="13375" spans="1:2">
      <x:c r="A13375" s="7" t="s">
        <x:v>37271</x:v>
      </x:c>
      <x:c r="B13375" s="9"/>
    </x:row>
    <x:row r="13376" spans="1:2">
      <x:c r="A13376" s="7" t="s">
        <x:v>37135</x:v>
      </x:c>
      <x:c r="B13376" s="9"/>
    </x:row>
    <x:row r="13377" spans="1:2">
      <x:c r="A13377" s="7" t="s">
        <x:v>37177</x:v>
      </x:c>
      <x:c r="B13377" s="9"/>
    </x:row>
    <x:row r="13378" spans="1:2">
      <x:c r="A13378" s="7" t="s">
        <x:v>37095</x:v>
      </x:c>
      <x:c r="B13378" s="9"/>
    </x:row>
    <x:row r="13379" spans="1:2">
      <x:c r="A13379" s="7" t="s">
        <x:v>35000</x:v>
      </x:c>
      <x:c r="B13379" s="9"/>
    </x:row>
    <x:row r="13380" spans="1:2">
      <x:c r="A13380" s="7" t="s">
        <x:v>37158</x:v>
      </x:c>
      <x:c r="B13380" s="9"/>
    </x:row>
    <x:row r="13381" spans="1:2">
      <x:c r="A13381" s="7" t="s">
        <x:v>37149</x:v>
      </x:c>
      <x:c r="B13381" s="9"/>
    </x:row>
    <x:row r="13382" spans="1:2">
      <x:c r="A13382" s="7" t="s">
        <x:v>34992</x:v>
      </x:c>
      <x:c r="B13382" s="9"/>
    </x:row>
    <x:row r="13383" spans="1:2">
      <x:c r="A13383" s="7" t="s">
        <x:v>37186</x:v>
      </x:c>
      <x:c r="B13383" s="9"/>
    </x:row>
    <x:row r="13384" spans="1:2">
      <x:c r="A13384" s="8" t="s">
        <x:v>31387</x:v>
      </x:c>
      <x:c r="B13384" s="9"/>
    </x:row>
    <x:row r="13385" spans="1:2">
      <x:c r="A13385" s="8" t="s">
        <x:v>31413</x:v>
      </x:c>
      <x:c r="B13385" s="9"/>
    </x:row>
    <x:row r="13386" spans="1:2">
      <x:c r="A13386" s="8" t="s">
        <x:v>31326</x:v>
      </x:c>
      <x:c r="B13386" s="9"/>
    </x:row>
    <x:row r="13387" spans="1:2">
      <x:c r="A13387" s="8" t="s">
        <x:v>31356</x:v>
      </x:c>
      <x:c r="B13387" s="9"/>
    </x:row>
    <x:row r="13388" spans="1:2">
      <x:c r="A13388" s="8" t="s">
        <x:v>31394</x:v>
      </x:c>
      <x:c r="B13388" s="9"/>
    </x:row>
    <x:row r="13389" spans="1:2">
      <x:c r="A13389" s="8" t="s">
        <x:v>31404</x:v>
      </x:c>
      <x:c r="B13389" s="9"/>
    </x:row>
    <x:row r="13390" spans="1:2">
      <x:c r="A13390" s="8" t="s">
        <x:v>31408</x:v>
      </x:c>
      <x:c r="B13390" s="9"/>
    </x:row>
    <x:row r="13391" spans="1:2">
      <x:c r="A13391" s="8" t="s">
        <x:v>31381</x:v>
      </x:c>
      <x:c r="B13391" s="9"/>
    </x:row>
    <x:row r="13392" spans="1:2">
      <x:c r="A13392" s="8" t="s">
        <x:v>31409</x:v>
      </x:c>
      <x:c r="B13392" s="9"/>
    </x:row>
    <x:row r="13393" spans="1:2">
      <x:c r="A13393" s="8" t="s">
        <x:v>45786</x:v>
      </x:c>
      <x:c r="B13393" s="9"/>
    </x:row>
    <x:row r="13394" spans="1:2">
      <x:c r="A13394" s="8" t="s">
        <x:v>45904</x:v>
      </x:c>
      <x:c r="B13394" s="9"/>
    </x:row>
    <x:row r="13395" spans="1:2">
      <x:c r="A13395" s="8" t="s">
        <x:v>45841</x:v>
      </x:c>
      <x:c r="B13395" s="9"/>
    </x:row>
    <x:row r="13396" spans="1:2">
      <x:c r="A13396" s="8" t="s">
        <x:v>45771</x:v>
      </x:c>
      <x:c r="B13396" s="9"/>
    </x:row>
    <x:row r="13397" spans="1:2">
      <x:c r="A13397" s="8" t="s">
        <x:v>45866</x:v>
      </x:c>
      <x:c r="B13397" s="9"/>
    </x:row>
    <x:row r="13398" spans="1:2">
      <x:c r="A13398" s="8" t="s">
        <x:v>45838</x:v>
      </x:c>
      <x:c r="B13398" s="9"/>
    </x:row>
    <x:row r="13399" spans="1:2">
      <x:c r="A13399" s="8" t="s">
        <x:v>45824</x:v>
      </x:c>
      <x:c r="B13399" s="9"/>
    </x:row>
    <x:row r="13400" spans="1:2">
      <x:c r="A13400" s="8" t="s">
        <x:v>45761</x:v>
      </x:c>
      <x:c r="B13400" s="9"/>
    </x:row>
    <x:row r="13401" spans="1:2">
      <x:c r="A13401" s="8" t="s">
        <x:v>45716</x:v>
      </x:c>
      <x:c r="B13401" s="9"/>
    </x:row>
    <x:row r="13402" spans="1:2">
      <x:c r="A13402" s="8" t="s">
        <x:v>45870</x:v>
      </x:c>
      <x:c r="B13402" s="9"/>
    </x:row>
    <x:row r="13403" spans="1:2">
      <x:c r="A13403" s="8" t="s">
        <x:v>44247</x:v>
      </x:c>
      <x:c r="B13403" s="9"/>
    </x:row>
    <x:row r="13404" spans="1:2">
      <x:c r="A13404" s="8" t="s">
        <x:v>33572</x:v>
      </x:c>
      <x:c r="B13404" s="9"/>
    </x:row>
    <x:row r="13405" spans="1:2">
      <x:c r="A13405" s="8" t="s">
        <x:v>33488</x:v>
      </x:c>
      <x:c r="B13405" s="9"/>
    </x:row>
    <x:row r="13406" spans="1:2">
      <x:c r="A13406" s="8" t="s">
        <x:v>44228</x:v>
      </x:c>
      <x:c r="B13406" s="9"/>
    </x:row>
    <x:row r="13407" spans="1:2">
      <x:c r="A13407" s="8" t="s">
        <x:v>44292</x:v>
      </x:c>
      <x:c r="B13407" s="9"/>
    </x:row>
    <x:row r="13408" spans="1:2">
      <x:c r="A13408" s="8" t="s">
        <x:v>44207</x:v>
      </x:c>
      <x:c r="B13408" s="9"/>
    </x:row>
    <x:row r="13409" spans="1:2">
      <x:c r="A13409" s="8" t="s">
        <x:v>44250</x:v>
      </x:c>
      <x:c r="B13409" s="9"/>
    </x:row>
    <x:row r="13410" spans="1:2">
      <x:c r="A13410" s="8" t="s">
        <x:v>33562</x:v>
      </x:c>
      <x:c r="B13410" s="9"/>
    </x:row>
    <x:row r="13411" spans="1:2">
      <x:c r="A13411" s="8" t="s">
        <x:v>33553</x:v>
      </x:c>
      <x:c r="B13411" s="9"/>
    </x:row>
    <x:row r="13412" spans="1:2">
      <x:c r="A13412" s="8" t="s">
        <x:v>44299</x:v>
      </x:c>
      <x:c r="B13412" s="9"/>
    </x:row>
    <x:row r="13413" spans="1:2">
      <x:c r="A13413" s="8" t="s">
        <x:v>33545</x:v>
      </x:c>
      <x:c r="B13413" s="9"/>
    </x:row>
    <x:row r="13414" spans="1:2">
      <x:c r="A13414" s="8" t="s">
        <x:v>33501</x:v>
      </x:c>
      <x:c r="B13414" s="9"/>
    </x:row>
    <x:row r="13415" spans="1:2">
      <x:c r="A13415" s="8" t="s">
        <x:v>33512</x:v>
      </x:c>
      <x:c r="B13415" s="9"/>
    </x:row>
    <x:row r="13416" spans="1:2">
      <x:c r="A13416" s="8" t="s">
        <x:v>33473</x:v>
      </x:c>
      <x:c r="B13416" s="9"/>
    </x:row>
    <x:row r="13417" spans="1:2">
      <x:c r="A13417" s="8" t="s">
        <x:v>41154</x:v>
      </x:c>
      <x:c r="B13417" s="9"/>
    </x:row>
    <x:row r="13418" spans="1:2">
      <x:c r="A13418" s="8" t="s">
        <x:v>41124</x:v>
      </x:c>
      <x:c r="B13418" s="9"/>
    </x:row>
    <x:row r="13419" spans="1:2">
      <x:c r="A13419" s="8" t="s">
        <x:v>36753</x:v>
      </x:c>
      <x:c r="B13419" s="9"/>
    </x:row>
    <x:row r="13420" spans="1:2">
      <x:c r="A13420" s="8" t="s">
        <x:v>36745</x:v>
      </x:c>
      <x:c r="B13420" s="9"/>
    </x:row>
    <x:row r="13421" spans="1:2">
      <x:c r="A13421" s="8" t="s">
        <x:v>36711</x:v>
      </x:c>
      <x:c r="B13421" s="9"/>
    </x:row>
    <x:row r="13422" spans="1:2">
      <x:c r="A13422" s="8" t="s">
        <x:v>41155</x:v>
      </x:c>
      <x:c r="B13422" s="9"/>
    </x:row>
    <x:row r="13423" spans="1:2">
      <x:c r="A13423" s="8" t="s">
        <x:v>41153</x:v>
      </x:c>
      <x:c r="B13423" s="9"/>
    </x:row>
    <x:row r="13424" spans="1:2">
      <x:c r="A13424" s="8" t="s">
        <x:v>36754</x:v>
      </x:c>
      <x:c r="B13424" s="9"/>
    </x:row>
    <x:row r="13425" spans="1:2">
      <x:c r="A13425" s="8" t="s">
        <x:v>36738</x:v>
      </x:c>
      <x:c r="B13425" s="9"/>
    </x:row>
    <x:row r="13426" spans="1:2">
      <x:c r="A13426" s="8" t="s">
        <x:v>41195</x:v>
      </x:c>
      <x:c r="B13426" s="9"/>
    </x:row>
    <x:row r="13427" spans="1:2">
      <x:c r="A13427" s="8" t="s">
        <x:v>41114</x:v>
      </x:c>
      <x:c r="B13427" s="9"/>
    </x:row>
    <x:row r="13428" spans="1:2">
      <x:c r="A13428" s="8" t="s">
        <x:v>41168</x:v>
      </x:c>
      <x:c r="B13428" s="9"/>
    </x:row>
    <x:row r="13429" spans="1:2">
      <x:c r="A13429" s="8" t="s">
        <x:v>41109</x:v>
      </x:c>
      <x:c r="B13429" s="9"/>
    </x:row>
    <x:row r="13430" spans="1:2">
      <x:c r="A13430" s="8" t="s">
        <x:v>41132</x:v>
      </x:c>
      <x:c r="B13430" s="9"/>
    </x:row>
    <x:row r="13431" spans="1:2">
      <x:c r="A13431" s="7" t="s">
        <x:v>28644</x:v>
      </x:c>
      <x:c r="B13431" s="9"/>
    </x:row>
    <x:row r="13432" spans="1:2">
      <x:c r="A13432" s="7" t="s">
        <x:v>29628</x:v>
      </x:c>
      <x:c r="B13432" s="9"/>
    </x:row>
    <x:row r="13433" spans="1:2">
      <x:c r="A13433" s="7" t="s">
        <x:v>29681</x:v>
      </x:c>
      <x:c r="B13433" s="9"/>
    </x:row>
    <x:row r="13434" spans="1:2">
      <x:c r="A13434" s="7" t="s">
        <x:v>37113</x:v>
      </x:c>
      <x:c r="B13434" s="9"/>
    </x:row>
    <x:row r="13435" spans="1:2">
      <x:c r="A13435" s="7" t="s">
        <x:v>37142</x:v>
      </x:c>
      <x:c r="B13435" s="9"/>
    </x:row>
    <x:row r="13436" spans="1:2">
      <x:c r="A13436" s="7" t="s">
        <x:v>35001</x:v>
      </x:c>
      <x:c r="B13436" s="9"/>
    </x:row>
    <x:row r="13437" spans="1:2">
      <x:c r="A13437" s="7" t="s">
        <x:v>37197</x:v>
      </x:c>
      <x:c r="B13437" s="9"/>
    </x:row>
    <x:row r="13438" spans="1:2">
      <x:c r="A13438" s="7" t="s">
        <x:v>37141</x:v>
      </x:c>
      <x:c r="B13438" s="9"/>
    </x:row>
    <x:row r="13439" spans="1:2">
      <x:c r="A13439" s="8" t="s">
        <x:v>31462</x:v>
      </x:c>
      <x:c r="B13439" s="9"/>
    </x:row>
    <x:row r="13440" spans="1:2">
      <x:c r="A13440" s="8" t="s">
        <x:v>45751</x:v>
      </x:c>
      <x:c r="B13440" s="9"/>
    </x:row>
    <x:row r="13441" spans="1:2">
      <x:c r="A13441" s="8" t="s">
        <x:v>45899</x:v>
      </x:c>
      <x:c r="B13441" s="9"/>
    </x:row>
    <x:row r="13442" spans="1:2">
      <x:c r="A13442" s="8" t="s">
        <x:v>45837</x:v>
      </x:c>
      <x:c r="B13442" s="9"/>
    </x:row>
    <x:row r="13443" spans="1:2">
      <x:c r="A13443" s="8" t="s">
        <x:v>45905</x:v>
      </x:c>
      <x:c r="B13443" s="9"/>
    </x:row>
    <x:row r="13444" spans="1:2">
      <x:c r="A13444" s="8" t="s">
        <x:v>45834</x:v>
      </x:c>
      <x:c r="B13444" s="9"/>
    </x:row>
    <x:row r="13445" spans="1:2">
      <x:c r="A13445" s="8" t="s">
        <x:v>33484</x:v>
      </x:c>
      <x:c r="B13445" s="9"/>
    </x:row>
    <x:row r="13446" spans="1:2">
      <x:c r="A13446" s="8" t="s">
        <x:v>33577</x:v>
      </x:c>
      <x:c r="B13446" s="9"/>
    </x:row>
    <x:row r="13447" spans="1:2">
      <x:c r="A13447" s="8" t="s">
        <x:v>33564</x:v>
      </x:c>
      <x:c r="B13447" s="9"/>
    </x:row>
    <x:row r="13448" spans="1:2">
      <x:c r="A13448" s="8" t="s">
        <x:v>44282</x:v>
      </x:c>
      <x:c r="B13448" s="9"/>
    </x:row>
    <x:row r="13449" spans="1:2">
      <x:c r="A13449" s="8" t="s">
        <x:v>31565</x:v>
      </x:c>
      <x:c r="B13449" s="9"/>
    </x:row>
    <x:row r="13450" spans="1:2">
      <x:c r="A13450" s="8" t="s">
        <x:v>44287</x:v>
      </x:c>
      <x:c r="B13450" s="9"/>
    </x:row>
    <x:row r="13451" spans="1:2">
      <x:c r="A13451" s="8" t="s">
        <x:v>33531</x:v>
      </x:c>
      <x:c r="B13451" s="9"/>
    </x:row>
    <x:row r="13452" spans="1:2">
      <x:c r="A13452" s="8" t="s">
        <x:v>36789</x:v>
      </x:c>
      <x:c r="B13452" s="9"/>
    </x:row>
    <x:row r="13453" spans="1:2">
      <x:c r="A13453" s="8" t="s">
        <x:v>41171</x:v>
      </x:c>
      <x:c r="B13453" s="9"/>
    </x:row>
    <x:row r="13454" spans="1:2">
      <x:c r="A13454" s="8" t="s">
        <x:v>36735</x:v>
      </x:c>
      <x:c r="B13454" s="9"/>
    </x:row>
    <x:row r="13455" spans="1:2">
      <x:c r="A13455" s="7" t="s">
        <x:v>37115</x:v>
      </x:c>
      <x:c r="B13455" s="9"/>
    </x:row>
    <x:row r="13456" spans="1:2">
      <x:c r="A13456" s="7" t="s">
        <x:v>37159</x:v>
      </x:c>
      <x:c r="B13456" s="9"/>
    </x:row>
    <x:row r="13457" spans="1:2">
      <x:c r="A13457" s="7" t="s">
        <x:v>37143</x:v>
      </x:c>
      <x:c r="B13457" s="9"/>
    </x:row>
    <x:row r="13458" spans="1:2">
      <x:c r="A13458" s="7" t="s">
        <x:v>37175</x:v>
      </x:c>
      <x:c r="B13458" s="9"/>
    </x:row>
    <x:row r="13459" spans="1:2">
      <x:c r="A13459" s="8" t="s">
        <x:v>31378</x:v>
      </x:c>
      <x:c r="B13459" s="9"/>
    </x:row>
    <x:row r="13460" spans="1:2">
      <x:c r="A13460" s="8" t="s">
        <x:v>31433</x:v>
      </x:c>
      <x:c r="B13460" s="9"/>
    </x:row>
    <x:row r="13461" spans="1:2">
      <x:c r="A13461" s="8" t="s">
        <x:v>45832</x:v>
      </x:c>
      <x:c r="B13461" s="9"/>
    </x:row>
    <x:row r="13462" spans="1:2">
      <x:c r="A13462" s="8" t="s">
        <x:v>33506</x:v>
      </x:c>
      <x:c r="B13462" s="9"/>
    </x:row>
    <x:row r="13463" spans="1:2">
      <x:c r="A13463" s="8" t="s">
        <x:v>44267</x:v>
      </x:c>
      <x:c r="B13463" s="9"/>
    </x:row>
    <x:row r="13464" spans="1:2">
      <x:c r="A13464" s="8" t="s">
        <x:v>33470</x:v>
      </x:c>
      <x:c r="B13464" s="9"/>
    </x:row>
    <x:row r="13465" spans="1:2">
      <x:c r="A13465" s="8" t="s">
        <x:v>36742</x:v>
      </x:c>
      <x:c r="B13465" s="9"/>
    </x:row>
    <x:row r="13466" spans="1:2">
      <x:c r="A13466" s="7" t="s">
        <x:v>29733</x:v>
      </x:c>
      <x:c r="B13466" s="9"/>
    </x:row>
    <x:row r="13467" spans="1:2">
      <x:c r="A13467" s="7" t="s">
        <x:v>29666</x:v>
      </x:c>
      <x:c r="B13467" s="9"/>
    </x:row>
    <x:row r="13468" spans="1:2">
      <x:c r="A13468" s="7" t="s">
        <x:v>29697</x:v>
      </x:c>
      <x:c r="B13468" s="9"/>
    </x:row>
    <x:row r="13469" spans="1:2">
      <x:c r="A13469" s="7" t="s">
        <x:v>29620</x:v>
      </x:c>
      <x:c r="B13469" s="9"/>
    </x:row>
    <x:row r="13470" spans="1:2">
      <x:c r="A13470" s="7" t="s">
        <x:v>29717</x:v>
      </x:c>
      <x:c r="B13470" s="9"/>
    </x:row>
    <x:row r="13471" spans="1:2">
      <x:c r="A13471" s="7" t="s">
        <x:v>29675</x:v>
      </x:c>
      <x:c r="B13471" s="9"/>
    </x:row>
    <x:row r="13472" spans="1:2">
      <x:c r="A13472" s="7" t="s">
        <x:v>37091</x:v>
      </x:c>
      <x:c r="B13472" s="9"/>
    </x:row>
    <x:row r="13473" spans="1:2">
      <x:c r="A13473" s="7" t="s">
        <x:v>34986</x:v>
      </x:c>
      <x:c r="B13473" s="9"/>
    </x:row>
    <x:row r="13474" spans="1:2">
      <x:c r="A13474" s="7" t="s">
        <x:v>37313</x:v>
      </x:c>
      <x:c r="B13474" s="9"/>
    </x:row>
    <x:row r="13475" spans="1:2">
      <x:c r="A13475" s="7" t="s">
        <x:v>37262</x:v>
      </x:c>
      <x:c r="B13475" s="9"/>
    </x:row>
    <x:row r="13476" spans="1:2">
      <x:c r="A13476" s="7" t="s">
        <x:v>37121</x:v>
      </x:c>
      <x:c r="B13476" s="9"/>
    </x:row>
    <x:row r="13477" spans="1:2">
      <x:c r="A13477" s="7" t="s">
        <x:v>34996</x:v>
      </x:c>
      <x:c r="B13477" s="9"/>
    </x:row>
    <x:row r="13478" spans="1:2">
      <x:c r="A13478" s="7" t="s">
        <x:v>37138</x:v>
      </x:c>
      <x:c r="B13478" s="9"/>
    </x:row>
    <x:row r="13479" spans="1:2">
      <x:c r="A13479" s="7" t="s">
        <x:v>37272</x:v>
      </x:c>
      <x:c r="B13479" s="9"/>
    </x:row>
    <x:row r="13480" spans="1:2">
      <x:c r="A13480" s="7" t="s">
        <x:v>37192</x:v>
      </x:c>
      <x:c r="B13480" s="9"/>
    </x:row>
    <x:row r="13481" spans="1:2">
      <x:c r="A13481" s="7" t="s">
        <x:v>37085</x:v>
      </x:c>
      <x:c r="B13481" s="9"/>
    </x:row>
    <x:row r="13482" spans="1:2">
      <x:c r="A13482" s="7" t="s">
        <x:v>34969</x:v>
      </x:c>
      <x:c r="B13482" s="9"/>
    </x:row>
    <x:row r="13483" spans="1:2">
      <x:c r="A13483" s="7" t="s">
        <x:v>37169</x:v>
      </x:c>
      <x:c r="B13483" s="9"/>
    </x:row>
    <x:row r="13484" spans="1:2">
      <x:c r="A13484" s="7" t="s">
        <x:v>34994</x:v>
      </x:c>
      <x:c r="B13484" s="9"/>
    </x:row>
    <x:row r="13485" spans="1:2">
      <x:c r="A13485" s="7" t="s">
        <x:v>34961</x:v>
      </x:c>
      <x:c r="B13485" s="9"/>
    </x:row>
    <x:row r="13486" spans="1:2">
      <x:c r="A13486" s="7" t="s">
        <x:v>37274</x:v>
      </x:c>
      <x:c r="B13486" s="9"/>
    </x:row>
    <x:row r="13487" spans="1:2">
      <x:c r="A13487" s="7" t="s">
        <x:v>37144</x:v>
      </x:c>
      <x:c r="B13487" s="9"/>
    </x:row>
    <x:row r="13488" spans="1:2">
      <x:c r="A13488" s="7" t="s">
        <x:v>37287</x:v>
      </x:c>
      <x:c r="B13488" s="9"/>
    </x:row>
    <x:row r="13489" spans="1:2">
      <x:c r="A13489" s="7" t="s">
        <x:v>37173</x:v>
      </x:c>
      <x:c r="B13489" s="9"/>
    </x:row>
    <x:row r="13490" spans="1:2">
      <x:c r="A13490" s="7" t="s">
        <x:v>37288</x:v>
      </x:c>
      <x:c r="B13490" s="9"/>
    </x:row>
    <x:row r="13491" spans="1:2">
      <x:c r="A13491" s="7" t="s">
        <x:v>37350</x:v>
      </x:c>
      <x:c r="B13491" s="9"/>
    </x:row>
    <x:row r="13492" spans="1:2">
      <x:c r="A13492" s="7" t="s">
        <x:v>37312</x:v>
      </x:c>
      <x:c r="B13492" s="9"/>
    </x:row>
    <x:row r="13493" spans="1:2">
      <x:c r="A13493" s="8" t="s">
        <x:v>31398</x:v>
      </x:c>
      <x:c r="B13493" s="9"/>
    </x:row>
    <x:row r="13494" spans="1:2">
      <x:c r="A13494" s="8" t="s">
        <x:v>31319</x:v>
      </x:c>
      <x:c r="B13494" s="9"/>
    </x:row>
    <x:row r="13495" spans="1:2">
      <x:c r="A13495" s="8" t="s">
        <x:v>31401</x:v>
      </x:c>
      <x:c r="B13495" s="9"/>
    </x:row>
    <x:row r="13496" spans="1:2">
      <x:c r="A13496" s="8" t="s">
        <x:v>31383</x:v>
      </x:c>
      <x:c r="B13496" s="9"/>
    </x:row>
    <x:row r="13497" spans="1:2">
      <x:c r="A13497" s="8" t="s">
        <x:v>31351</x:v>
      </x:c>
      <x:c r="B13497" s="9"/>
    </x:row>
    <x:row r="13498" spans="1:2">
      <x:c r="A13498" s="8" t="s">
        <x:v>31454</x:v>
      </x:c>
      <x:c r="B13498" s="9"/>
    </x:row>
    <x:row r="13499" spans="1:2">
      <x:c r="A13499" s="8" t="s">
        <x:v>31443</x:v>
      </x:c>
      <x:c r="B13499" s="9"/>
    </x:row>
    <x:row r="13500" spans="1:2">
      <x:c r="A13500" s="8" t="s">
        <x:v>31373</x:v>
      </x:c>
      <x:c r="B13500" s="9"/>
    </x:row>
    <x:row r="13501" spans="1:2">
      <x:c r="A13501" s="8" t="s">
        <x:v>31365</x:v>
      </x:c>
      <x:c r="B13501" s="9"/>
    </x:row>
    <x:row r="13502" spans="1:2">
      <x:c r="A13502" s="8" t="s">
        <x:v>31334</x:v>
      </x:c>
      <x:c r="B13502" s="9"/>
    </x:row>
    <x:row r="13503" spans="1:2">
      <x:c r="A13503" s="8" t="s">
        <x:v>31487</x:v>
      </x:c>
      <x:c r="B13503" s="9"/>
    </x:row>
    <x:row r="13504" spans="1:2">
      <x:c r="A13504" s="8" t="s">
        <x:v>31419</x:v>
      </x:c>
      <x:c r="B13504" s="9"/>
    </x:row>
    <x:row r="13505" spans="1:2">
      <x:c r="A13505" s="8" t="s">
        <x:v>31388</x:v>
      </x:c>
      <x:c r="B13505" s="9"/>
    </x:row>
    <x:row r="13506" spans="1:2">
      <x:c r="A13506" s="8" t="s">
        <x:v>31375</x:v>
      </x:c>
      <x:c r="B13506" s="9"/>
    </x:row>
    <x:row r="13507" spans="1:2">
      <x:c r="A13507" s="8" t="s">
        <x:v>31343</x:v>
      </x:c>
      <x:c r="B13507" s="9"/>
    </x:row>
    <x:row r="13508" spans="1:2">
      <x:c r="A13508" s="8" t="s">
        <x:v>31367</x:v>
      </x:c>
      <x:c r="B13508" s="9"/>
    </x:row>
    <x:row r="13509" spans="1:2">
      <x:c r="A13509" s="8" t="s">
        <x:v>31314</x:v>
      </x:c>
      <x:c r="B13509" s="9"/>
    </x:row>
    <x:row r="13510" spans="1:2">
      <x:c r="A13510" s="8" t="s">
        <x:v>31327</x:v>
      </x:c>
      <x:c r="B13510" s="9"/>
    </x:row>
    <x:row r="13511" spans="1:2">
      <x:c r="A13511" s="8" t="s">
        <x:v>31391</x:v>
      </x:c>
      <x:c r="B13511" s="9"/>
    </x:row>
    <x:row r="13512" spans="1:2">
      <x:c r="A13512" s="8" t="s">
        <x:v>45817</x:v>
      </x:c>
      <x:c r="B13512" s="9"/>
    </x:row>
    <x:row r="13513" spans="1:2">
      <x:c r="A13513" s="8" t="s">
        <x:v>45864</x:v>
      </x:c>
      <x:c r="B13513" s="9"/>
    </x:row>
    <x:row r="13514" spans="1:2">
      <x:c r="A13514" s="8" t="s">
        <x:v>45865</x:v>
      </x:c>
      <x:c r="B13514" s="9"/>
    </x:row>
    <x:row r="13515" spans="1:2">
      <x:c r="A13515" s="8" t="s">
        <x:v>45760</x:v>
      </x:c>
      <x:c r="B13515" s="9"/>
    </x:row>
    <x:row r="13516" spans="1:2">
      <x:c r="A13516" s="8" t="s">
        <x:v>45783</x:v>
      </x:c>
      <x:c r="B13516" s="9"/>
    </x:row>
    <x:row r="13517" spans="1:2">
      <x:c r="A13517" s="8" t="s">
        <x:v>45863</x:v>
      </x:c>
      <x:c r="B13517" s="9"/>
    </x:row>
    <x:row r="13518" spans="1:2">
      <x:c r="A13518" s="8" t="s">
        <x:v>45780</x:v>
      </x:c>
      <x:c r="B13518" s="9"/>
    </x:row>
    <x:row r="13519" spans="1:2">
      <x:c r="A13519" s="8" t="s">
        <x:v>45726</x:v>
      </x:c>
      <x:c r="B13519" s="9"/>
    </x:row>
    <x:row r="13520" spans="1:2">
      <x:c r="A13520" s="8" t="s">
        <x:v>45843</x:v>
      </x:c>
      <x:c r="B13520" s="9"/>
    </x:row>
    <x:row r="13521" spans="1:2">
      <x:c r="A13521" s="8" t="s">
        <x:v>45814</x:v>
      </x:c>
      <x:c r="B13521" s="9"/>
    </x:row>
    <x:row r="13522" spans="1:2">
      <x:c r="A13522" s="8" t="s">
        <x:v>45854</x:v>
      </x:c>
      <x:c r="B13522" s="9"/>
    </x:row>
    <x:row r="13523" spans="1:2">
      <x:c r="A13523" s="8" t="s">
        <x:v>45839</x:v>
      </x:c>
      <x:c r="B13523" s="9"/>
    </x:row>
    <x:row r="13524" spans="1:2">
      <x:c r="A13524" s="8" t="s">
        <x:v>45820</x:v>
      </x:c>
      <x:c r="B13524" s="9"/>
    </x:row>
    <x:row r="13525" spans="1:2">
      <x:c r="A13525" s="8" t="s">
        <x:v>45836</x:v>
      </x:c>
      <x:c r="B13525" s="9"/>
    </x:row>
    <x:row r="13526" spans="1:2">
      <x:c r="A13526" s="8" t="s">
        <x:v>33503</x:v>
      </x:c>
      <x:c r="B13526" s="9"/>
    </x:row>
    <x:row r="13527" spans="1:2">
      <x:c r="A13527" s="8" t="s">
        <x:v>44179</x:v>
      </x:c>
      <x:c r="B13527" s="9"/>
    </x:row>
    <x:row r="13528" spans="1:2">
      <x:c r="A13528" s="8" t="s">
        <x:v>33569</x:v>
      </x:c>
      <x:c r="B13528" s="9"/>
    </x:row>
    <x:row r="13529" spans="1:2">
      <x:c r="A13529" s="8" t="s">
        <x:v>33576</x:v>
      </x:c>
      <x:c r="B13529" s="9"/>
    </x:row>
    <x:row r="13530" spans="1:2">
      <x:c r="A13530" s="8" t="s">
        <x:v>31562</x:v>
      </x:c>
      <x:c r="B13530" s="9"/>
    </x:row>
    <x:row r="13531" spans="1:2">
      <x:c r="A13531" s="8" t="s">
        <x:v>33505</x:v>
      </x:c>
      <x:c r="B13531" s="9"/>
    </x:row>
    <x:row r="13532" spans="1:2">
      <x:c r="A13532" s="8" t="s">
        <x:v>33554</x:v>
      </x:c>
      <x:c r="B13532" s="9"/>
    </x:row>
    <x:row r="13533" spans="1:2">
      <x:c r="A13533" s="8" t="s">
        <x:v>31578</x:v>
      </x:c>
      <x:c r="B13533" s="9"/>
    </x:row>
    <x:row r="13534" spans="1:2">
      <x:c r="A13534" s="8" t="s">
        <x:v>33540</x:v>
      </x:c>
      <x:c r="B13534" s="9"/>
    </x:row>
    <x:row r="13535" spans="1:2">
      <x:c r="A13535" s="8" t="s">
        <x:v>33551</x:v>
      </x:c>
      <x:c r="B13535" s="9"/>
    </x:row>
    <x:row r="13536" spans="1:2">
      <x:c r="A13536" s="8" t="s">
        <x:v>33552</x:v>
      </x:c>
      <x:c r="B13536" s="9"/>
    </x:row>
    <x:row r="13537" spans="1:2">
      <x:c r="A13537" s="8" t="s">
        <x:v>33474</x:v>
      </x:c>
      <x:c r="B13537" s="9"/>
    </x:row>
    <x:row r="13538" spans="1:2">
      <x:c r="A13538" s="8" t="s">
        <x:v>33561</x:v>
      </x:c>
      <x:c r="B13538" s="9"/>
    </x:row>
    <x:row r="13539" spans="1:2">
      <x:c r="A13539" s="8" t="s">
        <x:v>33571</x:v>
      </x:c>
      <x:c r="B13539" s="9"/>
    </x:row>
    <x:row r="13540" spans="1:2">
      <x:c r="A13540" s="8" t="s">
        <x:v>33526</x:v>
      </x:c>
      <x:c r="B13540" s="9"/>
    </x:row>
    <x:row r="13541" spans="1:2">
      <x:c r="A13541" s="8" t="s">
        <x:v>33559</x:v>
      </x:c>
      <x:c r="B13541" s="9"/>
    </x:row>
    <x:row r="13542" spans="1:2">
      <x:c r="A13542" s="8" t="s">
        <x:v>31564</x:v>
      </x:c>
      <x:c r="B13542" s="9"/>
    </x:row>
    <x:row r="13543" spans="1:2">
      <x:c r="A13543" s="8" t="s">
        <x:v>33508</x:v>
      </x:c>
      <x:c r="B13543" s="9"/>
    </x:row>
    <x:row r="13544" spans="1:2">
      <x:c r="A13544" s="8" t="s">
        <x:v>33507</x:v>
      </x:c>
      <x:c r="B13544" s="9"/>
    </x:row>
    <x:row r="13545" spans="1:2">
      <x:c r="A13545" s="8" t="s">
        <x:v>33566</x:v>
      </x:c>
      <x:c r="B13545" s="9"/>
    </x:row>
    <x:row r="13546" spans="1:2">
      <x:c r="A13546" s="8" t="s">
        <x:v>33550</x:v>
      </x:c>
      <x:c r="B13546" s="9"/>
    </x:row>
    <x:row r="13547" spans="1:2">
      <x:c r="A13547" s="8" t="s">
        <x:v>33525</x:v>
      </x:c>
      <x:c r="B13547" s="9"/>
    </x:row>
    <x:row r="13548" spans="1:2">
      <x:c r="A13548" s="8" t="s">
        <x:v>33455</x:v>
      </x:c>
      <x:c r="B13548" s="9"/>
    </x:row>
    <x:row r="13549" spans="1:2">
      <x:c r="A13549" s="8" t="s">
        <x:v>44225</x:v>
      </x:c>
      <x:c r="B13549" s="9"/>
    </x:row>
    <x:row r="13550" spans="1:2">
      <x:c r="A13550" s="8" t="s">
        <x:v>33575</x:v>
      </x:c>
      <x:c r="B13550" s="9"/>
    </x:row>
    <x:row r="13551" spans="1:2">
      <x:c r="A13551" s="8" t="s">
        <x:v>44275</x:v>
      </x:c>
      <x:c r="B13551" s="9"/>
    </x:row>
    <x:row r="13552" spans="1:2">
      <x:c r="A13552" s="8" t="s">
        <x:v>33578</x:v>
      </x:c>
      <x:c r="B13552" s="9"/>
    </x:row>
    <x:row r="13553" spans="1:2">
      <x:c r="A13553" s="8" t="s">
        <x:v>33517</x:v>
      </x:c>
      <x:c r="B13553" s="9"/>
    </x:row>
    <x:row r="13554" spans="1:2">
      <x:c r="A13554" s="8" t="s">
        <x:v>33532</x:v>
      </x:c>
      <x:c r="B13554" s="9"/>
    </x:row>
    <x:row r="13555" spans="1:2">
      <x:c r="A13555" s="8" t="s">
        <x:v>31600</x:v>
      </x:c>
      <x:c r="B13555" s="9"/>
    </x:row>
    <x:row r="13556" spans="1:2">
      <x:c r="A13556" s="8" t="s">
        <x:v>31671</x:v>
      </x:c>
      <x:c r="B13556" s="9"/>
    </x:row>
    <x:row r="13557" spans="1:2">
      <x:c r="A13557" s="8" t="s">
        <x:v>33567</x:v>
      </x:c>
      <x:c r="B13557" s="9"/>
    </x:row>
    <x:row r="13558" spans="1:2">
      <x:c r="A13558" s="8" t="s">
        <x:v>36768</x:v>
      </x:c>
      <x:c r="B13558" s="9"/>
    </x:row>
    <x:row r="13559" spans="1:2">
      <x:c r="A13559" s="8" t="s">
        <x:v>41142</x:v>
      </x:c>
      <x:c r="B13559" s="9"/>
    </x:row>
    <x:row r="13560" spans="1:2">
      <x:c r="A13560" s="8" t="s">
        <x:v>41157</x:v>
      </x:c>
      <x:c r="B13560" s="9"/>
    </x:row>
    <x:row r="13561" spans="1:2">
      <x:c r="A13561" s="8" t="s">
        <x:v>41202</x:v>
      </x:c>
      <x:c r="B13561" s="9"/>
    </x:row>
    <x:row r="13562" spans="1:2">
      <x:c r="A13562" s="8" t="s">
        <x:v>41201</x:v>
      </x:c>
      <x:c r="B13562" s="9"/>
    </x:row>
    <x:row r="13563" spans="1:2">
      <x:c r="A13563" s="8" t="s">
        <x:v>41120</x:v>
      </x:c>
      <x:c r="B13563" s="9"/>
    </x:row>
    <x:row r="13564" spans="1:2">
      <x:c r="A13564" s="8" t="s">
        <x:v>24144</x:v>
      </x:c>
      <x:c r="B13564" s="9"/>
    </x:row>
    <x:row r="13565" spans="1:2">
      <x:c r="A13565" s="8" t="s">
        <x:v>36769</x:v>
      </x:c>
      <x:c r="B13565" s="9"/>
    </x:row>
    <x:row r="13566" spans="1:2">
      <x:c r="A13566" s="8" t="s">
        <x:v>36705</x:v>
      </x:c>
      <x:c r="B13566" s="9"/>
    </x:row>
    <x:row r="13567" spans="1:2">
      <x:c r="A13567" s="8" t="s">
        <x:v>41170</x:v>
      </x:c>
      <x:c r="B13567" s="9"/>
    </x:row>
    <x:row r="13568" spans="1:2">
      <x:c r="A13568" s="8" t="s">
        <x:v>41172</x:v>
      </x:c>
      <x:c r="B13568" s="9"/>
    </x:row>
    <x:row r="13569" spans="1:2">
      <x:c r="A13569" s="8" t="s">
        <x:v>36689</x:v>
      </x:c>
      <x:c r="B13569" s="9"/>
    </x:row>
    <x:row r="13570" spans="1:2">
      <x:c r="A13570" s="8" t="s">
        <x:v>36734</x:v>
      </x:c>
      <x:c r="B13570" s="9"/>
    </x:row>
    <x:row r="13571" spans="1:2">
      <x:c r="A13571" s="8" t="s">
        <x:v>41110</x:v>
      </x:c>
      <x:c r="B13571" s="9"/>
    </x:row>
    <x:row r="13572" spans="1:2">
      <x:c r="A13572" s="8" t="s">
        <x:v>36733</x:v>
      </x:c>
      <x:c r="B13572" s="9"/>
    </x:row>
    <x:row r="13573" spans="1:2">
      <x:c r="A13573" s="8" t="s">
        <x:v>41207</x:v>
      </x:c>
      <x:c r="B13573" s="9"/>
    </x:row>
    <x:row r="13574" spans="1:2">
      <x:c r="A13574" s="8" t="s">
        <x:v>36746</x:v>
      </x:c>
      <x:c r="B13574" s="9"/>
    </x:row>
    <x:row r="13575" spans="1:2">
      <x:c r="A13575" s="8" t="s">
        <x:v>36726</x:v>
      </x:c>
      <x:c r="B13575" s="9"/>
    </x:row>
    <x:row r="13576" spans="1:2">
      <x:c r="A13576" s="8" t="s">
        <x:v>41176</x:v>
      </x:c>
      <x:c r="B13576" s="9"/>
    </x:row>
    <x:row r="13577" spans="1:2">
      <x:c r="A13577" s="8" t="s">
        <x:v>41196</x:v>
      </x:c>
      <x:c r="B13577" s="9"/>
    </x:row>
    <x:row r="13578" spans="1:2">
      <x:c r="A13578" s="8" t="s">
        <x:v>36757</x:v>
      </x:c>
      <x:c r="B13578" s="9"/>
    </x:row>
    <x:row r="13579" spans="1:2">
      <x:c r="A13579" s="8" t="s">
        <x:v>45903</x:v>
      </x:c>
      <x:c r="B13579" s="9"/>
    </x:row>
    <x:row r="13580" spans="1:2">
      <x:c r="A13580" s="8" t="s">
        <x:v>45850</x:v>
      </x:c>
      <x:c r="B13580" s="9"/>
    </x:row>
    <x:row r="13581" spans="1:2">
      <x:c r="A13581" s="8" t="s">
        <x:v>44310</x:v>
      </x:c>
      <x:c r="B13581" s="9"/>
    </x:row>
    <x:row r="13582" spans="1:2">
      <x:c r="A13582" s="8" t="s">
        <x:v>33534</x:v>
      </x:c>
      <x:c r="B13582" s="9"/>
    </x:row>
    <x:row r="13583" spans="1:2">
      <x:c r="A13583" s="8" t="s">
        <x:v>33579</x:v>
      </x:c>
      <x:c r="B13583" s="9"/>
    </x:row>
    <x:row r="13584" spans="1:2">
      <x:c r="A13584" s="8" t="s">
        <x:v>44241</x:v>
      </x:c>
      <x:c r="B13584" s="9"/>
    </x:row>
    <x:row r="13585" spans="1:2">
      <x:c r="A13585" s="7" t="s">
        <x:v>37160</x:v>
      </x:c>
      <x:c r="B13585" s="9"/>
    </x:row>
    <x:row r="13586" spans="1:2">
      <x:c r="A13586" s="8" t="s">
        <x:v>45869</x:v>
      </x:c>
      <x:c r="B13586" s="9"/>
    </x:row>
    <x:row r="13587" spans="1:2">
      <x:c r="A13587" s="8" t="s">
        <x:v>41162</x:v>
      </x:c>
      <x:c r="B13587" s="9"/>
    </x:row>
    <x:row r="13588" spans="1:2">
      <x:c r="A13588" s="7" t="s">
        <x:v>37334</x:v>
      </x:c>
      <x:c r="B13588" s="9"/>
    </x:row>
    <x:row r="13589" spans="1:2">
      <x:c r="A13589" s="8" t="s">
        <x:v>31422</x:v>
      </x:c>
      <x:c r="B13589" s="9"/>
    </x:row>
    <x:row r="13590" spans="1:2">
      <x:c r="A13590" s="8" t="s">
        <x:v>31341</x:v>
      </x:c>
      <x:c r="B13590" s="9"/>
    </x:row>
    <x:row r="13591" spans="1:2">
      <x:c r="A13591" s="8" t="s">
        <x:v>31321</x:v>
      </x:c>
      <x:c r="B13591" s="9"/>
    </x:row>
    <x:row r="13592" spans="1:2">
      <x:c r="A13592" s="8" t="s">
        <x:v>45750</x:v>
      </x:c>
      <x:c r="B13592" s="9"/>
    </x:row>
    <x:row r="13593" spans="1:2">
      <x:c r="A13593" s="8" t="s">
        <x:v>45800</x:v>
      </x:c>
      <x:c r="B13593" s="9"/>
    </x:row>
    <x:row r="13594" spans="1:2">
      <x:c r="A13594" s="8" t="s">
        <x:v>44291</x:v>
      </x:c>
      <x:c r="B13594" s="9"/>
    </x:row>
    <x:row r="13595" spans="1:2">
      <x:c r="A13595" s="8" t="s">
        <x:v>33558</x:v>
      </x:c>
      <x:c r="B13595" s="9"/>
    </x:row>
    <x:row r="13596" spans="1:2">
      <x:c r="A13596" s="8" t="s">
        <x:v>33696</x:v>
      </x:c>
      <x:c r="B13596" s="9"/>
    </x:row>
    <x:row r="13597" spans="1:2">
      <x:c r="A13597" s="8" t="s">
        <x:v>31890</x:v>
      </x:c>
      <x:c r="B13597" s="9"/>
    </x:row>
    <x:row r="13598" spans="1:2">
      <x:c r="A13598" s="8" t="s">
        <x:v>31906</x:v>
      </x:c>
      <x:c r="B13598" s="9"/>
    </x:row>
    <x:row r="13599" spans="1:2">
      <x:c r="A13599" s="8" t="s">
        <x:v>31947</x:v>
      </x:c>
      <x:c r="B13599" s="9"/>
    </x:row>
    <x:row r="13600" spans="1:2">
      <x:c r="A13600" s="8" t="s">
        <x:v>41184</x:v>
      </x:c>
      <x:c r="B13600" s="9"/>
    </x:row>
    <x:row r="13601" spans="1:2">
      <x:c r="A13601" s="8" t="s">
        <x:v>36747</x:v>
      </x:c>
      <x:c r="B13601" s="9"/>
    </x:row>
    <x:row r="13602" spans="1:2">
      <x:c r="A13602" s="8" t="s">
        <x:v>41160</x:v>
      </x:c>
      <x:c r="B13602" s="9"/>
    </x:row>
    <x:row r="13603" spans="1:2">
      <x:c r="A13603" s="8" t="s">
        <x:v>41220</x:v>
      </x:c>
      <x:c r="B13603" s="9"/>
    </x:row>
    <x:row r="13604" spans="1:2">
      <x:c r="A13604" s="8" t="s">
        <x:v>36700</x:v>
      </x:c>
      <x:c r="B13604" s="9"/>
    </x:row>
    <x:row r="13605" spans="1:2">
      <x:c r="A13605" s="8" t="s">
        <x:v>41208</x:v>
      </x:c>
      <x:c r="B13605" s="9"/>
    </x:row>
    <x:row r="13606" spans="1:2">
      <x:c r="A13606" s="8" t="s">
        <x:v>41128</x:v>
      </x:c>
      <x:c r="B13606" s="9"/>
    </x:row>
    <x:row r="13607" spans="1:2">
      <x:c r="A13607" s="7" t="s">
        <x:v>17884</x:v>
      </x:c>
      <x:c r="B13607" s="9"/>
    </x:row>
    <x:row r="13608" spans="1:2">
      <x:c r="A13608" s="7" t="s">
        <x:v>17820</x:v>
      </x:c>
      <x:c r="B13608" s="9"/>
    </x:row>
    <x:row r="13609" spans="1:2">
      <x:c r="A13609" s="7" t="s">
        <x:v>37147</x:v>
      </x:c>
      <x:c r="B13609" s="9"/>
    </x:row>
    <x:row r="13610" spans="1:2">
      <x:c r="A13610" s="7" t="s">
        <x:v>37368</x:v>
      </x:c>
      <x:c r="B13610" s="9"/>
    </x:row>
    <x:row r="13611" spans="1:2">
      <x:c r="A13611" s="7" t="s">
        <x:v>37310</x:v>
      </x:c>
      <x:c r="B13611" s="9"/>
    </x:row>
    <x:row r="13612" spans="1:2">
      <x:c r="A13612" s="7" t="s">
        <x:v>37161</x:v>
      </x:c>
      <x:c r="B13612" s="9"/>
    </x:row>
    <x:row r="13613" spans="1:2">
      <x:c r="A13613" s="7" t="s">
        <x:v>37253</x:v>
      </x:c>
      <x:c r="B13613" s="9"/>
    </x:row>
    <x:row r="13614" spans="1:2">
      <x:c r="A13614" s="7" t="s">
        <x:v>34980</x:v>
      </x:c>
      <x:c r="B13614" s="9"/>
    </x:row>
    <x:row r="13615" spans="1:2">
      <x:c r="A13615" s="7" t="s">
        <x:v>37092</x:v>
      </x:c>
      <x:c r="B13615" s="9"/>
    </x:row>
    <x:row r="13616" spans="1:2">
      <x:c r="A13616" s="7" t="s">
        <x:v>35004</x:v>
      </x:c>
      <x:c r="B13616" s="9"/>
    </x:row>
    <x:row r="13617" spans="1:2">
      <x:c r="A13617" s="8" t="s">
        <x:v>31417</x:v>
      </x:c>
      <x:c r="B13617" s="9"/>
    </x:row>
    <x:row r="13618" spans="1:2">
      <x:c r="A13618" s="8" t="s">
        <x:v>45860</x:v>
      </x:c>
      <x:c r="B13618" s="9"/>
    </x:row>
    <x:row r="13619" spans="1:2">
      <x:c r="A13619" s="8" t="s">
        <x:v>33692</x:v>
      </x:c>
      <x:c r="B13619" s="9"/>
    </x:row>
    <x:row r="13620" spans="1:2">
      <x:c r="A13620" s="8" t="s">
        <x:v>31962</x:v>
      </x:c>
      <x:c r="B13620" s="9"/>
    </x:row>
    <x:row r="13621" spans="1:2">
      <x:c r="A13621" s="8" t="s">
        <x:v>31904</x:v>
      </x:c>
      <x:c r="B13621" s="9"/>
    </x:row>
    <x:row r="13622" spans="1:2">
      <x:c r="A13622" s="8" t="s">
        <x:v>36737</x:v>
      </x:c>
      <x:c r="B13622" s="9"/>
    </x:row>
    <x:row r="13623" spans="1:2">
      <x:c r="A13623" s="8" t="s">
        <x:v>36788</x:v>
      </x:c>
      <x:c r="B13623" s="9"/>
    </x:row>
    <x:row r="13624" spans="1:2">
      <x:c r="A13624" s="7" t="s">
        <x:v>29668</x:v>
      </x:c>
      <x:c r="B13624" s="9"/>
    </x:row>
    <x:row r="13625" spans="1:2">
      <x:c r="A13625" s="7" t="s">
        <x:v>37146</x:v>
      </x:c>
      <x:c r="B13625" s="9"/>
    </x:row>
    <x:row r="13626" spans="1:2">
      <x:c r="A13626" s="7" t="s">
        <x:v>37263</x:v>
      </x:c>
      <x:c r="B13626" s="9"/>
    </x:row>
    <x:row r="13627" spans="1:2">
      <x:c r="A13627" s="7" t="s">
        <x:v>34990</x:v>
      </x:c>
      <x:c r="B13627" s="9"/>
    </x:row>
    <x:row r="13628" spans="1:2">
      <x:c r="A13628" s="8" t="s">
        <x:v>31410</x:v>
      </x:c>
      <x:c r="B13628" s="9"/>
    </x:row>
    <x:row r="13629" spans="1:2">
      <x:c r="A13629" s="8" t="s">
        <x:v>31470</x:v>
      </x:c>
      <x:c r="B13629" s="9"/>
    </x:row>
    <x:row r="13630" spans="1:2">
      <x:c r="A13630" s="8" t="s">
        <x:v>31400</x:v>
      </x:c>
      <x:c r="B13630" s="9"/>
    </x:row>
    <x:row r="13631" spans="1:2">
      <x:c r="A13631" s="8" t="s">
        <x:v>33496</x:v>
      </x:c>
      <x:c r="B13631" s="9"/>
    </x:row>
    <x:row r="13632" spans="1:2">
      <x:c r="A13632" s="8" t="s">
        <x:v>45847</x:v>
      </x:c>
      <x:c r="B13632" s="9"/>
    </x:row>
    <x:row r="13633" spans="1:2">
      <x:c r="A13633" s="8" t="s">
        <x:v>31995</x:v>
      </x:c>
      <x:c r="B13633" s="9"/>
    </x:row>
    <x:row r="13634" spans="1:2">
      <x:c r="A13634" s="8" t="s">
        <x:v>31905</x:v>
      </x:c>
      <x:c r="B13634" s="9"/>
    </x:row>
    <x:row r="13635" spans="1:2">
      <x:c r="A13635" s="7" t="s">
        <x:v>29699</x:v>
      </x:c>
      <x:c r="B13635" s="9"/>
    </x:row>
    <x:row r="13636" spans="1:2">
      <x:c r="A13636" s="7" t="s">
        <x:v>29698</x:v>
      </x:c>
      <x:c r="B13636" s="9"/>
    </x:row>
    <x:row r="13637" spans="1:2">
      <x:c r="A13637" s="7" t="s">
        <x:v>34995</x:v>
      </x:c>
      <x:c r="B13637" s="9"/>
    </x:row>
    <x:row r="13638" spans="1:2">
      <x:c r="A13638" s="7" t="s">
        <x:v>37284</x:v>
      </x:c>
      <x:c r="B13638" s="9"/>
    </x:row>
    <x:row r="13639" spans="1:2">
      <x:c r="A13639" s="7" t="s">
        <x:v>37208</x:v>
      </x:c>
      <x:c r="B13639" s="9"/>
    </x:row>
    <x:row r="13640" spans="1:2">
      <x:c r="A13640" s="7" t="s">
        <x:v>37302</x:v>
      </x:c>
      <x:c r="B13640" s="9"/>
    </x:row>
    <x:row r="13641" spans="1:2">
      <x:c r="A13641" s="7" t="s">
        <x:v>37251</x:v>
      </x:c>
      <x:c r="B13641" s="9"/>
    </x:row>
    <x:row r="13642" spans="1:2">
      <x:c r="A13642" s="7" t="s">
        <x:v>37336</x:v>
      </x:c>
      <x:c r="B13642" s="9"/>
    </x:row>
    <x:row r="13643" spans="1:2">
      <x:c r="A13643" s="7" t="s">
        <x:v>37289</x:v>
      </x:c>
      <x:c r="B13643" s="9"/>
    </x:row>
    <x:row r="13644" spans="1:2">
      <x:c r="A13644" s="7" t="s">
        <x:v>34962</x:v>
      </x:c>
      <x:c r="B13644" s="9"/>
    </x:row>
    <x:row r="13645" spans="1:2">
      <x:c r="A13645" s="7" t="s">
        <x:v>34963</x:v>
      </x:c>
      <x:c r="B13645" s="9"/>
    </x:row>
    <x:row r="13646" spans="1:2">
      <x:c r="A13646" s="7" t="s">
        <x:v>37290</x:v>
      </x:c>
      <x:c r="B13646" s="9"/>
    </x:row>
    <x:row r="13647" spans="1:2">
      <x:c r="A13647" s="7" t="s">
        <x:v>35018</x:v>
      </x:c>
      <x:c r="B13647" s="9"/>
    </x:row>
    <x:row r="13648" spans="1:2">
      <x:c r="A13648" s="8" t="s">
        <x:v>31361</x:v>
      </x:c>
      <x:c r="B13648" s="9"/>
    </x:row>
    <x:row r="13649" spans="1:2">
      <x:c r="A13649" s="8" t="s">
        <x:v>31431</x:v>
      </x:c>
      <x:c r="B13649" s="9"/>
    </x:row>
    <x:row r="13650" spans="1:2">
      <x:c r="A13650" s="8" t="s">
        <x:v>31385</x:v>
      </x:c>
      <x:c r="B13650" s="9"/>
    </x:row>
    <x:row r="13651" spans="1:2">
      <x:c r="A13651" s="8" t="s">
        <x:v>31315</x:v>
      </x:c>
      <x:c r="B13651" s="9"/>
    </x:row>
    <x:row r="13652" spans="1:2">
      <x:c r="A13652" s="8" t="s">
        <x:v>31297</x:v>
      </x:c>
      <x:c r="B13652" s="9"/>
    </x:row>
    <x:row r="13653" spans="1:2">
      <x:c r="A13653" s="8" t="s">
        <x:v>31434</x:v>
      </x:c>
      <x:c r="B13653" s="9"/>
    </x:row>
    <x:row r="13654" spans="1:2">
      <x:c r="A13654" s="8" t="s">
        <x:v>31366</x:v>
      </x:c>
      <x:c r="B13654" s="9"/>
    </x:row>
    <x:row r="13655" spans="1:2">
      <x:c r="A13655" s="8" t="s">
        <x:v>31384</x:v>
      </x:c>
      <x:c r="B13655" s="9"/>
    </x:row>
    <x:row r="13656" spans="1:2">
      <x:c r="A13656" s="8" t="s">
        <x:v>31437</x:v>
      </x:c>
      <x:c r="B13656" s="9"/>
    </x:row>
    <x:row r="13657" spans="1:2">
      <x:c r="A13657" s="8" t="s">
        <x:v>31429</x:v>
      </x:c>
      <x:c r="B13657" s="9"/>
    </x:row>
    <x:row r="13658" spans="1:2">
      <x:c r="A13658" s="8" t="s">
        <x:v>31352</x:v>
      </x:c>
      <x:c r="B13658" s="9"/>
    </x:row>
    <x:row r="13659" spans="1:2">
      <x:c r="A13659" s="8" t="s">
        <x:v>33533</x:v>
      </x:c>
      <x:c r="B13659" s="9"/>
    </x:row>
    <x:row r="13660" spans="1:2">
      <x:c r="A13660" s="8" t="s">
        <x:v>44304</x:v>
      </x:c>
      <x:c r="B13660" s="9"/>
    </x:row>
    <x:row r="13661" spans="1:2">
      <x:c r="A13661" s="8" t="s">
        <x:v>45798</x:v>
      </x:c>
      <x:c r="B13661" s="9"/>
    </x:row>
    <x:row r="13662" spans="1:2">
      <x:c r="A13662" s="8" t="s">
        <x:v>31604</x:v>
      </x:c>
      <x:c r="B13662" s="9"/>
    </x:row>
    <x:row r="13663" spans="1:2">
      <x:c r="A13663" s="8" t="s">
        <x:v>45826</x:v>
      </x:c>
      <x:c r="B13663" s="9"/>
    </x:row>
    <x:row r="13664" spans="1:2">
      <x:c r="A13664" s="8" t="s">
        <x:v>45900</x:v>
      </x:c>
      <x:c r="B13664" s="9"/>
    </x:row>
    <x:row r="13665" spans="1:2">
      <x:c r="A13665" s="8" t="s">
        <x:v>44286</x:v>
      </x:c>
      <x:c r="B13665" s="9"/>
    </x:row>
    <x:row r="13666" spans="1:2">
      <x:c r="A13666" s="8" t="s">
        <x:v>45775</x:v>
      </x:c>
      <x:c r="B13666" s="9"/>
    </x:row>
    <x:row r="13667" spans="1:2">
      <x:c r="A13667" s="8" t="s">
        <x:v>45804</x:v>
      </x:c>
      <x:c r="B13667" s="9"/>
    </x:row>
    <x:row r="13668" spans="1:2">
      <x:c r="A13668" s="8" t="s">
        <x:v>33563</x:v>
      </x:c>
      <x:c r="B13668" s="9"/>
    </x:row>
    <x:row r="13669" spans="1:2">
      <x:c r="A13669" s="8" t="s">
        <x:v>44284</x:v>
      </x:c>
      <x:c r="B13669" s="9"/>
    </x:row>
    <x:row r="13670" spans="1:2">
      <x:c r="A13670" s="8" t="s">
        <x:v>31952</x:v>
      </x:c>
      <x:c r="B13670" s="9"/>
    </x:row>
    <x:row r="13671" spans="1:2">
      <x:c r="A13671" s="8" t="s">
        <x:v>33502</x:v>
      </x:c>
      <x:c r="B13671" s="9"/>
    </x:row>
    <x:row r="13672" spans="1:2">
      <x:c r="A13672" s="8" t="s">
        <x:v>33485</x:v>
      </x:c>
      <x:c r="B13672" s="9"/>
    </x:row>
    <x:row r="13673" spans="1:2">
      <x:c r="A13673" s="8" t="s">
        <x:v>31945</x:v>
      </x:c>
      <x:c r="B13673" s="9"/>
    </x:row>
    <x:row r="13674" spans="1:2">
      <x:c r="A13674" s="8" t="s">
        <x:v>31911</x:v>
      </x:c>
      <x:c r="B13674" s="9"/>
    </x:row>
    <x:row r="13675" spans="1:2">
      <x:c r="A13675" s="8" t="s">
        <x:v>31931</x:v>
      </x:c>
      <x:c r="B13675" s="9"/>
    </x:row>
    <x:row r="13676" spans="1:2">
      <x:c r="A13676" s="8" t="s">
        <x:v>31981</x:v>
      </x:c>
      <x:c r="B13676" s="9"/>
    </x:row>
    <x:row r="13677" spans="1:2">
      <x:c r="A13677" s="8" t="s">
        <x:v>33504</x:v>
      </x:c>
      <x:c r="B13677" s="9"/>
    </x:row>
    <x:row r="13678" spans="1:2">
      <x:c r="A13678" s="8" t="s">
        <x:v>33683</x:v>
      </x:c>
      <x:c r="B13678" s="9"/>
    </x:row>
    <x:row r="13679" spans="1:2">
      <x:c r="A13679" s="8" t="s">
        <x:v>44262</x:v>
      </x:c>
      <x:c r="B13679" s="9"/>
    </x:row>
    <x:row r="13680" spans="1:2">
      <x:c r="A13680" s="8" t="s">
        <x:v>41159</x:v>
      </x:c>
      <x:c r="B13680" s="9"/>
    </x:row>
    <x:row r="13681" spans="1:2">
      <x:c r="A13681" s="8" t="s">
        <x:v>41189</x:v>
      </x:c>
      <x:c r="B13681" s="9"/>
    </x:row>
    <x:row r="13682" spans="1:2">
      <x:c r="A13682" s="8" t="s">
        <x:v>36696</x:v>
      </x:c>
      <x:c r="B13682" s="9"/>
    </x:row>
    <x:row r="13683" spans="1:2">
      <x:c r="A13683" s="8" t="s">
        <x:v>41130</x:v>
      </x:c>
      <x:c r="B13683" s="9"/>
    </x:row>
    <x:row r="13684" spans="1:2">
      <x:c r="A13684" s="8" t="s">
        <x:v>41188</x:v>
      </x:c>
      <x:c r="B13684" s="9"/>
    </x:row>
    <x:row r="13685" spans="1:2">
      <x:c r="A13685" s="8" t="s">
        <x:v>41152</x:v>
      </x:c>
      <x:c r="B13685" s="9"/>
    </x:row>
    <x:row r="13686" spans="1:2">
      <x:c r="A13686" s="8" t="s">
        <x:v>41181</x:v>
      </x:c>
      <x:c r="B13686" s="9"/>
    </x:row>
    <x:row r="13687" spans="1:2">
      <x:c r="A13687" s="8" t="s">
        <x:v>41122</x:v>
      </x:c>
      <x:c r="B13687" s="9"/>
    </x:row>
    <x:row r="13688" spans="1:2">
      <x:c r="A13688" s="8" t="s">
        <x:v>38408</x:v>
      </x:c>
      <x:c r="B13688" s="9"/>
    </x:row>
    <x:row r="13689" spans="1:2">
      <x:c r="A13689" s="8" t="s">
        <x:v>36729</x:v>
      </x:c>
      <x:c r="B13689" s="9"/>
    </x:row>
    <x:row r="13690" spans="1:2">
      <x:c r="A13690" s="8" t="s">
        <x:v>36724</x:v>
      </x:c>
      <x:c r="B13690" s="9"/>
    </x:row>
    <x:row r="13691" spans="1:2">
      <x:c r="A13691" s="8" t="s">
        <x:v>39296</x:v>
      </x:c>
      <x:c r="B13691" s="9"/>
    </x:row>
    <x:row r="13692" spans="1:2">
      <x:c r="A13692" s="8" t="s">
        <x:v>41212</x:v>
      </x:c>
      <x:c r="B13692" s="9"/>
    </x:row>
    <x:row r="13693" spans="1:2">
      <x:c r="A13693" s="8" t="s">
        <x:v>41148</x:v>
      </x:c>
      <x:c r="B13693" s="9"/>
    </x:row>
    <x:row r="13694" spans="1:2">
      <x:c r="A13694" s="8" t="s">
        <x:v>36636</x:v>
      </x:c>
      <x:c r="B13694" s="9"/>
    </x:row>
    <x:row r="13695" spans="1:2">
      <x:c r="A13695" s="7" t="s">
        <x:v>28689</x:v>
      </x:c>
      <x:c r="B13695" s="9"/>
    </x:row>
    <x:row r="13696" spans="1:2">
      <x:c r="A13696" s="7" t="s">
        <x:v>42347</x:v>
      </x:c>
      <x:c r="B13696" s="9"/>
    </x:row>
    <x:row r="13697" spans="1:2">
      <x:c r="A13697" s="7" t="s">
        <x:v>42392</x:v>
      </x:c>
      <x:c r="B13697" s="9"/>
    </x:row>
    <x:row r="13698" spans="1:2">
      <x:c r="A13698" s="7" t="s">
        <x:v>37333</x:v>
      </x:c>
      <x:c r="B13698" s="9"/>
    </x:row>
    <x:row r="13699" spans="1:2">
      <x:c r="A13699" s="8" t="s">
        <x:v>20974</x:v>
      </x:c>
      <x:c r="B13699" s="9"/>
    </x:row>
    <x:row r="13700" spans="1:2">
      <x:c r="A13700" s="8" t="s">
        <x:v>31430</x:v>
      </x:c>
      <x:c r="B13700" s="9"/>
    </x:row>
    <x:row r="13701" spans="1:2">
      <x:c r="A13701" s="8" t="s">
        <x:v>36723</x:v>
      </x:c>
      <x:c r="B13701" s="9"/>
    </x:row>
    <x:row r="13702" spans="1:2">
      <x:c r="A13702" s="8" t="s">
        <x:v>41194</x:v>
      </x:c>
      <x:c r="B13702" s="9"/>
    </x:row>
    <x:row r="13703" spans="1:2">
      <x:c r="A13703" s="8" t="s">
        <x:v>41198</x:v>
      </x:c>
      <x:c r="B13703" s="9"/>
    </x:row>
    <x:row r="13704" spans="1:2">
      <x:c r="A13704" s="8" t="s">
        <x:v>31459</x:v>
      </x:c>
      <x:c r="B13704" s="9"/>
    </x:row>
    <x:row r="13705" spans="1:2">
      <x:c r="A13705" s="8" t="s">
        <x:v>44301</x:v>
      </x:c>
      <x:c r="B13705" s="9"/>
    </x:row>
    <x:row r="13706" spans="1:2">
      <x:c r="A13706" s="7" t="s">
        <x:v>37342</x:v>
      </x:c>
      <x:c r="B13706" s="9"/>
    </x:row>
    <x:row r="13707" spans="1:2">
      <x:c r="A13707" s="7" t="s">
        <x:v>37151</x:v>
      </x:c>
      <x:c r="B13707" s="9"/>
    </x:row>
    <x:row r="13708" spans="1:2">
      <x:c r="A13708" s="7" t="s">
        <x:v>37273</x:v>
      </x:c>
      <x:c r="B13708" s="9"/>
    </x:row>
    <x:row r="13709" spans="1:2">
      <x:c r="A13709" s="7" t="s">
        <x:v>37243</x:v>
      </x:c>
      <x:c r="B13709" s="9"/>
    </x:row>
    <x:row r="13710" spans="1:2">
      <x:c r="A13710" s="7" t="s">
        <x:v>34997</x:v>
      </x:c>
      <x:c r="B13710" s="9"/>
    </x:row>
    <x:row r="13711" spans="1:2">
      <x:c r="A13711" s="7" t="s">
        <x:v>37299</x:v>
      </x:c>
      <x:c r="B13711" s="9"/>
    </x:row>
    <x:row r="13712" spans="1:2">
      <x:c r="A13712" s="7" t="s">
        <x:v>32937</x:v>
      </x:c>
      <x:c r="B13712" s="9"/>
    </x:row>
    <x:row r="13713" spans="1:2">
      <x:c r="A13713" s="8" t="s">
        <x:v>31483</x:v>
      </x:c>
      <x:c r="B13713" s="9"/>
    </x:row>
    <x:row r="13714" spans="1:2">
      <x:c r="A13714" s="8" t="s">
        <x:v>45813</x:v>
      </x:c>
      <x:c r="B13714" s="9"/>
    </x:row>
    <x:row r="13715" spans="1:2">
      <x:c r="A13715" s="8" t="s">
        <x:v>33547</x:v>
      </x:c>
      <x:c r="B13715" s="9"/>
    </x:row>
    <x:row r="13716" spans="1:2">
      <x:c r="A13716" s="8" t="s">
        <x:v>31964</x:v>
      </x:c>
      <x:c r="B13716" s="9"/>
    </x:row>
    <x:row r="13717" spans="1:2">
      <x:c r="A13717" s="8" t="s">
        <x:v>31930</x:v>
      </x:c>
      <x:c r="B13717" s="9"/>
    </x:row>
    <x:row r="13718" spans="1:2">
      <x:c r="A13718" s="8" t="s">
        <x:v>33546</x:v>
      </x:c>
      <x:c r="B13718" s="9"/>
    </x:row>
    <x:row r="13719" spans="1:2">
      <x:c r="A13719" s="8" t="s">
        <x:v>41115</x:v>
      </x:c>
      <x:c r="B13719" s="9"/>
    </x:row>
    <x:row r="13720" spans="1:2">
      <x:c r="A13720" s="8" t="s">
        <x:v>36674</x:v>
      </x:c>
      <x:c r="B13720" s="9"/>
    </x:row>
    <x:row r="13721" spans="1:2">
      <x:c r="A13721" s="8" t="s">
        <x:v>41164</x:v>
      </x:c>
      <x:c r="B13721" s="9"/>
    </x:row>
    <x:row r="13722" spans="1:2">
      <x:c r="A13722" s="8" t="s">
        <x:v>41930</x:v>
      </x:c>
      <x:c r="B13722" s="9"/>
    </x:row>
    <x:row r="13723" spans="1:2">
      <x:c r="A13723" s="8" t="s">
        <x:v>36695</x:v>
      </x:c>
      <x:c r="B13723" s="9"/>
    </x:row>
    <x:row r="13724" spans="1:2">
      <x:c r="A13724" s="8" t="s">
        <x:v>41116</x:v>
      </x:c>
      <x:c r="B13724" s="9"/>
    </x:row>
    <x:row r="13725" spans="1:2">
      <x:c r="A13725" s="7" t="s">
        <x:v>29690</x:v>
      </x:c>
      <x:c r="B13725" s="9"/>
    </x:row>
    <x:row r="13726" spans="1:2">
      <x:c r="A13726" s="7" t="s">
        <x:v>37279</x:v>
      </x:c>
      <x:c r="B13726" s="9"/>
    </x:row>
    <x:row r="13727" spans="1:2">
      <x:c r="A13727" s="7" t="s">
        <x:v>37257</x:v>
      </x:c>
      <x:c r="B13727" s="9"/>
    </x:row>
    <x:row r="13728" spans="1:2">
      <x:c r="A13728" s="7" t="s">
        <x:v>37300</x:v>
      </x:c>
      <x:c r="B13728" s="9"/>
    </x:row>
    <x:row r="13729" spans="1:2">
      <x:c r="A13729" s="8" t="s">
        <x:v>31406</x:v>
      </x:c>
      <x:c r="B13729" s="9"/>
    </x:row>
    <x:row r="13730" spans="1:2">
      <x:c r="A13730" s="8" t="s">
        <x:v>33478</x:v>
      </x:c>
      <x:c r="B13730" s="9"/>
    </x:row>
    <x:row r="13731" spans="1:2">
      <x:c r="A13731" s="8" t="s">
        <x:v>33537</x:v>
      </x:c>
      <x:c r="B13731" s="9"/>
    </x:row>
    <x:row r="13732" spans="1:2">
      <x:c r="A13732" s="8" t="s">
        <x:v>31960</x:v>
      </x:c>
      <x:c r="B13732" s="9"/>
    </x:row>
    <x:row r="13733" spans="1:2">
      <x:c r="A13733" s="8" t="s">
        <x:v>44293</x:v>
      </x:c>
      <x:c r="B13733" s="9"/>
    </x:row>
    <x:row r="13734" spans="1:2">
      <x:c r="A13734" s="8" t="s">
        <x:v>33876</x:v>
      </x:c>
      <x:c r="B13734" s="9"/>
    </x:row>
    <x:row r="13735" spans="1:2">
      <x:c r="A13735" s="8" t="s">
        <x:v>41180</x:v>
      </x:c>
      <x:c r="B13735" s="9"/>
    </x:row>
    <x:row r="13736" spans="1:2">
      <x:c r="A13736" s="8" t="s">
        <x:v>36783</x:v>
      </x:c>
      <x:c r="B13736" s="9"/>
    </x:row>
    <x:row r="13737" spans="1:2">
      <x:c r="A13737" s="7" t="s">
        <x:v>29713</x:v>
      </x:c>
      <x:c r="B13737" s="9"/>
    </x:row>
    <x:row r="13738" spans="1:2">
      <x:c r="A13738" s="8" t="s">
        <x:v>31350</x:v>
      </x:c>
      <x:c r="B13738" s="9"/>
    </x:row>
    <x:row r="13739" spans="1:2">
      <x:c r="A13739" s="8" t="s">
        <x:v>31346</x:v>
      </x:c>
      <x:c r="B13739" s="9"/>
    </x:row>
    <x:row r="13740" spans="1:2">
      <x:c r="A13740" s="8" t="s">
        <x:v>31447</x:v>
      </x:c>
      <x:c r="B13740" s="9"/>
    </x:row>
    <x:row r="13741" spans="1:2">
      <x:c r="A13741" s="8" t="s">
        <x:v>45890</x:v>
      </x:c>
      <x:c r="B13741" s="9"/>
    </x:row>
    <x:row r="13742" spans="1:2">
      <x:c r="A13742" s="8" t="s">
        <x:v>45821</x:v>
      </x:c>
      <x:c r="B13742" s="9"/>
    </x:row>
    <x:row r="13743" spans="1:2">
      <x:c r="A13743" s="8" t="s">
        <x:v>33548</x:v>
      </x:c>
      <x:c r="B13743" s="9"/>
    </x:row>
    <x:row r="13744" spans="1:2">
      <x:c r="A13744" s="8" t="s">
        <x:v>33542</x:v>
      </x:c>
      <x:c r="B13744" s="9"/>
    </x:row>
    <x:row r="13745" spans="1:2">
      <x:c r="A13745" s="8" t="s">
        <x:v>31982</x:v>
      </x:c>
      <x:c r="B13745" s="9"/>
    </x:row>
    <x:row r="13746" spans="1:2">
      <x:c r="A13746" s="8" t="s">
        <x:v>31948</x:v>
      </x:c>
      <x:c r="B13746" s="9"/>
    </x:row>
    <x:row r="13747" spans="1:2">
      <x:c r="A13747" s="8" t="s">
        <x:v>44229</x:v>
      </x:c>
      <x:c r="B13747" s="9"/>
    </x:row>
    <x:row r="13748" spans="1:2">
      <x:c r="A13748" s="8" t="s">
        <x:v>31992</x:v>
      </x:c>
      <x:c r="B13748" s="9"/>
    </x:row>
    <x:row r="13749" spans="1:2">
      <x:c r="A13749" s="8" t="s">
        <x:v>33851</x:v>
      </x:c>
      <x:c r="B13749" s="9"/>
    </x:row>
    <x:row r="13750" spans="1:2">
      <x:c r="A13750" s="8" t="s">
        <x:v>38415</x:v>
      </x:c>
      <x:c r="B13750" s="9"/>
    </x:row>
    <x:row r="13751" spans="1:2">
      <x:c r="A13751" s="8" t="s">
        <x:v>41973</x:v>
      </x:c>
      <x:c r="B13751" s="9"/>
    </x:row>
    <x:row r="13752" spans="1:2">
      <x:c r="A13752" s="8" t="s">
        <x:v>35769</x:v>
      </x:c>
      <x:c r="B13752" s="9"/>
    </x:row>
    <x:row r="13753" spans="1:2">
      <x:c r="A13753" s="8" t="s">
        <x:v>38428</x:v>
      </x:c>
      <x:c r="B13753" s="9"/>
    </x:row>
    <x:row r="13754" spans="1:2">
      <x:c r="A13754" s="7" t="s">
        <x:v>34998</x:v>
      </x:c>
      <x:c r="B13754" s="9"/>
    </x:row>
    <x:row r="13755" spans="1:2">
      <x:c r="A13755" s="7" t="s">
        <x:v>37281</x:v>
      </x:c>
      <x:c r="B13755" s="9"/>
    </x:row>
    <x:row r="13756" spans="1:2">
      <x:c r="A13756" s="7" t="s">
        <x:v>37166</x:v>
      </x:c>
      <x:c r="B13756" s="9"/>
    </x:row>
    <x:row r="13757" spans="1:2">
      <x:c r="A13757" s="7" t="s">
        <x:v>37301</x:v>
      </x:c>
      <x:c r="B13757" s="9"/>
    </x:row>
    <x:row r="13758" spans="1:2">
      <x:c r="A13758" s="8" t="s">
        <x:v>31407</x:v>
      </x:c>
      <x:c r="B13758" s="9"/>
    </x:row>
    <x:row r="13759" spans="1:2">
      <x:c r="A13759" s="8" t="s">
        <x:v>31412</x:v>
      </x:c>
      <x:c r="B13759" s="9"/>
    </x:row>
    <x:row r="13760" spans="1:2">
      <x:c r="A13760" s="8" t="s">
        <x:v>31934</x:v>
      </x:c>
      <x:c r="B13760" s="9"/>
    </x:row>
    <x:row r="13761" spans="1:2">
      <x:c r="A13761" s="8" t="s">
        <x:v>41947</x:v>
      </x:c>
      <x:c r="B13761" s="9"/>
    </x:row>
    <x:row r="13762" spans="1:2">
      <x:c r="A13762" s="8" t="s">
        <x:v>34959</x:v>
      </x:c>
      <x:c r="B13762" s="9"/>
    </x:row>
    <x:row r="13763" spans="1:2">
      <x:c r="A13763" s="7" t="s">
        <x:v>42383</x:v>
      </x:c>
      <x:c r="B13763" s="9"/>
    </x:row>
    <x:row r="13764" spans="1:2">
      <x:c r="A13764" s="7" t="s">
        <x:v>37320</x:v>
      </x:c>
      <x:c r="B13764" s="9"/>
    </x:row>
    <x:row r="13765" spans="1:2">
      <x:c r="A13765" s="7" t="s">
        <x:v>37245</x:v>
      </x:c>
      <x:c r="B13765" s="9"/>
    </x:row>
    <x:row r="13766" spans="1:2">
      <x:c r="A13766" s="8" t="s">
        <x:v>31900</x:v>
      </x:c>
      <x:c r="B13766" s="9"/>
    </x:row>
    <x:row r="13767" spans="1:2">
      <x:c r="A13767" s="7" t="s">
        <x:v>37157</x:v>
      </x:c>
      <x:c r="B13767" s="9"/>
    </x:row>
    <x:row r="13768" spans="1:2">
      <x:c r="A13768" s="7" t="s">
        <x:v>34957</x:v>
      </x:c>
      <x:c r="B13768" s="9"/>
    </x:row>
    <x:row r="13769" spans="1:2">
      <x:c r="A13769" s="8" t="s">
        <x:v>31403</x:v>
      </x:c>
      <x:c r="B13769" s="9"/>
    </x:row>
    <x:row r="13770" spans="1:2">
      <x:c r="A13770" s="8" t="s">
        <x:v>45833</x:v>
      </x:c>
      <x:c r="B13770" s="9"/>
    </x:row>
    <x:row r="13771" spans="1:2">
      <x:c r="A13771" s="8" t="s">
        <x:v>33883</x:v>
      </x:c>
      <x:c r="B13771" s="9"/>
    </x:row>
    <x:row r="13772" spans="1:2">
      <x:c r="A13772" s="8" t="s">
        <x:v>32017</x:v>
      </x:c>
      <x:c r="B13772" s="9"/>
    </x:row>
    <x:row r="13773" spans="1:2">
      <x:c r="A13773" s="8" t="s">
        <x:v>31921</x:v>
      </x:c>
      <x:c r="B13773" s="9"/>
    </x:row>
    <x:row r="13774" spans="1:2">
      <x:c r="A13774" s="8" t="s">
        <x:v>33864</x:v>
      </x:c>
      <x:c r="B13774" s="9"/>
    </x:row>
    <x:row r="13775" spans="1:2">
      <x:c r="A13775" s="8" t="s">
        <x:v>41166</x:v>
      </x:c>
      <x:c r="B13775" s="9"/>
    </x:row>
    <x:row r="13776" spans="1:2">
      <x:c r="A13776" s="7" t="s">
        <x:v>29686</x:v>
      </x:c>
      <x:c r="B13776" s="9"/>
    </x:row>
    <x:row r="13777" spans="1:2">
      <x:c r="A13777" s="7" t="s">
        <x:v>37305</x:v>
      </x:c>
      <x:c r="B13777" s="9"/>
    </x:row>
    <x:row r="13778" spans="1:2">
      <x:c r="A13778" s="7" t="s">
        <x:v>37307</x:v>
      </x:c>
      <x:c r="B13778" s="9"/>
    </x:row>
    <x:row r="13779" spans="1:2">
      <x:c r="A13779" s="7" t="s">
        <x:v>37306</x:v>
      </x:c>
      <x:c r="B13779" s="9"/>
    </x:row>
    <x:row r="13780" spans="1:2">
      <x:c r="A13780" s="7" t="s">
        <x:v>37295</x:v>
      </x:c>
      <x:c r="B13780" s="9"/>
    </x:row>
    <x:row r="13781" spans="1:2">
      <x:c r="A13781" s="7" t="s">
        <x:v>37296</x:v>
      </x:c>
      <x:c r="B13781" s="9"/>
    </x:row>
    <x:row r="13782" spans="1:2">
      <x:c r="A13782" s="7" t="s">
        <x:v>18556</x:v>
      </x:c>
      <x:c r="B13782" s="9"/>
    </x:row>
    <x:row r="13783" spans="1:2">
      <x:c r="A13783" s="7" t="s">
        <x:v>37256</x:v>
      </x:c>
      <x:c r="B13783" s="9"/>
    </x:row>
    <x:row r="13784" spans="1:2">
      <x:c r="A13784" s="8" t="s">
        <x:v>31405</x:v>
      </x:c>
      <x:c r="B13784" s="9"/>
    </x:row>
    <x:row r="13785" spans="1:2">
      <x:c r="A13785" s="8" t="s">
        <x:v>31370</x:v>
      </x:c>
      <x:c r="B13785" s="9"/>
    </x:row>
    <x:row r="13786" spans="1:2">
      <x:c r="A13786" s="8" t="s">
        <x:v>31420</x:v>
      </x:c>
      <x:c r="B13786" s="9"/>
    </x:row>
    <x:row r="13787" spans="1:2">
      <x:c r="A13787" s="8" t="s">
        <x:v>18263</x:v>
      </x:c>
      <x:c r="B13787" s="9"/>
    </x:row>
    <x:row r="13788" spans="1:2">
      <x:c r="A13788" s="8" t="s">
        <x:v>45911</x:v>
      </x:c>
      <x:c r="B13788" s="9"/>
    </x:row>
    <x:row r="13789" spans="1:2">
      <x:c r="A13789" s="8" t="s">
        <x:v>44347</x:v>
      </x:c>
      <x:c r="B13789" s="9"/>
    </x:row>
    <x:row r="13790" spans="1:2">
      <x:c r="A13790" s="8" t="s">
        <x:v>45796</x:v>
      </x:c>
      <x:c r="B13790" s="9"/>
    </x:row>
    <x:row r="13791" spans="1:2">
      <x:c r="A13791" s="8" t="s">
        <x:v>44336</x:v>
      </x:c>
      <x:c r="B13791" s="9"/>
    </x:row>
    <x:row r="13792" spans="1:2">
      <x:c r="A13792" s="8" t="s">
        <x:v>45848</x:v>
      </x:c>
      <x:c r="B13792" s="9"/>
    </x:row>
    <x:row r="13793" spans="1:2">
      <x:c r="A13793" s="8" t="s">
        <x:v>44281</x:v>
      </x:c>
      <x:c r="B13793" s="9"/>
    </x:row>
    <x:row r="13794" spans="1:2">
      <x:c r="A13794" s="8" t="s">
        <x:v>20497</x:v>
      </x:c>
      <x:c r="B13794" s="9"/>
    </x:row>
    <x:row r="13795" spans="1:2">
      <x:c r="A13795" s="8" t="s">
        <x:v>29950</x:v>
      </x:c>
      <x:c r="B13795" s="9"/>
    </x:row>
    <x:row r="13796" spans="1:2">
      <x:c r="A13796" s="8" t="s">
        <x:v>33859</x:v>
      </x:c>
      <x:c r="B13796" s="9"/>
    </x:row>
    <x:row r="13797" spans="1:2">
      <x:c r="A13797" s="8" t="s">
        <x:v>31971</x:v>
      </x:c>
      <x:c r="B13797" s="9"/>
    </x:row>
    <x:row r="13798" spans="1:2">
      <x:c r="A13798" s="8" t="s">
        <x:v>31961</x:v>
      </x:c>
      <x:c r="B13798" s="9"/>
    </x:row>
    <x:row r="13799" spans="1:2">
      <x:c r="A13799" s="8" t="s">
        <x:v>31925</x:v>
      </x:c>
      <x:c r="B13799" s="9"/>
    </x:row>
    <x:row r="13800" spans="1:2">
      <x:c r="A13800" s="8" t="s">
        <x:v>33873</x:v>
      </x:c>
      <x:c r="B13800" s="9"/>
    </x:row>
    <x:row r="13801" spans="1:2">
      <x:c r="A13801" s="8" t="s">
        <x:v>36743</x:v>
      </x:c>
      <x:c r="B13801" s="9"/>
    </x:row>
    <x:row r="13802" spans="1:2">
      <x:c r="A13802" s="7" t="s">
        <x:v>37180</x:v>
      </x:c>
      <x:c r="B13802" s="9"/>
    </x:row>
    <x:row r="13803" spans="1:2">
      <x:c r="A13803" s="7" t="s">
        <x:v>37319</x:v>
      </x:c>
      <x:c r="B13803" s="9"/>
    </x:row>
    <x:row r="13804" spans="1:2">
      <x:c r="A13804" s="7" t="s">
        <x:v>37399</x:v>
      </x:c>
      <x:c r="B13804" s="9"/>
    </x:row>
    <x:row r="13805" spans="1:2">
      <x:c r="A13805" s="7" t="s">
        <x:v>34971</x:v>
      </x:c>
      <x:c r="B13805" s="9"/>
    </x:row>
    <x:row r="13806" spans="1:2">
      <x:c r="A13806" s="8" t="s">
        <x:v>31432</x:v>
      </x:c>
      <x:c r="B13806" s="9"/>
    </x:row>
    <x:row r="13807" spans="1:2">
      <x:c r="A13807" s="8" t="s">
        <x:v>31457</x:v>
      </x:c>
      <x:c r="B13807" s="9"/>
    </x:row>
    <x:row r="13808" spans="1:2">
      <x:c r="A13808" s="8" t="s">
        <x:v>45913</x:v>
      </x:c>
      <x:c r="B13808" s="9"/>
    </x:row>
    <x:row r="13809" spans="1:2">
      <x:c r="A13809" s="8" t="s">
        <x:v>31557</x:v>
      </x:c>
      <x:c r="B13809" s="9"/>
    </x:row>
    <x:row r="13810" spans="1:2">
      <x:c r="A13810" s="8" t="s">
        <x:v>45884</x:v>
      </x:c>
      <x:c r="B13810" s="9"/>
    </x:row>
    <x:row r="13811" spans="1:2">
      <x:c r="A13811" s="8" t="s">
        <x:v>33536</x:v>
      </x:c>
      <x:c r="B13811" s="9"/>
    </x:row>
    <x:row r="13812" spans="1:2">
      <x:c r="A13812" s="8" t="s">
        <x:v>31949</x:v>
      </x:c>
      <x:c r="B13812" s="9"/>
    </x:row>
    <x:row r="13813" spans="1:2">
      <x:c r="A13813" s="8" t="s">
        <x:v>31957</x:v>
      </x:c>
      <x:c r="B13813" s="9"/>
    </x:row>
    <x:row r="13814" spans="1:2">
      <x:c r="A13814" s="8" t="s">
        <x:v>33811</x:v>
      </x:c>
      <x:c r="B13814" s="9"/>
    </x:row>
    <x:row r="13815" spans="1:2">
      <x:c r="A13815" s="8" t="s">
        <x:v>33700</x:v>
      </x:c>
      <x:c r="B13815" s="9"/>
    </x:row>
    <x:row r="13816" spans="1:2">
      <x:c r="A13816" s="8" t="s">
        <x:v>31985</x:v>
      </x:c>
      <x:c r="B13816" s="9"/>
    </x:row>
    <x:row r="13817" spans="1:2">
      <x:c r="A13817" s="8" t="s">
        <x:v>33850</x:v>
      </x:c>
      <x:c r="B13817" s="9"/>
    </x:row>
    <x:row r="13818" spans="1:2">
      <x:c r="A13818" s="8" t="s">
        <x:v>31953</x:v>
      </x:c>
      <x:c r="B13818" s="9"/>
    </x:row>
    <x:row r="13819" spans="1:2">
      <x:c r="A13819" s="8" t="s">
        <x:v>31920</x:v>
      </x:c>
      <x:c r="B13819" s="9"/>
    </x:row>
    <x:row r="13820" spans="1:2">
      <x:c r="A13820" s="8" t="s">
        <x:v>31943</x:v>
      </x:c>
      <x:c r="B13820" s="9"/>
    </x:row>
    <x:row r="13821" spans="1:2">
      <x:c r="A13821" s="8" t="s">
        <x:v>33884</x:v>
      </x:c>
      <x:c r="B13821" s="9"/>
    </x:row>
    <x:row r="13822" spans="1:2">
      <x:c r="A13822" s="8" t="s">
        <x:v>41949</x:v>
      </x:c>
      <x:c r="B13822" s="9"/>
    </x:row>
    <x:row r="13823" spans="1:2">
      <x:c r="A13823" s="8" t="s">
        <x:v>38405</x:v>
      </x:c>
      <x:c r="B13823" s="9"/>
    </x:row>
    <x:row r="13824" spans="1:2">
      <x:c r="A13824" s="8" t="s">
        <x:v>38425</x:v>
      </x:c>
      <x:c r="B13824" s="9"/>
    </x:row>
    <x:row r="13825" spans="1:2">
      <x:c r="A13825" s="8" t="s">
        <x:v>42000</x:v>
      </x:c>
      <x:c r="B13825" s="9"/>
    </x:row>
    <x:row r="13826" spans="1:2">
      <x:c r="A13826" s="8" t="s">
        <x:v>41934</x:v>
      </x:c>
      <x:c r="B13826" s="9"/>
    </x:row>
    <x:row r="13827" spans="1:2">
      <x:c r="A13827" s="8" t="s">
        <x:v>42005</x:v>
      </x:c>
      <x:c r="B13827" s="9"/>
    </x:row>
    <x:row r="13828" spans="1:2">
      <x:c r="A13828" s="7" t="s">
        <x:v>37283</x:v>
      </x:c>
      <x:c r="B13828" s="9"/>
    </x:row>
    <x:row r="13829" spans="1:2">
      <x:c r="A13829" s="7" t="s">
        <x:v>37360</x:v>
      </x:c>
      <x:c r="B13829" s="9"/>
    </x:row>
    <x:row r="13830" spans="1:2">
      <x:c r="A13830" s="7" t="s">
        <x:v>37314</x:v>
      </x:c>
      <x:c r="B13830" s="9"/>
    </x:row>
    <x:row r="13831" spans="1:2">
      <x:c r="A13831" s="7" t="s">
        <x:v>37276</x:v>
      </x:c>
      <x:c r="B13831" s="9"/>
    </x:row>
    <x:row r="13832" spans="1:2">
      <x:c r="A13832" s="7" t="s">
        <x:v>34975</x:v>
      </x:c>
      <x:c r="B13832" s="9"/>
    </x:row>
    <x:row r="13833" spans="1:2">
      <x:c r="A13833" s="7" t="s">
        <x:v>37393</x:v>
      </x:c>
      <x:c r="B13833" s="9"/>
    </x:row>
    <x:row r="13834" spans="1:2">
      <x:c r="A13834" s="7" t="s">
        <x:v>37195</x:v>
      </x:c>
      <x:c r="B13834" s="9"/>
    </x:row>
    <x:row r="13835" spans="1:2">
      <x:c r="A13835" s="7" t="s">
        <x:v>34982</x:v>
      </x:c>
      <x:c r="B13835" s="9"/>
    </x:row>
    <x:row r="13836" spans="1:2">
      <x:c r="A13836" s="7" t="s">
        <x:v>37396</x:v>
      </x:c>
      <x:c r="B13836" s="9"/>
    </x:row>
    <x:row r="13837" spans="1:2">
      <x:c r="A13837" s="7" t="s">
        <x:v>37329</x:v>
      </x:c>
      <x:c r="B13837" s="9"/>
    </x:row>
    <x:row r="13838" spans="1:2">
      <x:c r="A13838" s="7" t="s">
        <x:v>37285</x:v>
      </x:c>
      <x:c r="B13838" s="9"/>
    </x:row>
    <x:row r="13839" spans="1:2">
      <x:c r="A13839" s="7" t="s">
        <x:v>37189</x:v>
      </x:c>
      <x:c r="B13839" s="9"/>
    </x:row>
    <x:row r="13840" spans="1:2">
      <x:c r="A13840" s="7" t="s">
        <x:v>37292</x:v>
      </x:c>
      <x:c r="B13840" s="9"/>
    </x:row>
    <x:row r="13841" spans="1:2">
      <x:c r="A13841" s="7" t="s">
        <x:v>37278</x:v>
      </x:c>
      <x:c r="B13841" s="9"/>
    </x:row>
    <x:row r="13842" spans="1:2">
      <x:c r="A13842" s="7" t="s">
        <x:v>37297</x:v>
      </x:c>
      <x:c r="B13842" s="9"/>
    </x:row>
    <x:row r="13843" spans="1:2">
      <x:c r="A13843" s="8" t="s">
        <x:v>31469</x:v>
      </x:c>
      <x:c r="B13843" s="9"/>
    </x:row>
    <x:row r="13844" spans="1:2">
      <x:c r="A13844" s="8" t="s">
        <x:v>31496</x:v>
      </x:c>
      <x:c r="B13844" s="9"/>
    </x:row>
    <x:row r="13845" spans="1:2">
      <x:c r="A13845" s="8" t="s">
        <x:v>29750</x:v>
      </x:c>
      <x:c r="B13845" s="9"/>
    </x:row>
    <x:row r="13846" spans="1:2">
      <x:c r="A13846" s="8" t="s">
        <x:v>31376</x:v>
      </x:c>
      <x:c r="B13846" s="9"/>
    </x:row>
    <x:row r="13847" spans="1:2">
      <x:c r="A13847" s="8" t="s">
        <x:v>31466</x:v>
      </x:c>
      <x:c r="B13847" s="9"/>
    </x:row>
    <x:row r="13848" spans="1:2">
      <x:c r="A13848" s="8" t="s">
        <x:v>31416</x:v>
      </x:c>
      <x:c r="B13848" s="9"/>
    </x:row>
    <x:row r="13849" spans="1:2">
      <x:c r="A13849" s="8" t="s">
        <x:v>31436</x:v>
      </x:c>
      <x:c r="B13849" s="9"/>
    </x:row>
    <x:row r="13850" spans="1:2">
      <x:c r="A13850" s="8" t="s">
        <x:v>31397</x:v>
      </x:c>
      <x:c r="B13850" s="9"/>
    </x:row>
    <x:row r="13851" spans="1:2">
      <x:c r="A13851" s="8" t="s">
        <x:v>31480</x:v>
      </x:c>
      <x:c r="B13851" s="9"/>
    </x:row>
    <x:row r="13852" spans="1:2">
      <x:c r="A13852" s="8" t="s">
        <x:v>31435</x:v>
      </x:c>
      <x:c r="B13852" s="9"/>
    </x:row>
    <x:row r="13853" spans="1:2">
      <x:c r="A13853" s="8" t="s">
        <x:v>31440</x:v>
      </x:c>
      <x:c r="B13853" s="9"/>
    </x:row>
    <x:row r="13854" spans="1:2">
      <x:c r="A13854" s="8" t="s">
        <x:v>31489</x:v>
      </x:c>
      <x:c r="B13854" s="9"/>
    </x:row>
    <x:row r="13855" spans="1:2">
      <x:c r="A13855" s="8" t="s">
        <x:v>44332</x:v>
      </x:c>
      <x:c r="B13855" s="9"/>
    </x:row>
    <x:row r="13856" spans="1:2">
      <x:c r="A13856" s="8" t="s">
        <x:v>45889</x:v>
      </x:c>
      <x:c r="B13856" s="9"/>
    </x:row>
    <x:row r="13857" spans="1:2">
      <x:c r="A13857" s="8" t="s">
        <x:v>45902</x:v>
      </x:c>
      <x:c r="B13857" s="9"/>
    </x:row>
    <x:row r="13858" spans="1:2">
      <x:c r="A13858" s="8" t="s">
        <x:v>45831</x:v>
      </x:c>
      <x:c r="B13858" s="9"/>
    </x:row>
    <x:row r="13859" spans="1:2">
      <x:c r="A13859" s="8" t="s">
        <x:v>45853</x:v>
      </x:c>
      <x:c r="B13859" s="9"/>
    </x:row>
    <x:row r="13860" spans="1:2">
      <x:c r="A13860" s="8" t="s">
        <x:v>45880</x:v>
      </x:c>
      <x:c r="B13860" s="9"/>
    </x:row>
    <x:row r="13861" spans="1:2">
      <x:c r="A13861" s="8" t="s">
        <x:v>45827</x:v>
      </x:c>
      <x:c r="B13861" s="9"/>
    </x:row>
    <x:row r="13862" spans="1:2">
      <x:c r="A13862" s="8" t="s">
        <x:v>45810</x:v>
      </x:c>
      <x:c r="B13862" s="9"/>
    </x:row>
    <x:row r="13863" spans="1:2">
      <x:c r="A13863" s="8" t="s">
        <x:v>45792</x:v>
      </x:c>
      <x:c r="B13863" s="9"/>
    </x:row>
    <x:row r="13864" spans="1:2">
      <x:c r="A13864" s="8" t="s">
        <x:v>45809</x:v>
      </x:c>
      <x:c r="B13864" s="9"/>
    </x:row>
    <x:row r="13865" spans="1:2">
      <x:c r="A13865" s="8" t="s">
        <x:v>44314</x:v>
      </x:c>
      <x:c r="B13865" s="9"/>
    </x:row>
    <x:row r="13866" spans="1:2">
      <x:c r="A13866" s="8" t="s">
        <x:v>44303</x:v>
      </x:c>
      <x:c r="B13866" s="9"/>
    </x:row>
    <x:row r="13867" spans="1:2">
      <x:c r="A13867" s="8" t="s">
        <x:v>45912</x:v>
      </x:c>
      <x:c r="B13867" s="9"/>
    </x:row>
    <x:row r="13868" spans="1:2">
      <x:c r="A13868" s="8" t="s">
        <x:v>33538</x:v>
      </x:c>
      <x:c r="B13868" s="9"/>
    </x:row>
    <x:row r="13869" spans="1:2">
      <x:c r="A13869" s="8" t="s">
        <x:v>45861</x:v>
      </x:c>
      <x:c r="B13869" s="9"/>
    </x:row>
    <x:row r="13870" spans="1:2">
      <x:c r="A13870" s="8" t="s">
        <x:v>45754</x:v>
      </x:c>
      <x:c r="B13870" s="9"/>
    </x:row>
    <x:row r="13871" spans="1:2">
      <x:c r="A13871" s="8" t="s">
        <x:v>31561</x:v>
      </x:c>
      <x:c r="B13871" s="9"/>
    </x:row>
    <x:row r="13872" spans="1:2">
      <x:c r="A13872" s="8" t="s">
        <x:v>44312</x:v>
      </x:c>
      <x:c r="B13872" s="9"/>
    </x:row>
    <x:row r="13873" spans="1:2">
      <x:c r="A13873" s="8" t="s">
        <x:v>31873</x:v>
      </x:c>
      <x:c r="B13873" s="9"/>
    </x:row>
    <x:row r="13874" spans="1:2">
      <x:c r="A13874" s="8" t="s">
        <x:v>31912</x:v>
      </x:c>
      <x:c r="B13874" s="9"/>
    </x:row>
    <x:row r="13875" spans="1:2">
      <x:c r="A13875" s="8" t="s">
        <x:v>31853</x:v>
      </x:c>
      <x:c r="B13875" s="9"/>
    </x:row>
    <x:row r="13876" spans="1:2">
      <x:c r="A13876" s="8" t="s">
        <x:v>31935</x:v>
      </x:c>
      <x:c r="B13876" s="9"/>
    </x:row>
    <x:row r="13877" spans="1:2">
      <x:c r="A13877" s="8" t="s">
        <x:v>31950</x:v>
      </x:c>
      <x:c r="B13877" s="9"/>
    </x:row>
    <x:row r="13878" spans="1:2">
      <x:c r="A13878" s="8" t="s">
        <x:v>33912</x:v>
      </x:c>
      <x:c r="B13878" s="9"/>
    </x:row>
    <x:row r="13879" spans="1:2">
      <x:c r="A13879" s="8" t="s">
        <x:v>32013</x:v>
      </x:c>
      <x:c r="B13879" s="9"/>
    </x:row>
    <x:row r="13880" spans="1:2">
      <x:c r="A13880" s="8" t="s">
        <x:v>31938</x:v>
      </x:c>
      <x:c r="B13880" s="9"/>
    </x:row>
    <x:row r="13881" spans="1:2">
      <x:c r="A13881" s="8" t="s">
        <x:v>31989</x:v>
      </x:c>
      <x:c r="B13881" s="9"/>
    </x:row>
    <x:row r="13882" spans="1:2">
      <x:c r="A13882" s="8" t="s">
        <x:v>44316</x:v>
      </x:c>
      <x:c r="B13882" s="9"/>
    </x:row>
    <x:row r="13883" spans="1:2">
      <x:c r="A13883" s="8" t="s">
        <x:v>33535</x:v>
      </x:c>
      <x:c r="B13883" s="9"/>
    </x:row>
    <x:row r="13884" spans="1:2">
      <x:c r="A13884" s="8" t="s">
        <x:v>44311</x:v>
      </x:c>
      <x:c r="B13884" s="9"/>
    </x:row>
    <x:row r="13885" spans="1:2">
      <x:c r="A13885" s="8" t="s">
        <x:v>33866</x:v>
      </x:c>
      <x:c r="B13885" s="9"/>
    </x:row>
    <x:row r="13886" spans="1:2">
      <x:c r="A13886" s="8" t="s">
        <x:v>44254</x:v>
      </x:c>
      <x:c r="B13886" s="9"/>
    </x:row>
    <x:row r="13887" spans="1:2">
      <x:c r="A13887" s="8" t="s">
        <x:v>44279</x:v>
      </x:c>
      <x:c r="B13887" s="9"/>
    </x:row>
    <x:row r="13888" spans="1:2">
      <x:c r="A13888" s="8" t="s">
        <x:v>31991</x:v>
      </x:c>
      <x:c r="B13888" s="9"/>
    </x:row>
    <x:row r="13889" spans="1:2">
      <x:c r="A13889" s="8" t="s">
        <x:v>33573</x:v>
      </x:c>
      <x:c r="B13889" s="9"/>
    </x:row>
    <x:row r="13890" spans="1:2">
      <x:c r="A13890" s="8" t="s">
        <x:v>44297</x:v>
      </x:c>
      <x:c r="B13890" s="9"/>
    </x:row>
    <x:row r="13891" spans="1:2">
      <x:c r="A13891" s="8" t="s">
        <x:v>44338</x:v>
      </x:c>
      <x:c r="B13891" s="9"/>
    </x:row>
    <x:row r="13892" spans="1:2">
      <x:c r="A13892" s="8" t="s">
        <x:v>41929</x:v>
      </x:c>
      <x:c r="B13892" s="9"/>
    </x:row>
    <x:row r="13893" spans="1:2">
      <x:c r="A13893" s="8" t="s">
        <x:v>41977</x:v>
      </x:c>
      <x:c r="B13893" s="9"/>
    </x:row>
    <x:row r="13894" spans="1:2">
      <x:c r="A13894" s="8" t="s">
        <x:v>38524</x:v>
      </x:c>
      <x:c r="B13894" s="9"/>
    </x:row>
    <x:row r="13895" spans="1:2">
      <x:c r="A13895" s="8" t="s">
        <x:v>41979</x:v>
      </x:c>
      <x:c r="B13895" s="9"/>
    </x:row>
    <x:row r="13896" spans="1:2">
      <x:c r="A13896" s="8" t="s">
        <x:v>38469</x:v>
      </x:c>
      <x:c r="B13896" s="9"/>
    </x:row>
    <x:row r="13897" spans="1:2">
      <x:c r="A13897" s="8" t="s">
        <x:v>41990</x:v>
      </x:c>
      <x:c r="B13897" s="9"/>
    </x:row>
    <x:row r="13898" spans="1:2">
      <x:c r="A13898" s="8" t="s">
        <x:v>42047</x:v>
      </x:c>
      <x:c r="B13898" s="9"/>
    </x:row>
    <x:row r="13899" spans="1:2">
      <x:c r="A13899" s="8" t="s">
        <x:v>42017</x:v>
      </x:c>
      <x:c r="B13899" s="9"/>
    </x:row>
    <x:row r="13900" spans="1:2">
      <x:c r="A13900" s="8" t="s">
        <x:v>38460</x:v>
      </x:c>
      <x:c r="B13900" s="9"/>
    </x:row>
    <x:row r="13901" spans="1:2">
      <x:c r="A13901" s="8" t="s">
        <x:v>41953</x:v>
      </x:c>
      <x:c r="B13901" s="9"/>
    </x:row>
    <x:row r="13902" spans="1:2">
      <x:c r="A13902" s="8" t="s">
        <x:v>42008</x:v>
      </x:c>
      <x:c r="B13902" s="9"/>
    </x:row>
    <x:row r="13903" spans="1:2">
      <x:c r="A13903" s="8" t="s">
        <x:v>38488</x:v>
      </x:c>
      <x:c r="B13903" s="9"/>
    </x:row>
    <x:row r="13904" spans="1:2">
      <x:c r="A13904" s="8" t="s">
        <x:v>41970</x:v>
      </x:c>
      <x:c r="B13904" s="9"/>
    </x:row>
    <x:row r="13905" spans="1:2">
      <x:c r="A13905" s="8" t="s">
        <x:v>41151</x:v>
      </x:c>
      <x:c r="B13905" s="9"/>
    </x:row>
    <x:row r="13906" spans="1:2">
      <x:c r="A13906" s="8" t="s">
        <x:v>41992</x:v>
      </x:c>
      <x:c r="B13906" s="9"/>
    </x:row>
    <x:row r="13907" spans="1:2">
      <x:c r="A13907" s="8" t="s">
        <x:v>38412</x:v>
      </x:c>
      <x:c r="B13907" s="9"/>
    </x:row>
    <x:row r="13908" spans="1:2">
      <x:c r="A13908" s="8" t="s">
        <x:v>41993</x:v>
      </x:c>
      <x:c r="B13908" s="9"/>
    </x:row>
    <x:row r="13909" spans="1:2">
      <x:c r="A13909" s="8" t="s">
        <x:v>41999</x:v>
      </x:c>
      <x:c r="B13909" s="9"/>
    </x:row>
    <x:row r="13910" spans="1:2">
      <x:c r="A13910" s="8" t="s">
        <x:v>38456</x:v>
      </x:c>
      <x:c r="B13910" s="9"/>
    </x:row>
    <x:row r="13911" spans="1:2">
      <x:c r="A13911" s="8" t="s">
        <x:v>38383</x:v>
      </x:c>
      <x:c r="B13911" s="9"/>
    </x:row>
    <x:row r="13912" spans="1:2">
      <x:c r="A13912" s="8" t="s">
        <x:v>41981</x:v>
      </x:c>
      <x:c r="B13912" s="9"/>
    </x:row>
    <x:row r="13913" spans="1:2">
      <x:c r="A13913" s="8" t="s">
        <x:v>38437</x:v>
      </x:c>
      <x:c r="B13913" s="9"/>
    </x:row>
    <x:row r="13914" spans="1:2">
      <x:c r="A13914" s="7" t="s">
        <x:v>18030</x:v>
      </x:c>
      <x:c r="B13914" s="9"/>
    </x:row>
    <x:row r="13915" spans="1:2">
      <x:c r="A13915" s="7" t="s">
        <x:v>37303</x:v>
      </x:c>
      <x:c r="B13915" s="9"/>
    </x:row>
    <x:row r="13916" spans="1:2">
      <x:c r="A13916" s="7" t="s">
        <x:v>34987</x:v>
      </x:c>
      <x:c r="B13916" s="9"/>
    </x:row>
    <x:row r="13917" spans="1:2">
      <x:c r="A13917" s="8" t="s">
        <x:v>31425</x:v>
      </x:c>
      <x:c r="B13917" s="9"/>
    </x:row>
    <x:row r="13918" spans="1:2">
      <x:c r="A13918" s="8" t="s">
        <x:v>31497</x:v>
      </x:c>
      <x:c r="B13918" s="9"/>
    </x:row>
    <x:row r="13919" spans="1:2">
      <x:c r="A13919" s="8" t="s">
        <x:v>31570</x:v>
      </x:c>
      <x:c r="B13919" s="9"/>
    </x:row>
    <x:row r="13920" spans="1:2">
      <x:c r="A13920" s="8" t="s">
        <x:v>45784</x:v>
      </x:c>
      <x:c r="B13920" s="9"/>
    </x:row>
    <x:row r="13921" spans="1:2">
      <x:c r="A13921" s="8" t="s">
        <x:v>33565</x:v>
      </x:c>
      <x:c r="B13921" s="9"/>
    </x:row>
    <x:row r="13922" spans="1:2">
      <x:c r="A13922" s="8" t="s">
        <x:v>44331</x:v>
      </x:c>
      <x:c r="B13922" s="9"/>
    </x:row>
    <x:row r="13923" spans="1:2">
      <x:c r="A13923" s="8" t="s">
        <x:v>44289</x:v>
      </x:c>
      <x:c r="B13923" s="9"/>
    </x:row>
    <x:row r="13924" spans="1:2">
      <x:c r="A13924" s="8" t="s">
        <x:v>42049</x:v>
      </x:c>
      <x:c r="B13924" s="9"/>
    </x:row>
    <x:row r="13925" spans="1:2">
      <x:c r="A13925" s="8" t="s">
        <x:v>41994</x:v>
      </x:c>
      <x:c r="B13925" s="9"/>
    </x:row>
    <x:row r="13926" spans="1:2">
      <x:c r="A13926" s="8" t="s">
        <x:v>38434</x:v>
      </x:c>
      <x:c r="B13926" s="9"/>
    </x:row>
    <x:row r="13927" spans="1:2">
      <x:c r="A13927" s="7" t="s">
        <x:v>35015</x:v>
      </x:c>
      <x:c r="B13927" s="9"/>
    </x:row>
    <x:row r="13928" spans="1:2">
      <x:c r="A13928" s="8" t="s">
        <x:v>31382</x:v>
      </x:c>
      <x:c r="B13928" s="9"/>
    </x:row>
    <x:row r="13929" spans="1:2">
      <x:c r="A13929" s="8" t="s">
        <x:v>31474</x:v>
      </x:c>
      <x:c r="B13929" s="9"/>
    </x:row>
    <x:row r="13930" spans="1:2">
      <x:c r="A13930" s="8" t="s">
        <x:v>31498</x:v>
      </x:c>
      <x:c r="B13930" s="9"/>
    </x:row>
    <x:row r="13931" spans="1:2">
      <x:c r="A13931" s="8" t="s">
        <x:v>31450</x:v>
      </x:c>
      <x:c r="B13931" s="9"/>
    </x:row>
    <x:row r="13932" spans="1:2">
      <x:c r="A13932" s="8" t="s">
        <x:v>45930</x:v>
      </x:c>
      <x:c r="B13932" s="9"/>
    </x:row>
    <x:row r="13933" spans="1:2">
      <x:c r="A13933" s="8" t="s">
        <x:v>45891</x:v>
      </x:c>
      <x:c r="B13933" s="9"/>
    </x:row>
    <x:row r="13934" spans="1:2">
      <x:c r="A13934" s="8" t="s">
        <x:v>45871</x:v>
      </x:c>
      <x:c r="B13934" s="9"/>
    </x:row>
    <x:row r="13935" spans="1:2">
      <x:c r="A13935" s="7" t="s">
        <x:v>29719</x:v>
      </x:c>
      <x:c r="B13935" s="9"/>
    </x:row>
    <x:row r="13936" spans="1:2">
      <x:c r="A13936" s="7" t="s">
        <x:v>37277</x:v>
      </x:c>
      <x:c r="B13936" s="9"/>
    </x:row>
    <x:row r="13937" spans="1:2">
      <x:c r="A13937" s="7" t="s">
        <x:v>37178</x:v>
      </x:c>
      <x:c r="B13937" s="9"/>
    </x:row>
    <x:row r="13938" spans="1:2">
      <x:c r="A13938" s="7" t="s">
        <x:v>37308</x:v>
      </x:c>
      <x:c r="B13938" s="9"/>
    </x:row>
    <x:row r="13939" spans="1:2">
      <x:c r="A13939" s="7" t="s">
        <x:v>37304</x:v>
      </x:c>
      <x:c r="B13939" s="9"/>
    </x:row>
    <x:row r="13940" spans="1:2">
      <x:c r="A13940" s="7" t="s">
        <x:v>37200</x:v>
      </x:c>
      <x:c r="B13940" s="9"/>
    </x:row>
    <x:row r="13941" spans="1:2">
      <x:c r="A13941" s="8" t="s">
        <x:v>29755</x:v>
      </x:c>
      <x:c r="B13941" s="9"/>
    </x:row>
    <x:row r="13942" spans="1:2">
      <x:c r="A13942" s="8" t="s">
        <x:v>45862</x:v>
      </x:c>
      <x:c r="B13942" s="9"/>
    </x:row>
    <x:row r="13943" spans="1:2">
      <x:c r="A13943" s="8" t="s">
        <x:v>45969</x:v>
      </x:c>
      <x:c r="B13943" s="9"/>
    </x:row>
    <x:row r="13944" spans="1:2">
      <x:c r="A13944" s="8" t="s">
        <x:v>45858</x:v>
      </x:c>
      <x:c r="B13944" s="9"/>
    </x:row>
    <x:row r="13945" spans="1:2">
      <x:c r="A13945" s="8" t="s">
        <x:v>45875</x:v>
      </x:c>
      <x:c r="B13945" s="9"/>
    </x:row>
    <x:row r="13946" spans="1:2">
      <x:c r="A13946" s="8" t="s">
        <x:v>45932</x:v>
      </x:c>
      <x:c r="B13946" s="9"/>
    </x:row>
    <x:row r="13947" spans="1:2">
      <x:c r="A13947" s="8" t="s">
        <x:v>45829</x:v>
      </x:c>
      <x:c r="B13947" s="9"/>
    </x:row>
    <x:row r="13948" spans="1:2">
      <x:c r="A13948" s="8" t="s">
        <x:v>45789</x:v>
      </x:c>
      <x:c r="B13948" s="9"/>
    </x:row>
    <x:row r="13949" spans="1:2">
      <x:c r="A13949" s="8" t="s">
        <x:v>45844</x:v>
      </x:c>
      <x:c r="B13949" s="9"/>
    </x:row>
    <x:row r="13950" spans="1:2">
      <x:c r="A13950" s="8" t="s">
        <x:v>45845</x:v>
      </x:c>
      <x:c r="B13950" s="9"/>
    </x:row>
    <x:row r="13951" spans="1:2">
      <x:c r="A13951" s="8" t="s">
        <x:v>45885</x:v>
      </x:c>
      <x:c r="B13951" s="9"/>
    </x:row>
    <x:row r="13952" spans="1:2">
      <x:c r="A13952" s="8" t="s">
        <x:v>45963</x:v>
      </x:c>
      <x:c r="B13952" s="9"/>
    </x:row>
    <x:row r="13953" spans="1:2">
      <x:c r="A13953" s="8" t="s">
        <x:v>45825</x:v>
      </x:c>
      <x:c r="B13953" s="9"/>
    </x:row>
    <x:row r="13954" spans="1:2">
      <x:c r="A13954" s="8" t="s">
        <x:v>45968</x:v>
      </x:c>
      <x:c r="B13954" s="9"/>
    </x:row>
    <x:row r="13955" spans="1:2">
      <x:c r="A13955" s="8" t="s">
        <x:v>45918</x:v>
      </x:c>
      <x:c r="B13955" s="9"/>
    </x:row>
    <x:row r="13956" spans="1:2">
      <x:c r="A13956" s="8" t="s">
        <x:v>45788</x:v>
      </x:c>
      <x:c r="B13956" s="9"/>
    </x:row>
    <x:row r="13957" spans="1:2">
      <x:c r="A13957" s="8" t="s">
        <x:v>33828</x:v>
      </x:c>
      <x:c r="B13957" s="9"/>
    </x:row>
    <x:row r="13958" spans="1:2">
      <x:c r="A13958" s="8" t="s">
        <x:v>44274</x:v>
      </x:c>
      <x:c r="B13958" s="9"/>
    </x:row>
    <x:row r="13959" spans="1:2">
      <x:c r="A13959" s="8" t="s">
        <x:v>44337</x:v>
      </x:c>
      <x:c r="B13959" s="9"/>
    </x:row>
    <x:row r="13960" spans="1:2">
      <x:c r="A13960" s="8" t="s">
        <x:v>31572</x:v>
      </x:c>
      <x:c r="B13960" s="9"/>
    </x:row>
    <x:row r="13961" spans="1:2">
      <x:c r="A13961" s="8" t="s">
        <x:v>38391</x:v>
      </x:c>
      <x:c r="B13961" s="9"/>
    </x:row>
    <x:row r="13962" spans="1:2">
      <x:c r="A13962" s="8" t="s">
        <x:v>42034</x:v>
      </x:c>
      <x:c r="B13962" s="9"/>
    </x:row>
    <x:row r="13963" spans="1:2">
      <x:c r="A13963" s="8" t="s">
        <x:v>41957</x:v>
      </x:c>
      <x:c r="B13963" s="9"/>
    </x:row>
    <x:row r="13964" spans="1:2">
      <x:c r="A13964" s="8" t="s">
        <x:v>41951</x:v>
      </x:c>
      <x:c r="B13964" s="9"/>
    </x:row>
    <x:row r="13965" spans="1:2">
      <x:c r="A13965" s="8" t="s">
        <x:v>41985</x:v>
      </x:c>
      <x:c r="B13965" s="9"/>
    </x:row>
    <x:row r="13966" spans="1:2">
      <x:c r="A13966" s="8" t="s">
        <x:v>38327</x:v>
      </x:c>
      <x:c r="B13966" s="9"/>
    </x:row>
    <x:row r="13967" spans="1:2">
      <x:c r="A13967" s="7" t="s">
        <x:v>37370</x:v>
      </x:c>
      <x:c r="B13967" s="9"/>
    </x:row>
    <x:row r="13968" spans="1:2">
      <x:c r="A13968" s="8" t="s">
        <x:v>31519</x:v>
      </x:c>
      <x:c r="B13968" s="9"/>
    </x:row>
    <x:row r="13969" spans="1:2">
      <x:c r="A13969" s="8" t="s">
        <x:v>31455</x:v>
      </x:c>
      <x:c r="B13969" s="9"/>
    </x:row>
    <x:row r="13970" spans="1:2">
      <x:c r="A13970" s="8" t="s">
        <x:v>31502</x:v>
      </x:c>
      <x:c r="B13970" s="9"/>
    </x:row>
    <x:row r="13971" spans="1:2">
      <x:c r="A13971" s="8" t="s">
        <x:v>11866</x:v>
      </x:c>
      <x:c r="B13971" s="9"/>
    </x:row>
    <x:row r="13972" spans="1:2">
      <x:c r="A13972" s="7" t="s">
        <x:v>35894</x:v>
      </x:c>
      <x:c r="B13972" s="9"/>
    </x:row>
    <x:row r="13973" spans="1:2">
      <x:c r="A13973" s="8" t="s">
        <x:v>31347</x:v>
      </x:c>
      <x:c r="B13973" s="9"/>
    </x:row>
    <x:row r="13974" spans="1:2">
      <x:c r="A13974" s="8" t="s">
        <x:v>38471</x:v>
      </x:c>
      <x:c r="B13974" s="9"/>
    </x:row>
    <x:row r="13975" spans="1:2">
      <x:c r="A13975" s="7" t="s">
        <x:v>35837</x:v>
      </x:c>
      <x:c r="B13975" s="9"/>
    </x:row>
    <x:row r="13976" spans="1:2">
      <x:c r="A13976" s="7" t="s">
        <x:v>37378</x:v>
      </x:c>
      <x:c r="B13976" s="9"/>
    </x:row>
    <x:row r="13977" spans="1:2">
      <x:c r="A13977" s="7" t="s">
        <x:v>37293</x:v>
      </x:c>
      <x:c r="B13977" s="9"/>
    </x:row>
    <x:row r="13978" spans="1:2">
      <x:c r="A13978" s="8" t="s">
        <x:v>31426</x:v>
      </x:c>
      <x:c r="B13978" s="9"/>
    </x:row>
    <x:row r="13979" spans="1:2">
      <x:c r="A13979" s="8" t="s">
        <x:v>31532</x:v>
      </x:c>
      <x:c r="B13979" s="9"/>
    </x:row>
    <x:row r="13980" spans="1:2">
      <x:c r="A13980" s="8" t="s">
        <x:v>29760</x:v>
      </x:c>
      <x:c r="B13980" s="9"/>
    </x:row>
    <x:row r="13981" spans="1:2">
      <x:c r="A13981" s="8" t="s">
        <x:v>31445</x:v>
      </x:c>
      <x:c r="B13981" s="9"/>
    </x:row>
    <x:row r="13982" spans="1:2">
      <x:c r="A13982" s="8" t="s">
        <x:v>31344</x:v>
      </x:c>
      <x:c r="B13982" s="9"/>
    </x:row>
    <x:row r="13983" spans="1:2">
      <x:c r="A13983" s="8" t="s">
        <x:v>31402</x:v>
      </x:c>
      <x:c r="B13983" s="9"/>
    </x:row>
    <x:row r="13984" spans="1:2">
      <x:c r="A13984" s="8" t="s">
        <x:v>45950</x:v>
      </x:c>
      <x:c r="B13984" s="9"/>
    </x:row>
    <x:row r="13985" spans="1:2">
      <x:c r="A13985" s="8" t="s">
        <x:v>45811</x:v>
      </x:c>
      <x:c r="B13985" s="9"/>
    </x:row>
    <x:row r="13986" spans="1:2">
      <x:c r="A13986" s="8" t="s">
        <x:v>44280</x:v>
      </x:c>
      <x:c r="B13986" s="9"/>
    </x:row>
    <x:row r="13987" spans="1:2">
      <x:c r="A13987" s="8" t="s">
        <x:v>44341</x:v>
      </x:c>
      <x:c r="B13987" s="9"/>
    </x:row>
    <x:row r="13988" spans="1:2">
      <x:c r="A13988" s="8" t="s">
        <x:v>31922</x:v>
      </x:c>
      <x:c r="B13988" s="9"/>
    </x:row>
    <x:row r="13989" spans="1:2">
      <x:c r="A13989" s="8" t="s">
        <x:v>31893</x:v>
      </x:c>
      <x:c r="B13989" s="9"/>
    </x:row>
    <x:row r="13990" spans="1:2">
      <x:c r="A13990" s="8" t="s">
        <x:v>33853</x:v>
      </x:c>
      <x:c r="B13990" s="9"/>
    </x:row>
    <x:row r="13991" spans="1:2">
      <x:c r="A13991" s="8" t="s">
        <x:v>38390</x:v>
      </x:c>
      <x:c r="B13991" s="9"/>
    </x:row>
    <x:row r="13992" spans="1:2">
      <x:c r="A13992" s="8" t="s">
        <x:v>38532</x:v>
      </x:c>
      <x:c r="B13992" s="9"/>
    </x:row>
    <x:row r="13993" spans="1:2">
      <x:c r="A13993" s="7" t="s">
        <x:v>29705</x:v>
      </x:c>
      <x:c r="B13993" s="9"/>
    </x:row>
    <x:row r="13994" spans="1:2">
      <x:c r="A13994" s="7" t="s">
        <x:v>35897</x:v>
      </x:c>
      <x:c r="B13994" s="9"/>
    </x:row>
    <x:row r="13995" spans="1:2">
      <x:c r="A13995" s="7" t="s">
        <x:v>35877</x:v>
      </x:c>
      <x:c r="B13995" s="9"/>
    </x:row>
    <x:row r="13996" spans="1:2">
      <x:c r="A13996" s="8" t="s">
        <x:v>31396</x:v>
      </x:c>
      <x:c r="B13996" s="9"/>
    </x:row>
    <x:row r="13997" spans="1:2">
      <x:c r="A13997" s="8" t="s">
        <x:v>31395</x:v>
      </x:c>
      <x:c r="B13997" s="9"/>
    </x:row>
    <x:row r="13998" spans="1:2">
      <x:c r="A13998" s="8" t="s">
        <x:v>45910</x:v>
      </x:c>
      <x:c r="B13998" s="9"/>
    </x:row>
    <x:row r="13999" spans="1:2">
      <x:c r="A13999" s="8" t="s">
        <x:v>45852</x:v>
      </x:c>
      <x:c r="B13999" s="9"/>
    </x:row>
    <x:row r="14000" spans="1:2">
      <x:c r="A14000" s="8" t="s">
        <x:v>31571</x:v>
      </x:c>
      <x:c r="B14000" s="9"/>
    </x:row>
    <x:row r="14001" spans="1:2">
      <x:c r="A14001" s="8" t="s">
        <x:v>31414</x:v>
      </x:c>
      <x:c r="B14001" s="9"/>
    </x:row>
    <x:row r="14002" spans="1:2">
      <x:c r="A14002" s="8" t="s">
        <x:v>31380</x:v>
      </x:c>
      <x:c r="B14002" s="9"/>
    </x:row>
    <x:row r="14003" spans="1:2">
      <x:c r="A14003" s="8" t="s">
        <x:v>31488</x:v>
      </x:c>
      <x:c r="B14003" s="9"/>
    </x:row>
    <x:row r="14004" spans="1:2">
      <x:c r="A14004" s="7" t="s">
        <x:v>34988</x:v>
      </x:c>
      <x:c r="B14004" s="9"/>
    </x:row>
    <x:row r="14005" spans="1:2">
      <x:c r="A14005" s="7" t="s">
        <x:v>37286</x:v>
      </x:c>
      <x:c r="B14005" s="9"/>
    </x:row>
    <x:row r="14006" spans="1:2">
      <x:c r="A14006" s="7" t="s">
        <x:v>37322</x:v>
      </x:c>
      <x:c r="B14006" s="9"/>
    </x:row>
    <x:row r="14007" spans="1:2">
      <x:c r="A14007" s="7" t="s">
        <x:v>37367</x:v>
      </x:c>
      <x:c r="B14007" s="9"/>
    </x:row>
    <x:row r="14008" spans="1:2">
      <x:c r="A14008" s="8" t="s">
        <x:v>31452</x:v>
      </x:c>
      <x:c r="B14008" s="9"/>
    </x:row>
    <x:row r="14009" spans="1:2">
      <x:c r="A14009" s="8" t="s">
        <x:v>31501</x:v>
      </x:c>
      <x:c r="B14009" s="9"/>
    </x:row>
    <x:row r="14010" spans="1:2">
      <x:c r="A14010" s="8" t="s">
        <x:v>31485</x:v>
      </x:c>
      <x:c r="B14010" s="9"/>
    </x:row>
    <x:row r="14011" spans="1:2">
      <x:c r="A14011" s="8" t="s">
        <x:v>31499</x:v>
      </x:c>
      <x:c r="B14011" s="9"/>
    </x:row>
    <x:row r="14012" spans="1:2">
      <x:c r="A14012" s="8" t="s">
        <x:v>29831</x:v>
      </x:c>
      <x:c r="B14012" s="9"/>
    </x:row>
    <x:row r="14013" spans="1:2">
      <x:c r="A14013" s="8" t="s">
        <x:v>31446</x:v>
      </x:c>
      <x:c r="B14013" s="9"/>
    </x:row>
    <x:row r="14014" spans="1:2">
      <x:c r="A14014" s="8" t="s">
        <x:v>45868</x:v>
      </x:c>
      <x:c r="B14014" s="9"/>
    </x:row>
    <x:row r="14015" spans="1:2">
      <x:c r="A14015" s="8" t="s">
        <x:v>45892</x:v>
      </x:c>
      <x:c r="B14015" s="9"/>
    </x:row>
    <x:row r="14016" spans="1:2">
      <x:c r="A14016" s="8" t="s">
        <x:v>45873</x:v>
      </x:c>
      <x:c r="B14016" s="9"/>
    </x:row>
    <x:row r="14017" spans="1:2">
      <x:c r="A14017" s="8" t="s">
        <x:v>45909</x:v>
      </x:c>
      <x:c r="B14017" s="9"/>
    </x:row>
    <x:row r="14018" spans="1:2">
      <x:c r="A14018" s="8" t="s">
        <x:v>44378</x:v>
      </x:c>
      <x:c r="B14018" s="9"/>
    </x:row>
    <x:row r="14019" spans="1:2">
      <x:c r="A14019" s="8" t="s">
        <x:v>31954</x:v>
      </x:c>
      <x:c r="B14019" s="9"/>
    </x:row>
    <x:row r="14020" spans="1:2">
      <x:c r="A14020" s="8" t="s">
        <x:v>31977</x:v>
      </x:c>
      <x:c r="B14020" s="9"/>
    </x:row>
    <x:row r="14021" spans="1:2">
      <x:c r="A14021" s="8" t="s">
        <x:v>31914</x:v>
      </x:c>
      <x:c r="B14021" s="9"/>
    </x:row>
    <x:row r="14022" spans="1:2">
      <x:c r="A14022" s="8" t="s">
        <x:v>44372</x:v>
      </x:c>
      <x:c r="B14022" s="9"/>
    </x:row>
    <x:row r="14023" spans="1:2">
      <x:c r="A14023" s="8" t="s">
        <x:v>44276</x:v>
      </x:c>
      <x:c r="B14023" s="9"/>
    </x:row>
    <x:row r="14024" spans="1:2">
      <x:c r="A14024" s="8" t="s">
        <x:v>44330</x:v>
      </x:c>
      <x:c r="B14024" s="9"/>
    </x:row>
    <x:row r="14025" spans="1:2">
      <x:c r="A14025" s="8" t="s">
        <x:v>44365</x:v>
      </x:c>
      <x:c r="B14025" s="9"/>
    </x:row>
    <x:row r="14026" spans="1:2">
      <x:c r="A14026" s="8" t="s">
        <x:v>31951</x:v>
      </x:c>
      <x:c r="B14026" s="9"/>
    </x:row>
    <x:row r="14027" spans="1:2">
      <x:c r="A14027" s="8" t="s">
        <x:v>44288</x:v>
      </x:c>
      <x:c r="B14027" s="9"/>
    </x:row>
    <x:row r="14028" spans="1:2">
      <x:c r="A14028" s="8" t="s">
        <x:v>38429</x:v>
      </x:c>
      <x:c r="B14028" s="9"/>
    </x:row>
    <x:row r="14029" spans="1:2">
      <x:c r="A14029" s="8" t="s">
        <x:v>42050</x:v>
      </x:c>
      <x:c r="B14029" s="9"/>
    </x:row>
    <x:row r="14030" spans="1:2">
      <x:c r="A14030" s="7" t="s">
        <x:v>37341</x:v>
      </x:c>
      <x:c r="B14030" s="9"/>
    </x:row>
    <x:row r="14031" spans="1:2">
      <x:c r="A14031" s="7" t="s">
        <x:v>37328</x:v>
      </x:c>
      <x:c r="B14031" s="9"/>
    </x:row>
    <x:row r="14032" spans="1:2">
      <x:c r="A14032" s="8" t="s">
        <x:v>45876</x:v>
      </x:c>
      <x:c r="B14032" s="9"/>
    </x:row>
    <x:row r="14033" spans="1:2">
      <x:c r="A14033" s="8" t="s">
        <x:v>45895</x:v>
      </x:c>
      <x:c r="B14033" s="9"/>
    </x:row>
    <x:row r="14034" spans="1:2">
      <x:c r="A14034" s="8" t="s">
        <x:v>44359</x:v>
      </x:c>
      <x:c r="B14034" s="9"/>
    </x:row>
    <x:row r="14035" spans="1:2">
      <x:c r="A14035" s="7" t="s">
        <x:v>35889</x:v>
      </x:c>
      <x:c r="B14035" s="9"/>
    </x:row>
    <x:row r="14036" spans="1:2">
      <x:c r="A14036" s="7" t="s">
        <x:v>37326</x:v>
      </x:c>
      <x:c r="B14036" s="9"/>
    </x:row>
    <x:row r="14037" spans="1:2">
      <x:c r="A14037" s="7" t="s">
        <x:v>37397</x:v>
      </x:c>
      <x:c r="B14037" s="9"/>
    </x:row>
    <x:row r="14038" spans="1:2">
      <x:c r="A14038" s="7" t="s">
        <x:v>34983</x:v>
      </x:c>
      <x:c r="B14038" s="9"/>
    </x:row>
    <x:row r="14039" spans="1:2">
      <x:c r="A14039" s="7" t="s">
        <x:v>37298</x:v>
      </x:c>
      <x:c r="B14039" s="9"/>
    </x:row>
    <x:row r="14040" spans="1:2">
      <x:c r="A14040" s="7" t="s">
        <x:v>35402</x:v>
      </x:c>
      <x:c r="B14040" s="9"/>
    </x:row>
    <x:row r="14041" spans="1:2">
      <x:c r="A14041" s="7" t="s">
        <x:v>37294</x:v>
      </x:c>
      <x:c r="B14041" s="9"/>
    </x:row>
    <x:row r="14042" spans="1:2">
      <x:c r="A14042" s="8" t="s">
        <x:v>31444</x:v>
      </x:c>
      <x:c r="B14042" s="9"/>
    </x:row>
    <x:row r="14043" spans="1:2">
      <x:c r="A14043" s="8" t="s">
        <x:v>31390</x:v>
      </x:c>
      <x:c r="B14043" s="9"/>
    </x:row>
    <x:row r="14044" spans="1:2">
      <x:c r="A14044" s="8" t="s">
        <x:v>31460</x:v>
      </x:c>
      <x:c r="B14044" s="9"/>
    </x:row>
    <x:row r="14045" spans="1:2">
      <x:c r="A14045" s="8" t="s">
        <x:v>31456</x:v>
      </x:c>
      <x:c r="B14045" s="9"/>
    </x:row>
    <x:row r="14046" spans="1:2">
      <x:c r="A14046" s="8" t="s">
        <x:v>45883</x:v>
      </x:c>
      <x:c r="B14046" s="9"/>
    </x:row>
    <x:row r="14047" spans="1:2">
      <x:c r="A14047" s="8" t="s">
        <x:v>33544</x:v>
      </x:c>
      <x:c r="B14047" s="9"/>
    </x:row>
    <x:row r="14048" spans="1:2">
      <x:c r="A14048" s="8" t="s">
        <x:v>45794</x:v>
      </x:c>
      <x:c r="B14048" s="9"/>
    </x:row>
    <x:row r="14049" spans="1:2">
      <x:c r="A14049" s="8" t="s">
        <x:v>44385</x:v>
      </x:c>
      <x:c r="B14049" s="9"/>
    </x:row>
    <x:row r="14050" spans="1:2">
      <x:c r="A14050" s="8" t="s">
        <x:v>44261</x:v>
      </x:c>
      <x:c r="B14050" s="9"/>
    </x:row>
    <x:row r="14051" spans="1:2">
      <x:c r="A14051" s="8" t="s">
        <x:v>38422</x:v>
      </x:c>
      <x:c r="B14051" s="9"/>
    </x:row>
    <x:row r="14052" spans="1:2">
      <x:c r="A14052" s="8" t="s">
        <x:v>38501</x:v>
      </x:c>
      <x:c r="B14052" s="9"/>
    </x:row>
    <x:row r="14053" spans="1:2">
      <x:c r="A14053" s="8" t="s">
        <x:v>38468</x:v>
      </x:c>
      <x:c r="B14053" s="9"/>
    </x:row>
    <x:row r="14054" spans="1:2">
      <x:c r="A14054" s="8" t="s">
        <x:v>38433</x:v>
      </x:c>
      <x:c r="B14054" s="9"/>
    </x:row>
    <x:row r="14055" spans="1:2">
      <x:c r="A14055" s="7" t="s">
        <x:v>29651</x:v>
      </x:c>
      <x:c r="B14055" s="9"/>
    </x:row>
    <x:row r="14056" spans="1:2">
      <x:c r="A14056" s="7" t="s">
        <x:v>42718</x:v>
      </x:c>
      <x:c r="B14056" s="9"/>
    </x:row>
    <x:row r="14057" spans="1:2">
      <x:c r="A14057" s="7" t="s">
        <x:v>37361</x:v>
      </x:c>
      <x:c r="B14057" s="9"/>
    </x:row>
    <x:row r="14058" spans="1:2">
      <x:c r="A14058" s="7" t="s">
        <x:v>37331</x:v>
      </x:c>
      <x:c r="B14058" s="9"/>
    </x:row>
    <x:row r="14059" spans="1:2">
      <x:c r="A14059" s="7" t="s">
        <x:v>37325</x:v>
      </x:c>
      <x:c r="B14059" s="9"/>
    </x:row>
    <x:row r="14060" spans="1:2">
      <x:c r="A14060" s="7" t="s">
        <x:v>35855</x:v>
      </x:c>
      <x:c r="B14060" s="9"/>
    </x:row>
    <x:row r="14061" spans="1:2">
      <x:c r="A14061" s="7" t="s">
        <x:v>37247</x:v>
      </x:c>
      <x:c r="B14061" s="9"/>
    </x:row>
    <x:row r="14062" spans="1:2">
      <x:c r="A14062" s="7" t="s">
        <x:v>37280</x:v>
      </x:c>
      <x:c r="B14062" s="9"/>
    </x:row>
    <x:row r="14063" spans="1:2">
      <x:c r="A14063" s="7" t="s">
        <x:v>35874</x:v>
      </x:c>
      <x:c r="B14063" s="9"/>
    </x:row>
    <x:row r="14064" spans="1:2">
      <x:c r="A14064" s="7" t="s">
        <x:v>37315</x:v>
      </x:c>
      <x:c r="B14064" s="9"/>
    </x:row>
    <x:row r="14065" spans="1:2">
      <x:c r="A14065" s="7" t="s">
        <x:v>11902</x:v>
      </x:c>
      <x:c r="B14065" s="9"/>
    </x:row>
    <x:row r="14066" spans="1:2">
      <x:c r="A14066" s="8" t="s">
        <x:v>31458</x:v>
      </x:c>
      <x:c r="B14066" s="9"/>
    </x:row>
    <x:row r="14067" spans="1:2">
      <x:c r="A14067" s="8" t="s">
        <x:v>29786</x:v>
      </x:c>
      <x:c r="B14067" s="9"/>
    </x:row>
    <x:row r="14068" spans="1:2">
      <x:c r="A14068" s="8" t="s">
        <x:v>31495</x:v>
      </x:c>
      <x:c r="B14068" s="9"/>
    </x:row>
    <x:row r="14069" spans="1:2">
      <x:c r="A14069" s="8" t="s">
        <x:v>31477</x:v>
      </x:c>
      <x:c r="B14069" s="9"/>
    </x:row>
    <x:row r="14070" spans="1:2">
      <x:c r="A14070" s="8" t="s">
        <x:v>31438</x:v>
      </x:c>
      <x:c r="B14070" s="9"/>
    </x:row>
    <x:row r="14071" spans="1:2">
      <x:c r="A14071" s="8" t="s">
        <x:v>17955</x:v>
      </x:c>
      <x:c r="B14071" s="9"/>
    </x:row>
    <x:row r="14072" spans="1:2">
      <x:c r="A14072" s="8" t="s">
        <x:v>31506</x:v>
      </x:c>
      <x:c r="B14072" s="9"/>
    </x:row>
    <x:row r="14073" spans="1:2">
      <x:c r="A14073" s="8" t="s">
        <x:v>33875</x:v>
      </x:c>
      <x:c r="B14073" s="9"/>
    </x:row>
    <x:row r="14074" spans="1:2">
      <x:c r="A14074" s="8" t="s">
        <x:v>45915</x:v>
      </x:c>
      <x:c r="B14074" s="9"/>
    </x:row>
    <x:row r="14075" spans="1:2">
      <x:c r="A14075" s="8" t="s">
        <x:v>33543</x:v>
      </x:c>
      <x:c r="B14075" s="9"/>
    </x:row>
    <x:row r="14076" spans="1:2">
      <x:c r="A14076" s="8" t="s">
        <x:v>45799</x:v>
      </x:c>
      <x:c r="B14076" s="9"/>
    </x:row>
    <x:row r="14077" spans="1:2">
      <x:c r="A14077" s="8" t="s">
        <x:v>45894</x:v>
      </x:c>
      <x:c r="B14077" s="9"/>
    </x:row>
    <x:row r="14078" spans="1:2">
      <x:c r="A14078" s="8" t="s">
        <x:v>23604</x:v>
      </x:c>
      <x:c r="B14078" s="9"/>
    </x:row>
    <x:row r="14079" spans="1:2">
      <x:c r="A14079" s="8" t="s">
        <x:v>44371</x:v>
      </x:c>
      <x:c r="B14079" s="9"/>
    </x:row>
    <x:row r="14080" spans="1:2">
      <x:c r="A14080" s="8" t="s">
        <x:v>44324</x:v>
      </x:c>
      <x:c r="B14080" s="9"/>
    </x:row>
    <x:row r="14081" spans="1:2">
      <x:c r="A14081" s="8" t="s">
        <x:v>44453</x:v>
      </x:c>
      <x:c r="B14081" s="9"/>
    </x:row>
    <x:row r="14082" spans="1:2">
      <x:c r="A14082" s="8" t="s">
        <x:v>44333</x:v>
      </x:c>
      <x:c r="B14082" s="9"/>
    </x:row>
    <x:row r="14083" spans="1:2">
      <x:c r="A14083" s="8" t="s">
        <x:v>44352</x:v>
      </x:c>
      <x:c r="B14083" s="9"/>
    </x:row>
    <x:row r="14084" spans="1:2">
      <x:c r="A14084" s="8" t="s">
        <x:v>44403</x:v>
      </x:c>
      <x:c r="B14084" s="9"/>
    </x:row>
    <x:row r="14085" spans="1:2">
      <x:c r="A14085" s="8" t="s">
        <x:v>44360</x:v>
      </x:c>
      <x:c r="B14085" s="9"/>
    </x:row>
    <x:row r="14086" spans="1:2">
      <x:c r="A14086" s="8" t="s">
        <x:v>44319</x:v>
      </x:c>
      <x:c r="B14086" s="9"/>
    </x:row>
    <x:row r="14087" spans="1:2">
      <x:c r="A14087" s="8" t="s">
        <x:v>44295</x:v>
      </x:c>
      <x:c r="B14087" s="9"/>
    </x:row>
    <x:row r="14088" spans="1:2">
      <x:c r="A14088" s="8" t="s">
        <x:v>18026</x:v>
      </x:c>
      <x:c r="B14088" s="9"/>
    </x:row>
    <x:row r="14089" spans="1:2">
      <x:c r="A14089" s="8" t="s">
        <x:v>38417</x:v>
      </x:c>
      <x:c r="B14089" s="9"/>
    </x:row>
    <x:row r="14090" spans="1:2">
      <x:c r="A14090" s="8" t="s">
        <x:v>38442</x:v>
      </x:c>
      <x:c r="B14090" s="9"/>
    </x:row>
    <x:row r="14091" spans="1:2">
      <x:c r="A14091" s="7" t="s">
        <x:v>35915</x:v>
      </x:c>
      <x:c r="B14091" s="9"/>
    </x:row>
    <x:row r="14092" spans="1:2">
      <x:c r="A14092" s="7" t="s">
        <x:v>37355</x:v>
      </x:c>
      <x:c r="B14092" s="9"/>
    </x:row>
    <x:row r="14093" spans="1:2">
      <x:c r="A14093" s="7" t="s">
        <x:v>35892</x:v>
      </x:c>
      <x:c r="B14093" s="9"/>
    </x:row>
    <x:row r="14094" spans="1:2">
      <x:c r="A14094" s="7" t="s">
        <x:v>37282</x:v>
      </x:c>
      <x:c r="B14094" s="9"/>
    </x:row>
    <x:row r="14095" spans="1:2">
      <x:c r="A14095" s="7" t="s">
        <x:v>35883</x:v>
      </x:c>
      <x:c r="B14095" s="9"/>
    </x:row>
    <x:row r="14096" spans="1:2">
      <x:c r="A14096" s="7" t="s">
        <x:v>37275</x:v>
      </x:c>
      <x:c r="B14096" s="9"/>
    </x:row>
    <x:row r="14097" spans="1:2">
      <x:c r="A14097" s="8" t="s">
        <x:v>31461</x:v>
      </x:c>
      <x:c r="B14097" s="9"/>
    </x:row>
    <x:row r="14098" spans="1:2">
      <x:c r="A14098" s="8" t="s">
        <x:v>31411</x:v>
      </x:c>
      <x:c r="B14098" s="9"/>
    </x:row>
    <x:row r="14099" spans="1:2">
      <x:c r="A14099" s="8" t="s">
        <x:v>45772</x:v>
      </x:c>
      <x:c r="B14099" s="9"/>
    </x:row>
    <x:row r="14100" spans="1:2">
      <x:c r="A14100" s="8" t="s">
        <x:v>45795</x:v>
      </x:c>
      <x:c r="B14100" s="9"/>
    </x:row>
    <x:row r="14101" spans="1:2">
      <x:c r="A14101" s="8" t="s">
        <x:v>33549</x:v>
      </x:c>
      <x:c r="B14101" s="9"/>
    </x:row>
    <x:row r="14102" spans="1:2">
      <x:c r="A14102" s="8" t="s">
        <x:v>45973</x:v>
      </x:c>
      <x:c r="B14102" s="9"/>
    </x:row>
    <x:row r="14103" spans="1:2">
      <x:c r="A14103" s="8" t="s">
        <x:v>44318</x:v>
      </x:c>
      <x:c r="B14103" s="9"/>
    </x:row>
    <x:row r="14104" spans="1:2">
      <x:c r="A14104" s="8" t="s">
        <x:v>44290</x:v>
      </x:c>
      <x:c r="B14104" s="9"/>
    </x:row>
    <x:row r="14105" spans="1:2">
      <x:c r="A14105" s="8" t="s">
        <x:v>44350</x:v>
      </x:c>
      <x:c r="B14105" s="9"/>
    </x:row>
    <x:row r="14106" spans="1:2">
      <x:c r="A14106" s="8" t="s">
        <x:v>38453</x:v>
      </x:c>
      <x:c r="B14106" s="9"/>
    </x:row>
    <x:row r="14107" spans="1:2">
      <x:c r="A14107" s="8" t="s">
        <x:v>41938</x:v>
      </x:c>
      <x:c r="B14107" s="9"/>
    </x:row>
    <x:row r="14108" spans="1:2">
      <x:c r="A14108" s="8" t="s">
        <x:v>38414</x:v>
      </x:c>
      <x:c r="B14108" s="9"/>
    </x:row>
    <x:row r="14109" spans="1:2">
      <x:c r="A14109" s="8" t="s">
        <x:v>41975</x:v>
      </x:c>
      <x:c r="B14109" s="9"/>
    </x:row>
    <x:row r="14110" spans="1:2">
      <x:c r="A14110" s="7" t="s">
        <x:v>42725</x:v>
      </x:c>
      <x:c r="B14110" s="9"/>
    </x:row>
    <x:row r="14111" spans="1:2">
      <x:c r="A14111" s="7" t="s">
        <x:v>41474</x:v>
      </x:c>
      <x:c r="B14111" s="9"/>
    </x:row>
    <x:row r="14112" spans="1:2">
      <x:c r="A14112" s="7" t="s">
        <x:v>42630</x:v>
      </x:c>
      <x:c r="B14112" s="9"/>
    </x:row>
    <x:row r="14113" spans="1:2">
      <x:c r="A14113" s="7" t="s">
        <x:v>35849</x:v>
      </x:c>
      <x:c r="B14113" s="9"/>
    </x:row>
    <x:row r="14114" spans="1:2">
      <x:c r="A14114" s="7" t="s">
        <x:v>35409</x:v>
      </x:c>
      <x:c r="B14114" s="9"/>
    </x:row>
    <x:row r="14115" spans="1:2">
      <x:c r="A14115" s="7" t="s">
        <x:v>35878</x:v>
      </x:c>
      <x:c r="B14115" s="9"/>
    </x:row>
    <x:row r="14116" spans="1:2">
      <x:c r="A14116" s="7" t="s">
        <x:v>35863</x:v>
      </x:c>
      <x:c r="B14116" s="9"/>
    </x:row>
    <x:row r="14117" spans="1:2">
      <x:c r="A14117" s="7" t="s">
        <x:v>35890</x:v>
      </x:c>
      <x:c r="B14117" s="9"/>
    </x:row>
    <x:row r="14118" spans="1:2">
      <x:c r="A14118" s="7" t="s">
        <x:v>35843</x:v>
      </x:c>
      <x:c r="B14118" s="9"/>
    </x:row>
    <x:row r="14119" spans="1:2">
      <x:c r="A14119" s="7" t="s">
        <x:v>36922</x:v>
      </x:c>
      <x:c r="B14119" s="9"/>
    </x:row>
    <x:row r="14120" spans="1:2">
      <x:c r="A14120" s="7" t="s">
        <x:v>37016</x:v>
      </x:c>
      <x:c r="B14120" s="9"/>
    </x:row>
    <x:row r="14121" spans="1:2">
      <x:c r="A14121" s="7" t="s">
        <x:v>36992</x:v>
      </x:c>
      <x:c r="B14121" s="9"/>
    </x:row>
    <x:row r="14122" spans="1:2">
      <x:c r="A14122" s="7" t="s">
        <x:v>36990</x:v>
      </x:c>
      <x:c r="B14122" s="9"/>
    </x:row>
    <x:row r="14123" spans="1:2">
      <x:c r="A14123" s="7" t="s">
        <x:v>37105</x:v>
      </x:c>
      <x:c r="B14123" s="9"/>
    </x:row>
    <x:row r="14124" spans="1:2">
      <x:c r="A14124" s="7" t="s">
        <x:v>37030</x:v>
      </x:c>
      <x:c r="B14124" s="9"/>
    </x:row>
    <x:row r="14125" spans="1:2">
      <x:c r="A14125" s="7" t="s">
        <x:v>35784</x:v>
      </x:c>
      <x:c r="B14125" s="9"/>
    </x:row>
    <x:row r="14126" spans="1:2">
      <x:c r="A14126" s="7" t="s">
        <x:v>35835</x:v>
      </x:c>
      <x:c r="B14126" s="9"/>
    </x:row>
    <x:row r="14127" spans="1:2">
      <x:c r="A14127" s="7" t="s">
        <x:v>36928</x:v>
      </x:c>
      <x:c r="B14127" s="9"/>
    </x:row>
    <x:row r="14128" spans="1:2">
      <x:c r="A14128" s="7" t="s">
        <x:v>40068</x:v>
      </x:c>
      <x:c r="B14128" s="9"/>
    </x:row>
    <x:row r="14129" spans="1:2">
      <x:c r="A14129" s="7" t="s">
        <x:v>37343</x:v>
      </x:c>
      <x:c r="B14129" s="9"/>
    </x:row>
    <x:row r="14130" spans="1:2">
      <x:c r="A14130" s="7" t="s">
        <x:v>35887</x:v>
      </x:c>
      <x:c r="B14130" s="9"/>
    </x:row>
    <x:row r="14131" spans="1:2">
      <x:c r="A14131" s="7" t="s">
        <x:v>40088</x:v>
      </x:c>
      <x:c r="B14131" s="9"/>
    </x:row>
    <x:row r="14132" spans="1:2">
      <x:c r="A14132" s="7" t="s">
        <x:v>37339</x:v>
      </x:c>
      <x:c r="B14132" s="9"/>
    </x:row>
    <x:row r="14133" spans="1:2">
      <x:c r="A14133" s="7" t="s">
        <x:v>35844</x:v>
      </x:c>
      <x:c r="B14133" s="9"/>
    </x:row>
    <x:row r="14134" spans="1:2">
      <x:c r="A14134" s="7" t="s">
        <x:v>40149</x:v>
      </x:c>
      <x:c r="B14134" s="9"/>
    </x:row>
    <x:row r="14135" spans="1:2">
      <x:c r="A14135" s="7" t="s">
        <x:v>35910</x:v>
      </x:c>
      <x:c r="B14135" s="9"/>
    </x:row>
    <x:row r="14136" spans="1:2">
      <x:c r="A14136" s="7" t="s">
        <x:v>37332</x:v>
      </x:c>
      <x:c r="B14136" s="9"/>
    </x:row>
    <x:row r="14137" spans="1:2">
      <x:c r="A14137" s="8" t="s">
        <x:v>31465</x:v>
      </x:c>
      <x:c r="B14137" s="9"/>
    </x:row>
    <x:row r="14138" spans="1:2">
      <x:c r="A14138" s="8" t="s">
        <x:v>31471</x:v>
      </x:c>
      <x:c r="B14138" s="9"/>
    </x:row>
    <x:row r="14139" spans="1:2">
      <x:c r="A14139" s="8" t="s">
        <x:v>31534</x:v>
      </x:c>
      <x:c r="B14139" s="9"/>
    </x:row>
    <x:row r="14140" spans="1:2">
      <x:c r="A14140" s="8" t="s">
        <x:v>31441</x:v>
      </x:c>
      <x:c r="B14140" s="9"/>
    </x:row>
    <x:row r="14141" spans="1:2">
      <x:c r="A14141" s="8" t="s">
        <x:v>29735</x:v>
      </x:c>
      <x:c r="B14141" s="9"/>
    </x:row>
    <x:row r="14142" spans="1:2">
      <x:c r="A14142" s="8" t="s">
        <x:v>31463</x:v>
      </x:c>
      <x:c r="B14142" s="9"/>
    </x:row>
    <x:row r="14143" spans="1:2">
      <x:c r="A14143" s="8" t="s">
        <x:v>31482</x:v>
      </x:c>
      <x:c r="B14143" s="9"/>
    </x:row>
    <x:row r="14144" spans="1:2">
      <x:c r="A14144" s="8" t="s">
        <x:v>31491</x:v>
      </x:c>
      <x:c r="B14144" s="9"/>
    </x:row>
    <x:row r="14145" spans="1:2">
      <x:c r="A14145" s="8" t="s">
        <x:v>31515</x:v>
      </x:c>
      <x:c r="B14145" s="9"/>
    </x:row>
    <x:row r="14146" spans="1:2">
      <x:c r="A14146" s="8" t="s">
        <x:v>31511</x:v>
      </x:c>
      <x:c r="B14146" s="9"/>
    </x:row>
    <x:row r="14147" spans="1:2">
      <x:c r="A14147" s="8" t="s">
        <x:v>31442</x:v>
      </x:c>
      <x:c r="B14147" s="9"/>
    </x:row>
    <x:row r="14148" spans="1:2">
      <x:c r="A14148" s="8" t="s">
        <x:v>45819</x:v>
      </x:c>
      <x:c r="B14148" s="9"/>
    </x:row>
    <x:row r="14149" spans="1:2">
      <x:c r="A14149" s="8" t="s">
        <x:v>33570</x:v>
      </x:c>
      <x:c r="B14149" s="9"/>
    </x:row>
    <x:row r="14150" spans="1:2">
      <x:c r="A14150" s="8" t="s">
        <x:v>45949</x:v>
      </x:c>
      <x:c r="B14150" s="9"/>
    </x:row>
    <x:row r="14151" spans="1:2">
      <x:c r="A14151" s="8" t="s">
        <x:v>45859</x:v>
      </x:c>
      <x:c r="B14151" s="9"/>
    </x:row>
    <x:row r="14152" spans="1:2">
      <x:c r="A14152" s="8" t="s">
        <x:v>45896</x:v>
      </x:c>
      <x:c r="B14152" s="9"/>
    </x:row>
    <x:row r="14153" spans="1:2">
      <x:c r="A14153" s="8" t="s">
        <x:v>45877</x:v>
      </x:c>
      <x:c r="B14153" s="9"/>
    </x:row>
    <x:row r="14154" spans="1:2">
      <x:c r="A14154" s="8" t="s">
        <x:v>45965</x:v>
      </x:c>
      <x:c r="B14154" s="9"/>
    </x:row>
    <x:row r="14155" spans="1:2">
      <x:c r="A14155" s="8" t="s">
        <x:v>45842</x:v>
      </x:c>
      <x:c r="B14155" s="9"/>
    </x:row>
    <x:row r="14156" spans="1:2">
      <x:c r="A14156" s="8" t="s">
        <x:v>45939</x:v>
      </x:c>
      <x:c r="B14156" s="9"/>
    </x:row>
    <x:row r="14157" spans="1:2">
      <x:c r="A14157" s="8" t="s">
        <x:v>45846</x:v>
      </x:c>
      <x:c r="B14157" s="9"/>
    </x:row>
    <x:row r="14158" spans="1:2">
      <x:c r="A14158" s="8" t="s">
        <x:v>45944</x:v>
      </x:c>
      <x:c r="B14158" s="9"/>
    </x:row>
    <x:row r="14159" spans="1:2">
      <x:c r="A14159" s="8" t="s">
        <x:v>45879</x:v>
      </x:c>
      <x:c r="B14159" s="9"/>
    </x:row>
    <x:row r="14160" spans="1:2">
      <x:c r="A14160" s="8" t="s">
        <x:v>44357</x:v>
      </x:c>
      <x:c r="B14160" s="9"/>
    </x:row>
    <x:row r="14161" spans="1:2">
      <x:c r="A14161" s="8" t="s">
        <x:v>31581</x:v>
      </x:c>
      <x:c r="B14161" s="9"/>
    </x:row>
    <x:row r="14162" spans="1:2">
      <x:c r="A14162" s="8" t="s">
        <x:v>44325</x:v>
      </x:c>
      <x:c r="B14162" s="9"/>
    </x:row>
    <x:row r="14163" spans="1:2">
      <x:c r="A14163" s="8" t="s">
        <x:v>31550</x:v>
      </x:c>
      <x:c r="B14163" s="9"/>
    </x:row>
    <x:row r="14164" spans="1:2">
      <x:c r="A14164" s="8" t="s">
        <x:v>44321</x:v>
      </x:c>
      <x:c r="B14164" s="9"/>
    </x:row>
    <x:row r="14165" spans="1:2">
      <x:c r="A14165" s="8" t="s">
        <x:v>44309</x:v>
      </x:c>
      <x:c r="B14165" s="9"/>
    </x:row>
    <x:row r="14166" spans="1:2">
      <x:c r="A14166" s="8" t="s">
        <x:v>44366</x:v>
      </x:c>
      <x:c r="B14166" s="9"/>
    </x:row>
    <x:row r="14167" spans="1:2">
      <x:c r="A14167" s="8" t="s">
        <x:v>44377</x:v>
      </x:c>
      <x:c r="B14167" s="9"/>
    </x:row>
    <x:row r="14168" spans="1:2">
      <x:c r="A14168" s="8" t="s">
        <x:v>44379</x:v>
      </x:c>
      <x:c r="B14168" s="9"/>
    </x:row>
    <x:row r="14169" spans="1:2">
      <x:c r="A14169" s="8" t="s">
        <x:v>31556</x:v>
      </x:c>
      <x:c r="B14169" s="9"/>
    </x:row>
    <x:row r="14170" spans="1:2">
      <x:c r="A14170" s="8" t="s">
        <x:v>44348</x:v>
      </x:c>
      <x:c r="B14170" s="9"/>
    </x:row>
    <x:row r="14171" spans="1:2">
      <x:c r="A14171" s="8" t="s">
        <x:v>44327</x:v>
      </x:c>
      <x:c r="B14171" s="9"/>
    </x:row>
    <x:row r="14172" spans="1:2">
      <x:c r="A14172" s="8" t="s">
        <x:v>44373</x:v>
      </x:c>
      <x:c r="B14172" s="9"/>
    </x:row>
    <x:row r="14173" spans="1:2">
      <x:c r="A14173" s="8" t="s">
        <x:v>44334</x:v>
      </x:c>
      <x:c r="B14173" s="9"/>
    </x:row>
    <x:row r="14174" spans="1:2">
      <x:c r="A14174" s="8" t="s">
        <x:v>44354</x:v>
      </x:c>
      <x:c r="B14174" s="9"/>
    </x:row>
    <x:row r="14175" spans="1:2">
      <x:c r="A14175" s="8" t="s">
        <x:v>44320</x:v>
      </x:c>
      <x:c r="B14175" s="9"/>
    </x:row>
    <x:row r="14176" spans="1:2">
      <x:c r="A14176" s="8" t="s">
        <x:v>44306</x:v>
      </x:c>
      <x:c r="B14176" s="9"/>
    </x:row>
    <x:row r="14177" spans="1:2">
      <x:c r="A14177" s="8" t="s">
        <x:v>44374</x:v>
      </x:c>
      <x:c r="B14177" s="9"/>
    </x:row>
    <x:row r="14178" spans="1:2">
      <x:c r="A14178" s="8" t="s">
        <x:v>44381</x:v>
      </x:c>
      <x:c r="B14178" s="9"/>
    </x:row>
    <x:row r="14179" spans="1:2">
      <x:c r="A14179" s="8" t="s">
        <x:v>44412</x:v>
      </x:c>
      <x:c r="B14179" s="9"/>
    </x:row>
    <x:row r="14180" spans="1:2">
      <x:c r="A14180" s="8" t="s">
        <x:v>44344</x:v>
      </x:c>
      <x:c r="B14180" s="9"/>
    </x:row>
    <x:row r="14181" spans="1:2">
      <x:c r="A14181" s="8" t="s">
        <x:v>44342</x:v>
      </x:c>
      <x:c r="B14181" s="9"/>
    </x:row>
    <x:row r="14182" spans="1:2">
      <x:c r="A14182" s="8" t="s">
        <x:v>38444</x:v>
      </x:c>
      <x:c r="B14182" s="9"/>
    </x:row>
    <x:row r="14183" spans="1:2">
      <x:c r="A14183" s="8" t="s">
        <x:v>41987</x:v>
      </x:c>
      <x:c r="B14183" s="9"/>
    </x:row>
    <x:row r="14184" spans="1:2">
      <x:c r="A14184" s="8" t="s">
        <x:v>38466</x:v>
      </x:c>
      <x:c r="B14184" s="9"/>
    </x:row>
    <x:row r="14185" spans="1:2">
      <x:c r="A14185" s="8" t="s">
        <x:v>38519</x:v>
      </x:c>
      <x:c r="B14185" s="9"/>
    </x:row>
    <x:row r="14186" spans="1:2">
      <x:c r="A14186" s="8" t="s">
        <x:v>38389</x:v>
      </x:c>
      <x:c r="B14186" s="9"/>
    </x:row>
    <x:row r="14187" spans="1:2">
      <x:c r="A14187" s="8" t="s">
        <x:v>38454</x:v>
      </x:c>
      <x:c r="B14187" s="9"/>
    </x:row>
    <x:row r="14188" spans="1:2">
      <x:c r="A14188" s="8" t="s">
        <x:v>41959</x:v>
      </x:c>
      <x:c r="B14188" s="9"/>
    </x:row>
    <x:row r="14189" spans="1:2">
      <x:c r="A14189" s="8" t="s">
        <x:v>42031</x:v>
      </x:c>
      <x:c r="B14189" s="9"/>
    </x:row>
    <x:row r="14190" spans="1:2">
      <x:c r="A14190" s="8" t="s">
        <x:v>38513</x:v>
      </x:c>
      <x:c r="B14190" s="9"/>
    </x:row>
    <x:row r="14191" spans="1:2">
      <x:c r="A14191" s="8" t="s">
        <x:v>38507</x:v>
      </x:c>
      <x:c r="B14191" s="9"/>
    </x:row>
    <x:row r="14192" spans="1:2">
      <x:c r="A14192" s="8" t="s">
        <x:v>38514</x:v>
      </x:c>
      <x:c r="B14192" s="9"/>
    </x:row>
    <x:row r="14193" spans="1:2">
      <x:c r="A14193" s="8" t="s">
        <x:v>38498</x:v>
      </x:c>
      <x:c r="B14193" s="9"/>
    </x:row>
    <x:row r="14194" spans="1:2">
      <x:c r="A14194" s="8" t="s">
        <x:v>38432</x:v>
      </x:c>
      <x:c r="B14194" s="9"/>
    </x:row>
    <x:row r="14195" spans="1:2">
      <x:c r="A14195" s="8" t="s">
        <x:v>38467</x:v>
      </x:c>
      <x:c r="B14195" s="9"/>
    </x:row>
    <x:row r="14196" spans="1:2">
      <x:c r="A14196" s="8" t="s">
        <x:v>38486</x:v>
      </x:c>
      <x:c r="B14196" s="9"/>
    </x:row>
    <x:row r="14197" spans="1:2">
      <x:c r="A14197" s="8" t="s">
        <x:v>38438</x:v>
      </x:c>
      <x:c r="B14197" s="9"/>
    </x:row>
    <x:row r="14198" spans="1:2">
      <x:c r="A14198" s="8" t="s">
        <x:v>38447</x:v>
      </x:c>
      <x:c r="B14198" s="9"/>
    </x:row>
    <x:row r="14199" spans="1:2">
      <x:c r="A14199" s="8" t="s">
        <x:v>38465</x:v>
      </x:c>
      <x:c r="B14199" s="9"/>
    </x:row>
    <x:row r="14200" spans="1:2">
      <x:c r="A14200" s="7" t="s">
        <x:v>35016</x:v>
      </x:c>
      <x:c r="B14200" s="9"/>
    </x:row>
    <x:row r="14201" spans="1:2">
      <x:c r="A14201" s="7" t="s">
        <x:v>37318</x:v>
      </x:c>
      <x:c r="B14201" s="9"/>
    </x:row>
    <x:row r="14202" spans="1:2">
      <x:c r="A14202" s="7" t="s">
        <x:v>35432</x:v>
      </x:c>
      <x:c r="B14202" s="9"/>
    </x:row>
    <x:row r="14203" spans="1:2">
      <x:c r="A14203" s="7" t="s">
        <x:v>35882</x:v>
      </x:c>
      <x:c r="B14203" s="9"/>
    </x:row>
    <x:row r="14204" spans="1:2">
      <x:c r="A14204" s="8" t="s">
        <x:v>31523</x:v>
      </x:c>
      <x:c r="B14204" s="9"/>
    </x:row>
    <x:row r="14205" spans="1:2">
      <x:c r="A14205" s="8" t="s">
        <x:v>31500</x:v>
      </x:c>
      <x:c r="B14205" s="9"/>
    </x:row>
    <x:row r="14206" spans="1:2">
      <x:c r="A14206" s="8" t="s">
        <x:v>31468</x:v>
      </x:c>
      <x:c r="B14206" s="9"/>
    </x:row>
    <x:row r="14207" spans="1:2">
      <x:c r="A14207" s="8" t="s">
        <x:v>31449</x:v>
      </x:c>
      <x:c r="B14207" s="9"/>
    </x:row>
    <x:row r="14208" spans="1:2">
      <x:c r="A14208" s="8" t="s">
        <x:v>31467</x:v>
      </x:c>
      <x:c r="B14208" s="9"/>
    </x:row>
    <x:row r="14209" spans="1:2">
      <x:c r="A14209" s="8" t="s">
        <x:v>29799</x:v>
      </x:c>
      <x:c r="B14209" s="9"/>
    </x:row>
    <x:row r="14210" spans="1:2">
      <x:c r="A14210" s="8" t="s">
        <x:v>45919</x:v>
      </x:c>
      <x:c r="B14210" s="9"/>
    </x:row>
    <x:row r="14211" spans="1:2">
      <x:c r="A14211" s="8" t="s">
        <x:v>45882</x:v>
      </x:c>
      <x:c r="B14211" s="9"/>
    </x:row>
    <x:row r="14212" spans="1:2">
      <x:c r="A14212" s="8" t="s">
        <x:v>44399</x:v>
      </x:c>
      <x:c r="B14212" s="9"/>
    </x:row>
    <x:row r="14213" spans="1:2">
      <x:c r="A14213" s="8" t="s">
        <x:v>44401</x:v>
      </x:c>
      <x:c r="B14213" s="9"/>
    </x:row>
    <x:row r="14214" spans="1:2">
      <x:c r="A14214" s="8" t="s">
        <x:v>44419</x:v>
      </x:c>
      <x:c r="B14214" s="9"/>
    </x:row>
    <x:row r="14215" spans="1:2">
      <x:c r="A14215" s="8" t="s">
        <x:v>38464</x:v>
      </x:c>
      <x:c r="B14215" s="9"/>
    </x:row>
    <x:row r="14216" spans="1:2">
      <x:c r="A14216" s="8" t="s">
        <x:v>38520</x:v>
      </x:c>
      <x:c r="B14216" s="9"/>
    </x:row>
    <x:row r="14217" spans="1:2">
      <x:c r="A14217" s="7" t="s">
        <x:v>40111</x:v>
      </x:c>
      <x:c r="B14217" s="9"/>
    </x:row>
    <x:row r="14218" spans="1:2">
      <x:c r="A14218" s="7" t="s">
        <x:v>37323</x:v>
      </x:c>
      <x:c r="B14218" s="9"/>
    </x:row>
    <x:row r="14219" spans="1:2">
      <x:c r="A14219" s="8" t="s">
        <x:v>29740</x:v>
      </x:c>
      <x:c r="B14219" s="9"/>
    </x:row>
    <x:row r="14220" spans="1:2">
      <x:c r="A14220" s="8" t="s">
        <x:v>31476</x:v>
      </x:c>
      <x:c r="B14220" s="9"/>
    </x:row>
    <x:row r="14221" spans="1:2">
      <x:c r="A14221" s="8" t="s">
        <x:v>45818</x:v>
      </x:c>
      <x:c r="B14221" s="9"/>
    </x:row>
    <x:row r="14222" spans="1:2">
      <x:c r="A14222" s="8" t="s">
        <x:v>45856</x:v>
      </x:c>
      <x:c r="B14222" s="9"/>
    </x:row>
    <x:row r="14223" spans="1:2">
      <x:c r="A14223" s="7" t="s">
        <x:v>42727</x:v>
      </x:c>
      <x:c r="B14223" s="9"/>
    </x:row>
    <x:row r="14224" spans="1:2">
      <x:c r="A14224" s="7" t="s">
        <x:v>35886</x:v>
      </x:c>
      <x:c r="B14224" s="9"/>
    </x:row>
    <x:row r="14225" spans="1:2">
      <x:c r="A14225" s="7" t="s">
        <x:v>35872</x:v>
      </x:c>
      <x:c r="B14225" s="9"/>
    </x:row>
    <x:row r="14226" spans="1:2">
      <x:c r="A14226" s="7" t="s">
        <x:v>40122</x:v>
      </x:c>
      <x:c r="B14226" s="9"/>
    </x:row>
    <x:row r="14227" spans="1:2">
      <x:c r="A14227" s="8" t="s">
        <x:v>31516</x:v>
      </x:c>
      <x:c r="B14227" s="9"/>
    </x:row>
    <x:row r="14228" spans="1:2">
      <x:c r="A14228" s="8" t="s">
        <x:v>31513</x:v>
      </x:c>
      <x:c r="B14228" s="9"/>
    </x:row>
    <x:row r="14229" spans="1:2">
      <x:c r="A14229" s="8" t="s">
        <x:v>31508</x:v>
      </x:c>
      <x:c r="B14229" s="9"/>
    </x:row>
    <x:row r="14230" spans="1:2">
      <x:c r="A14230" s="8" t="s">
        <x:v>29807</x:v>
      </x:c>
      <x:c r="B14230" s="9"/>
    </x:row>
    <x:row r="14231" spans="1:2">
      <x:c r="A14231" s="8" t="s">
        <x:v>29764</x:v>
      </x:c>
      <x:c r="B14231" s="9"/>
    </x:row>
    <x:row r="14232" spans="1:2">
      <x:c r="A14232" s="8" t="s">
        <x:v>45828</x:v>
      </x:c>
      <x:c r="B14232" s="9"/>
    </x:row>
    <x:row r="14233" spans="1:2">
      <x:c r="A14233" s="8" t="s">
        <x:v>45878</x:v>
      </x:c>
      <x:c r="B14233" s="9"/>
    </x:row>
    <x:row r="14234" spans="1:2">
      <x:c r="A14234" s="8" t="s">
        <x:v>44457</x:v>
      </x:c>
      <x:c r="B14234" s="9"/>
    </x:row>
    <x:row r="14235" spans="1:2">
      <x:c r="A14235" s="8" t="s">
        <x:v>44298</x:v>
      </x:c>
      <x:c r="B14235" s="9"/>
    </x:row>
    <x:row r="14236" spans="1:2">
      <x:c r="A14236" s="8" t="s">
        <x:v>44322</x:v>
      </x:c>
      <x:c r="B14236" s="9"/>
    </x:row>
    <x:row r="14237" spans="1:2">
      <x:c r="A14237" s="8" t="s">
        <x:v>44375</x:v>
      </x:c>
      <x:c r="B14237" s="9"/>
    </x:row>
    <x:row r="14238" spans="1:2">
      <x:c r="A14238" s="8" t="s">
        <x:v>44351</x:v>
      </x:c>
      <x:c r="B14238" s="9"/>
    </x:row>
    <x:row r="14239" spans="1:2">
      <x:c r="A14239" s="8" t="s">
        <x:v>44363</x:v>
      </x:c>
      <x:c r="B14239" s="9"/>
    </x:row>
    <x:row r="14240" spans="1:2">
      <x:c r="A14240" s="8" t="s">
        <x:v>38483</x:v>
      </x:c>
      <x:c r="B14240" s="9"/>
    </x:row>
    <x:row r="14241" spans="1:2">
      <x:c r="A14241" s="8" t="s">
        <x:v>38419</x:v>
      </x:c>
      <x:c r="B14241" s="9"/>
    </x:row>
    <x:row r="14242" spans="1:2">
      <x:c r="A14242" s="8" t="s">
        <x:v>38482</x:v>
      </x:c>
      <x:c r="B14242" s="9"/>
    </x:row>
    <x:row r="14243" spans="1:2">
      <x:c r="A14243" s="8" t="s">
        <x:v>38458</x:v>
      </x:c>
      <x:c r="B14243" s="9"/>
    </x:row>
    <x:row r="14244" spans="1:2">
      <x:c r="A14244" s="8" t="s">
        <x:v>38448</x:v>
      </x:c>
      <x:c r="B14244" s="9"/>
    </x:row>
    <x:row r="14245" spans="1:2">
      <x:c r="A14245" s="8" t="s">
        <x:v>45857</x:v>
      </x:c>
      <x:c r="B14245" s="9"/>
    </x:row>
    <x:row r="14246" spans="1:2">
      <x:c r="A14246" s="8" t="s">
        <x:v>45874</x:v>
      </x:c>
      <x:c r="B14246" s="9"/>
    </x:row>
    <x:row r="14247" spans="1:2">
      <x:c r="A14247" s="8" t="s">
        <x:v>44408</x:v>
      </x:c>
      <x:c r="B14247" s="9"/>
    </x:row>
    <x:row r="14248" spans="1:2">
      <x:c r="A14248" s="8" t="s">
        <x:v>38570</x:v>
      </x:c>
      <x:c r="B14248" s="9"/>
    </x:row>
    <x:row r="14249" spans="1:2">
      <x:c r="A14249" s="7" t="s">
        <x:v>40072</x:v>
      </x:c>
      <x:c r="B14249" s="9"/>
    </x:row>
    <x:row r="14250" spans="1:2">
      <x:c r="A14250" s="8" t="s">
        <x:v>45926</x:v>
      </x:c>
      <x:c r="B14250" s="9"/>
    </x:row>
    <x:row r="14251" spans="1:2">
      <x:c r="A14251" s="8" t="s">
        <x:v>45951</x:v>
      </x:c>
      <x:c r="B14251" s="9"/>
    </x:row>
    <x:row r="14252" spans="1:2">
      <x:c r="A14252" s="8" t="s">
        <x:v>38546</x:v>
      </x:c>
      <x:c r="B14252" s="9"/>
    </x:row>
    <x:row r="14253" spans="1:2">
      <x:c r="A14253" s="7" t="s">
        <x:v>42692</x:v>
      </x:c>
      <x:c r="B14253" s="9"/>
    </x:row>
    <x:row r="14254" spans="1:2">
      <x:c r="A14254" s="7" t="s">
        <x:v>35880</x:v>
      </x:c>
      <x:c r="B14254" s="9"/>
    </x:row>
    <x:row r="14255" spans="1:2">
      <x:c r="A14255" s="7" t="s">
        <x:v>40137</x:v>
      </x:c>
      <x:c r="B14255" s="9"/>
    </x:row>
    <x:row r="14256" spans="1:2">
      <x:c r="A14256" s="7" t="s">
        <x:v>35395</x:v>
      </x:c>
      <x:c r="B14256" s="9"/>
    </x:row>
    <x:row r="14257" spans="1:2">
      <x:c r="A14257" s="7" t="s">
        <x:v>40125</x:v>
      </x:c>
      <x:c r="B14257" s="9"/>
    </x:row>
    <x:row r="14258" spans="1:2">
      <x:c r="A14258" s="8" t="s">
        <x:v>31472</x:v>
      </x:c>
      <x:c r="B14258" s="9"/>
    </x:row>
    <x:row r="14259" spans="1:2">
      <x:c r="A14259" s="8" t="s">
        <x:v>31529</x:v>
      </x:c>
      <x:c r="B14259" s="9"/>
    </x:row>
    <x:row r="14260" spans="1:2">
      <x:c r="A14260" s="8" t="s">
        <x:v>31509</x:v>
      </x:c>
      <x:c r="B14260" s="9"/>
    </x:row>
    <x:row r="14261" spans="1:2">
      <x:c r="A14261" s="8" t="s">
        <x:v>31490</x:v>
      </x:c>
      <x:c r="B14261" s="9"/>
    </x:row>
    <x:row r="14262" spans="1:2">
      <x:c r="A14262" s="8" t="s">
        <x:v>45920</x:v>
      </x:c>
      <x:c r="B14262" s="9"/>
    </x:row>
    <x:row r="14263" spans="1:2">
      <x:c r="A14263" s="8" t="s">
        <x:v>45908</x:v>
      </x:c>
      <x:c r="B14263" s="9"/>
    </x:row>
    <x:row r="14264" spans="1:2">
      <x:c r="A14264" s="8" t="s">
        <x:v>45897</x:v>
      </x:c>
      <x:c r="B14264" s="9"/>
    </x:row>
    <x:row r="14265" spans="1:2">
      <x:c r="A14265" s="8" t="s">
        <x:v>44361</x:v>
      </x:c>
      <x:c r="B14265" s="9"/>
    </x:row>
    <x:row r="14266" spans="1:2">
      <x:c r="A14266" s="8" t="s">
        <x:v>44349</x:v>
      </x:c>
      <x:c r="B14266" s="9"/>
    </x:row>
    <x:row r="14267" spans="1:2">
      <x:c r="A14267" s="8" t="s">
        <x:v>38476</x:v>
      </x:c>
      <x:c r="B14267" s="9"/>
    </x:row>
    <x:row r="14268" spans="1:2">
      <x:c r="A14268" s="8" t="s">
        <x:v>38445</x:v>
      </x:c>
      <x:c r="B14268" s="9"/>
    </x:row>
    <x:row r="14269" spans="1:2">
      <x:c r="A14269" s="8" t="s">
        <x:v>41997</x:v>
      </x:c>
      <x:c r="B14269" s="9"/>
    </x:row>
    <x:row r="14270" spans="1:2">
      <x:c r="A14270" s="8" t="s">
        <x:v>38477</x:v>
      </x:c>
      <x:c r="B14270" s="9"/>
    </x:row>
    <x:row r="14271" spans="1:2">
      <x:c r="A14271" s="8" t="s">
        <x:v>38492</x:v>
      </x:c>
      <x:c r="B14271" s="9"/>
    </x:row>
    <x:row r="14272" spans="1:2">
      <x:c r="A14272" s="7" t="s">
        <x:v>42700</x:v>
      </x:c>
      <x:c r="B14272" s="9"/>
    </x:row>
    <x:row r="14273" spans="1:2">
      <x:c r="A14273" s="7" t="s">
        <x:v>42720</x:v>
      </x:c>
      <x:c r="B14273" s="9"/>
    </x:row>
    <x:row r="14274" spans="1:2">
      <x:c r="A14274" s="7" t="s">
        <x:v>40114</x:v>
      </x:c>
      <x:c r="B14274" s="9"/>
    </x:row>
    <x:row r="14275" spans="1:2">
      <x:c r="A14275" s="7" t="s">
        <x:v>37356</x:v>
      </x:c>
      <x:c r="B14275" s="9"/>
    </x:row>
    <x:row r="14276" spans="1:2">
      <x:c r="A14276" s="7" t="s">
        <x:v>40109</x:v>
      </x:c>
      <x:c r="B14276" s="9"/>
    </x:row>
    <x:row r="14277" spans="1:2">
      <x:c r="A14277" s="7" t="s">
        <x:v>40094</x:v>
      </x:c>
      <x:c r="B14277" s="9"/>
    </x:row>
    <x:row r="14278" spans="1:2">
      <x:c r="A14278" s="8" t="s">
        <x:v>29758</x:v>
      </x:c>
      <x:c r="B14278" s="9"/>
    </x:row>
    <x:row r="14279" spans="1:2">
      <x:c r="A14279" s="8" t="s">
        <x:v>29745</x:v>
      </x:c>
      <x:c r="B14279" s="9"/>
    </x:row>
    <x:row r="14280" spans="1:2">
      <x:c r="A14280" s="8" t="s">
        <x:v>31464</x:v>
      </x:c>
      <x:c r="B14280" s="9"/>
    </x:row>
    <x:row r="14281" spans="1:2">
      <x:c r="A14281" s="8" t="s">
        <x:v>31448</x:v>
      </x:c>
      <x:c r="B14281" s="9"/>
    </x:row>
    <x:row r="14282" spans="1:2">
      <x:c r="A14282" s="8" t="s">
        <x:v>31453</x:v>
      </x:c>
      <x:c r="B14282" s="9"/>
    </x:row>
    <x:row r="14283" spans="1:2">
      <x:c r="A14283" s="8" t="s">
        <x:v>29748</x:v>
      </x:c>
      <x:c r="B14283" s="9"/>
    </x:row>
    <x:row r="14284" spans="1:2">
      <x:c r="A14284" s="8" t="s">
        <x:v>45830</x:v>
      </x:c>
      <x:c r="B14284" s="9"/>
    </x:row>
    <x:row r="14285" spans="1:2">
      <x:c r="A14285" s="8" t="s">
        <x:v>45983</x:v>
      </x:c>
      <x:c r="B14285" s="9"/>
    </x:row>
    <x:row r="14286" spans="1:2">
      <x:c r="A14286" s="8" t="s">
        <x:v>45881</x:v>
      </x:c>
      <x:c r="B14286" s="9"/>
    </x:row>
    <x:row r="14287" spans="1:2">
      <x:c r="A14287" s="8" t="s">
        <x:v>45893</x:v>
      </x:c>
      <x:c r="B14287" s="9"/>
    </x:row>
    <x:row r="14288" spans="1:2">
      <x:c r="A14288" s="8" t="s">
        <x:v>45886</x:v>
      </x:c>
      <x:c r="B14288" s="9"/>
    </x:row>
    <x:row r="14289" spans="1:2">
      <x:c r="A14289" s="8" t="s">
        <x:v>31551</x:v>
      </x:c>
      <x:c r="B14289" s="9"/>
    </x:row>
    <x:row r="14290" spans="1:2">
      <x:c r="A14290" s="8" t="s">
        <x:v>44326</x:v>
      </x:c>
      <x:c r="B14290" s="9"/>
    </x:row>
    <x:row r="14291" spans="1:2">
      <x:c r="A14291" s="8" t="s">
        <x:v>18091</x:v>
      </x:c>
      <x:c r="B14291" s="9"/>
    </x:row>
    <x:row r="14292" spans="1:2">
      <x:c r="A14292" s="8" t="s">
        <x:v>44307</x:v>
      </x:c>
      <x:c r="B14292" s="9"/>
    </x:row>
    <x:row r="14293" spans="1:2">
      <x:c r="A14293" s="8" t="s">
        <x:v>44369</x:v>
      </x:c>
      <x:c r="B14293" s="9"/>
    </x:row>
    <x:row r="14294" spans="1:2">
      <x:c r="A14294" s="8" t="s">
        <x:v>44313</x:v>
      </x:c>
      <x:c r="B14294" s="9"/>
    </x:row>
    <x:row r="14295" spans="1:2">
      <x:c r="A14295" s="8" t="s">
        <x:v>44339</x:v>
      </x:c>
      <x:c r="B14295" s="9"/>
    </x:row>
    <x:row r="14296" spans="1:2">
      <x:c r="A14296" s="8" t="s">
        <x:v>38497</x:v>
      </x:c>
      <x:c r="B14296" s="9"/>
    </x:row>
    <x:row r="14297" spans="1:2">
      <x:c r="A14297" s="8" t="s">
        <x:v>41967</x:v>
      </x:c>
      <x:c r="B14297" s="9"/>
    </x:row>
    <x:row r="14298" spans="1:2">
      <x:c r="A14298" s="8" t="s">
        <x:v>42035</x:v>
      </x:c>
      <x:c r="B14298" s="9"/>
    </x:row>
    <x:row r="14299" spans="1:2">
      <x:c r="A14299" s="8" t="s">
        <x:v>38463</x:v>
      </x:c>
      <x:c r="B14299" s="9"/>
    </x:row>
    <x:row r="14300" spans="1:2">
      <x:c r="A14300" s="7" t="s">
        <x:v>35856</x:v>
      </x:c>
      <x:c r="B14300" s="9"/>
    </x:row>
    <x:row r="14301" spans="1:2">
      <x:c r="A14301" s="7" t="s">
        <x:v>35377</x:v>
      </x:c>
      <x:c r="B14301" s="9"/>
    </x:row>
    <x:row r="14302" spans="1:2">
      <x:c r="A14302" s="8" t="s">
        <x:v>31492</x:v>
      </x:c>
      <x:c r="B14302" s="9"/>
    </x:row>
    <x:row r="14303" spans="1:2">
      <x:c r="A14303" s="8" t="s">
        <x:v>29769</x:v>
      </x:c>
      <x:c r="B14303" s="9"/>
    </x:row>
    <x:row r="14304" spans="1:2">
      <x:c r="A14304" s="8" t="s">
        <x:v>31528</x:v>
      </x:c>
      <x:c r="B14304" s="9"/>
    </x:row>
    <x:row r="14305" spans="1:2">
      <x:c r="A14305" s="8" t="s">
        <x:v>29712</x:v>
      </x:c>
      <x:c r="B14305" s="9"/>
    </x:row>
    <x:row r="14306" spans="1:2">
      <x:c r="A14306" s="8" t="s">
        <x:v>45966</x:v>
      </x:c>
      <x:c r="B14306" s="9"/>
    </x:row>
    <x:row r="14307" spans="1:2">
      <x:c r="A14307" s="8" t="s">
        <x:v>45923</x:v>
      </x:c>
      <x:c r="B14307" s="9"/>
    </x:row>
    <x:row r="14308" spans="1:2">
      <x:c r="A14308" s="8" t="s">
        <x:v>45855</x:v>
      </x:c>
      <x:c r="B14308" s="9"/>
    </x:row>
    <x:row r="14309" spans="1:2">
      <x:c r="A14309" s="8" t="s">
        <x:v>45957</x:v>
      </x:c>
      <x:c r="B14309" s="9"/>
    </x:row>
    <x:row r="14310" spans="1:2">
      <x:c r="A14310" s="8" t="s">
        <x:v>44414</x:v>
      </x:c>
      <x:c r="B14310" s="9"/>
    </x:row>
    <x:row r="14311" spans="1:2">
      <x:c r="A14311" s="8" t="s">
        <x:v>44343</x:v>
      </x:c>
      <x:c r="B14311" s="9"/>
    </x:row>
    <x:row r="14312" spans="1:2">
      <x:c r="A14312" s="8" t="s">
        <x:v>44368</x:v>
      </x:c>
      <x:c r="B14312" s="9"/>
    </x:row>
    <x:row r="14313" spans="1:2">
      <x:c r="A14313" s="8" t="s">
        <x:v>44410</x:v>
      </x:c>
      <x:c r="B14313" s="9"/>
    </x:row>
    <x:row r="14314" spans="1:2">
      <x:c r="A14314" s="8" t="s">
        <x:v>44305</x:v>
      </x:c>
      <x:c r="B14314" s="9"/>
    </x:row>
    <x:row r="14315" spans="1:2">
      <x:c r="A14315" s="8" t="s">
        <x:v>44317</x:v>
      </x:c>
      <x:c r="B14315" s="9"/>
    </x:row>
    <x:row r="14316" spans="1:2">
      <x:c r="A14316" s="8" t="s">
        <x:v>44388</x:v>
      </x:c>
      <x:c r="B14316" s="9"/>
    </x:row>
    <x:row r="14317" spans="1:2">
      <x:c r="A14317" s="8" t="s">
        <x:v>38418</x:v>
      </x:c>
      <x:c r="B14317" s="9"/>
    </x:row>
    <x:row r="14318" spans="1:2">
      <x:c r="A14318" s="7" t="s">
        <x:v>42645</x:v>
      </x:c>
      <x:c r="B14318" s="9"/>
    </x:row>
    <x:row r="14319" spans="1:2">
      <x:c r="A14319" s="7" t="s">
        <x:v>42687</x:v>
      </x:c>
      <x:c r="B14319" s="9"/>
    </x:row>
    <x:row r="14320" spans="1:2">
      <x:c r="A14320" s="7" t="s">
        <x:v>42704</x:v>
      </x:c>
      <x:c r="B14320" s="9"/>
    </x:row>
    <x:row r="14321" spans="1:2">
      <x:c r="A14321" s="7" t="s">
        <x:v>37316</x:v>
      </x:c>
      <x:c r="B14321" s="9"/>
    </x:row>
    <x:row r="14322" spans="1:2">
      <x:c r="A14322" s="7" t="s">
        <x:v>35911</x:v>
      </x:c>
      <x:c r="B14322" s="9"/>
    </x:row>
    <x:row r="14323" spans="1:2">
      <x:c r="A14323" s="7" t="s">
        <x:v>40113</x:v>
      </x:c>
      <x:c r="B14323" s="9"/>
    </x:row>
    <x:row r="14324" spans="1:2">
      <x:c r="A14324" s="7" t="s">
        <x:v>40142</x:v>
      </x:c>
      <x:c r="B14324" s="9"/>
    </x:row>
    <x:row r="14325" spans="1:2">
      <x:c r="A14325" s="7" t="s">
        <x:v>35869</x:v>
      </x:c>
      <x:c r="B14325" s="9"/>
    </x:row>
    <x:row r="14326" spans="1:2">
      <x:c r="A14326" s="7" t="s">
        <x:v>40130</x:v>
      </x:c>
      <x:c r="B14326" s="9"/>
    </x:row>
    <x:row r="14327" spans="1:2">
      <x:c r="A14327" s="7" t="s">
        <x:v>35762</x:v>
      </x:c>
      <x:c r="B14327" s="9"/>
    </x:row>
    <x:row r="14328" spans="1:2">
      <x:c r="A14328" s="7" t="s">
        <x:v>40138</x:v>
      </x:c>
      <x:c r="B14328" s="9"/>
    </x:row>
    <x:row r="14329" spans="1:2">
      <x:c r="A14329" s="7" t="s">
        <x:v>35378</x:v>
      </x:c>
      <x:c r="B14329" s="9"/>
    </x:row>
    <x:row r="14330" spans="1:2">
      <x:c r="A14330" s="7" t="s">
        <x:v>40128</x:v>
      </x:c>
      <x:c r="B14330" s="9"/>
    </x:row>
    <x:row r="14331" spans="1:2">
      <x:c r="A14331" s="7" t="s">
        <x:v>37362</x:v>
      </x:c>
      <x:c r="B14331" s="9"/>
    </x:row>
    <x:row r="14332" spans="1:2">
      <x:c r="A14332" s="7" t="s">
        <x:v>35846</x:v>
      </x:c>
      <x:c r="B14332" s="9"/>
    </x:row>
    <x:row r="14333" spans="1:2">
      <x:c r="A14333" s="8" t="s">
        <x:v>31451</x:v>
      </x:c>
      <x:c r="B14333" s="9"/>
    </x:row>
    <x:row r="14334" spans="1:2">
      <x:c r="A14334" s="8" t="s">
        <x:v>29738</x:v>
      </x:c>
      <x:c r="B14334" s="9"/>
    </x:row>
    <x:row r="14335" spans="1:2">
      <x:c r="A14335" s="8" t="s">
        <x:v>29806</x:v>
      </x:c>
      <x:c r="B14335" s="9"/>
    </x:row>
    <x:row r="14336" spans="1:2">
      <x:c r="A14336" s="8" t="s">
        <x:v>29736</x:v>
      </x:c>
      <x:c r="B14336" s="9"/>
    </x:row>
    <x:row r="14337" spans="1:2">
      <x:c r="A14337" s="8" t="s">
        <x:v>29714</x:v>
      </x:c>
      <x:c r="B14337" s="9"/>
    </x:row>
    <x:row r="14338" spans="1:2">
      <x:c r="A14338" s="8" t="s">
        <x:v>29744</x:v>
      </x:c>
      <x:c r="B14338" s="9"/>
    </x:row>
    <x:row r="14339" spans="1:2">
      <x:c r="A14339" s="8" t="s">
        <x:v>29715</x:v>
      </x:c>
      <x:c r="B14339" s="9"/>
    </x:row>
    <x:row r="14340" spans="1:2">
      <x:c r="A14340" s="8" t="s">
        <x:v>31473</x:v>
      </x:c>
      <x:c r="B14340" s="9"/>
    </x:row>
    <x:row r="14341" spans="1:2">
      <x:c r="A14341" s="8" t="s">
        <x:v>31533</x:v>
      </x:c>
      <x:c r="B14341" s="9"/>
    </x:row>
    <x:row r="14342" spans="1:2">
      <x:c r="A14342" s="8" t="s">
        <x:v>29732</x:v>
      </x:c>
      <x:c r="B14342" s="9"/>
    </x:row>
    <x:row r="14343" spans="1:2">
      <x:c r="A14343" s="8" t="s">
        <x:v>29701</x:v>
      </x:c>
      <x:c r="B14343" s="9"/>
    </x:row>
    <x:row r="14344" spans="1:2">
      <x:c r="A14344" s="8" t="s">
        <x:v>29791</x:v>
      </x:c>
      <x:c r="B14344" s="9"/>
    </x:row>
    <x:row r="14345" spans="1:2">
      <x:c r="A14345" s="8" t="s">
        <x:v>29720</x:v>
      </x:c>
      <x:c r="B14345" s="9"/>
    </x:row>
    <x:row r="14346" spans="1:2">
      <x:c r="A14346" s="8" t="s">
        <x:v>31493</x:v>
      </x:c>
      <x:c r="B14346" s="9"/>
    </x:row>
    <x:row r="14347" spans="1:2">
      <x:c r="A14347" s="8" t="s">
        <x:v>45938</x:v>
      </x:c>
      <x:c r="B14347" s="9"/>
    </x:row>
    <x:row r="14348" spans="1:2">
      <x:c r="A14348" s="8" t="s">
        <x:v>45924</x:v>
      </x:c>
      <x:c r="B14348" s="9"/>
    </x:row>
    <x:row r="14349" spans="1:2">
      <x:c r="A14349" s="8" t="s">
        <x:v>45929</x:v>
      </x:c>
      <x:c r="B14349" s="9"/>
    </x:row>
    <x:row r="14350" spans="1:2">
      <x:c r="A14350" s="8" t="s">
        <x:v>45941</x:v>
      </x:c>
      <x:c r="B14350" s="9"/>
    </x:row>
    <x:row r="14351" spans="1:2">
      <x:c r="A14351" s="8" t="s">
        <x:v>45995</x:v>
      </x:c>
      <x:c r="B14351" s="9"/>
    </x:row>
    <x:row r="14352" spans="1:2">
      <x:c r="A14352" s="8" t="s">
        <x:v>45928</x:v>
      </x:c>
      <x:c r="B14352" s="9"/>
    </x:row>
    <x:row r="14353" spans="1:2">
      <x:c r="A14353" s="8" t="s">
        <x:v>45934</x:v>
      </x:c>
      <x:c r="B14353" s="9"/>
    </x:row>
    <x:row r="14354" spans="1:2">
      <x:c r="A14354" s="8" t="s">
        <x:v>45872</x:v>
      </x:c>
      <x:c r="B14354" s="9"/>
    </x:row>
    <x:row r="14355" spans="1:2">
      <x:c r="A14355" s="8" t="s">
        <x:v>45997</x:v>
      </x:c>
      <x:c r="B14355" s="9"/>
    </x:row>
    <x:row r="14356" spans="1:2">
      <x:c r="A14356" s="8" t="s">
        <x:v>46001</x:v>
      </x:c>
      <x:c r="B14356" s="9"/>
    </x:row>
    <x:row r="14357" spans="1:2">
      <x:c r="A14357" s="8" t="s">
        <x:v>45982</x:v>
      </x:c>
      <x:c r="B14357" s="9"/>
    </x:row>
    <x:row r="14358" spans="1:2">
      <x:c r="A14358" s="8" t="s">
        <x:v>45945</x:v>
      </x:c>
      <x:c r="B14358" s="9"/>
    </x:row>
    <x:row r="14359" spans="1:2">
      <x:c r="A14359" s="8" t="s">
        <x:v>31895</x:v>
      </x:c>
      <x:c r="B14359" s="9"/>
    </x:row>
    <x:row r="14360" spans="1:2">
      <x:c r="A14360" s="8" t="s">
        <x:v>44389</x:v>
      </x:c>
      <x:c r="B14360" s="9"/>
    </x:row>
    <x:row r="14361" spans="1:2">
      <x:c r="A14361" s="8" t="s">
        <x:v>44417</x:v>
      </x:c>
      <x:c r="B14361" s="9"/>
    </x:row>
    <x:row r="14362" spans="1:2">
      <x:c r="A14362" s="8" t="s">
        <x:v>44392</x:v>
      </x:c>
      <x:c r="B14362" s="9"/>
    </x:row>
    <x:row r="14363" spans="1:2">
      <x:c r="A14363" s="8" t="s">
        <x:v>44380</x:v>
      </x:c>
      <x:c r="B14363" s="9"/>
    </x:row>
    <x:row r="14364" spans="1:2">
      <x:c r="A14364" s="8" t="s">
        <x:v>44367</x:v>
      </x:c>
      <x:c r="B14364" s="9"/>
    </x:row>
    <x:row r="14365" spans="1:2">
      <x:c r="A14365" s="8" t="s">
        <x:v>44452</x:v>
      </x:c>
      <x:c r="B14365" s="9"/>
    </x:row>
    <x:row r="14366" spans="1:2">
      <x:c r="A14366" s="8" t="s">
        <x:v>44283</x:v>
      </x:c>
      <x:c r="B14366" s="9"/>
    </x:row>
    <x:row r="14367" spans="1:2">
      <x:c r="A14367" s="8" t="s">
        <x:v>44328</x:v>
      </x:c>
      <x:c r="B14367" s="9"/>
    </x:row>
    <x:row r="14368" spans="1:2">
      <x:c r="A14368" s="8" t="s">
        <x:v>33723</x:v>
      </x:c>
      <x:c r="B14368" s="9"/>
    </x:row>
    <x:row r="14369" spans="1:2">
      <x:c r="A14369" s="8" t="s">
        <x:v>44428</x:v>
      </x:c>
      <x:c r="B14369" s="9"/>
    </x:row>
    <x:row r="14370" spans="1:2">
      <x:c r="A14370" s="8" t="s">
        <x:v>44364</x:v>
      </x:c>
      <x:c r="B14370" s="9"/>
    </x:row>
    <x:row r="14371" spans="1:2">
      <x:c r="A14371" s="8" t="s">
        <x:v>44415</x:v>
      </x:c>
      <x:c r="B14371" s="9"/>
    </x:row>
    <x:row r="14372" spans="1:2">
      <x:c r="A14372" s="8" t="s">
        <x:v>44391</x:v>
      </x:c>
      <x:c r="B14372" s="9"/>
    </x:row>
    <x:row r="14373" spans="1:2">
      <x:c r="A14373" s="8" t="s">
        <x:v>44329</x:v>
      </x:c>
      <x:c r="B14373" s="9"/>
    </x:row>
    <x:row r="14374" spans="1:2">
      <x:c r="A14374" s="8" t="s">
        <x:v>44376</x:v>
      </x:c>
      <x:c r="B14374" s="9"/>
    </x:row>
    <x:row r="14375" spans="1:2">
      <x:c r="A14375" s="8" t="s">
        <x:v>44315</x:v>
      </x:c>
      <x:c r="B14375" s="9"/>
    </x:row>
    <x:row r="14376" spans="1:2">
      <x:c r="A14376" s="8" t="s">
        <x:v>35267</x:v>
      </x:c>
      <x:c r="B14376" s="9"/>
    </x:row>
    <x:row r="14377" spans="1:2">
      <x:c r="A14377" s="8" t="s">
        <x:v>35216</x:v>
      </x:c>
      <x:c r="B14377" s="9"/>
    </x:row>
    <x:row r="14378" spans="1:2">
      <x:c r="A14378" s="8" t="s">
        <x:v>35277</x:v>
      </x:c>
      <x:c r="B14378" s="9"/>
    </x:row>
    <x:row r="14379" spans="1:2">
      <x:c r="A14379" s="8" t="s">
        <x:v>38479</x:v>
      </x:c>
      <x:c r="B14379" s="9"/>
    </x:row>
    <x:row r="14380" spans="1:2">
      <x:c r="A14380" s="8" t="s">
        <x:v>38534</x:v>
      </x:c>
      <x:c r="B14380" s="9"/>
    </x:row>
    <x:row r="14381" spans="1:2">
      <x:c r="A14381" s="8" t="s">
        <x:v>38459</x:v>
      </x:c>
      <x:c r="B14381" s="9"/>
    </x:row>
    <x:row r="14382" spans="1:2">
      <x:c r="A14382" s="8" t="s">
        <x:v>38409</x:v>
      </x:c>
      <x:c r="B14382" s="9"/>
    </x:row>
    <x:row r="14383" spans="1:2">
      <x:c r="A14383" s="8" t="s">
        <x:v>38509</x:v>
      </x:c>
      <x:c r="B14383" s="9"/>
    </x:row>
    <x:row r="14384" spans="1:2">
      <x:c r="A14384" s="7" t="s">
        <x:v>40154</x:v>
      </x:c>
      <x:c r="B14384" s="9"/>
    </x:row>
    <x:row r="14385" spans="1:2">
      <x:c r="A14385" s="7" t="s">
        <x:v>40093</x:v>
      </x:c>
      <x:c r="B14385" s="9"/>
    </x:row>
    <x:row r="14386" spans="1:2">
      <x:c r="A14386" s="7" t="s">
        <x:v>40198</x:v>
      </x:c>
      <x:c r="B14386" s="9"/>
    </x:row>
    <x:row r="14387" spans="1:2">
      <x:c r="A14387" s="7" t="s">
        <x:v>40132</x:v>
      </x:c>
      <x:c r="B14387" s="9"/>
    </x:row>
    <x:row r="14388" spans="1:2">
      <x:c r="A14388" s="8" t="s">
        <x:v>31503</x:v>
      </x:c>
      <x:c r="B14388" s="9"/>
    </x:row>
    <x:row r="14389" spans="1:2">
      <x:c r="A14389" s="8" t="s">
        <x:v>17335</x:v>
      </x:c>
      <x:c r="B14389" s="9"/>
    </x:row>
    <x:row r="14390" spans="1:2">
      <x:c r="A14390" s="8" t="s">
        <x:v>42441</x:v>
      </x:c>
      <x:c r="B14390" s="9"/>
    </x:row>
    <x:row r="14391" spans="1:2">
      <x:c r="A14391" s="8" t="s">
        <x:v>45907</x:v>
      </x:c>
      <x:c r="B14391" s="9"/>
    </x:row>
    <x:row r="14392" spans="1:2">
      <x:c r="A14392" s="8" t="s">
        <x:v>45952</x:v>
      </x:c>
      <x:c r="B14392" s="9"/>
    </x:row>
    <x:row r="14393" spans="1:2">
      <x:c r="A14393" s="8" t="s">
        <x:v>46003</x:v>
      </x:c>
      <x:c r="B14393" s="9"/>
    </x:row>
    <x:row r="14394" spans="1:2">
      <x:c r="A14394" s="8" t="s">
        <x:v>45921</x:v>
      </x:c>
      <x:c r="B14394" s="9"/>
    </x:row>
    <x:row r="14395" spans="1:2">
      <x:c r="A14395" s="8" t="s">
        <x:v>45956</x:v>
      </x:c>
      <x:c r="B14395" s="9"/>
    </x:row>
    <x:row r="14396" spans="1:2">
      <x:c r="A14396" s="8" t="s">
        <x:v>45954</x:v>
      </x:c>
      <x:c r="B14396" s="9"/>
    </x:row>
    <x:row r="14397" spans="1:2">
      <x:c r="A14397" s="8" t="s">
        <x:v>45999</x:v>
      </x:c>
      <x:c r="B14397" s="9"/>
    </x:row>
    <x:row r="14398" spans="1:2">
      <x:c r="A14398" s="8" t="s">
        <x:v>35152</x:v>
      </x:c>
      <x:c r="B14398" s="9"/>
    </x:row>
    <x:row r="14399" spans="1:2">
      <x:c r="A14399" s="8" t="s">
        <x:v>35243</x:v>
      </x:c>
      <x:c r="B14399" s="9"/>
    </x:row>
    <x:row r="14400" spans="1:2">
      <x:c r="A14400" s="8" t="s">
        <x:v>35258</x:v>
      </x:c>
      <x:c r="B14400" s="9"/>
    </x:row>
    <x:row r="14401" spans="1:2">
      <x:c r="A14401" s="8" t="s">
        <x:v>35338</x:v>
      </x:c>
      <x:c r="B14401" s="9"/>
    </x:row>
    <x:row r="14402" spans="1:2">
      <x:c r="A14402" s="8" t="s">
        <x:v>35217</x:v>
      </x:c>
      <x:c r="B14402" s="9"/>
    </x:row>
    <x:row r="14403" spans="1:2">
      <x:c r="A14403" s="8" t="s">
        <x:v>35230</x:v>
      </x:c>
      <x:c r="B14403" s="9"/>
    </x:row>
    <x:row r="14404" spans="1:2">
      <x:c r="A14404" s="8" t="s">
        <x:v>35306</x:v>
      </x:c>
      <x:c r="B14404" s="9"/>
    </x:row>
    <x:row r="14405" spans="1:2">
      <x:c r="A14405" s="8" t="s">
        <x:v>35197</x:v>
      </x:c>
      <x:c r="B14405" s="9"/>
    </x:row>
    <x:row r="14406" spans="1:2">
      <x:c r="A14406" s="8" t="s">
        <x:v>38630</x:v>
      </x:c>
      <x:c r="B14406" s="9"/>
    </x:row>
    <x:row r="14407" spans="1:2">
      <x:c r="A14407" s="8" t="s">
        <x:v>38510</x:v>
      </x:c>
      <x:c r="B14407" s="9"/>
    </x:row>
    <x:row r="14408" spans="1:2">
      <x:c r="A14408" s="8" t="s">
        <x:v>29722</x:v>
      </x:c>
      <x:c r="B14408" s="9"/>
    </x:row>
    <x:row r="14409" spans="1:2">
      <x:c r="A14409" s="8" t="s">
        <x:v>46000</x:v>
      </x:c>
      <x:c r="B14409" s="9"/>
    </x:row>
    <x:row r="14410" spans="1:2">
      <x:c r="A14410" s="8" t="s">
        <x:v>45947</x:v>
      </x:c>
      <x:c r="B14410" s="9"/>
    </x:row>
    <x:row r="14411" spans="1:2">
      <x:c r="A14411" s="8" t="s">
        <x:v>35215</x:v>
      </x:c>
      <x:c r="B14411" s="9"/>
    </x:row>
    <x:row r="14412" spans="1:2">
      <x:c r="A14412" s="8" t="s">
        <x:v>35345</x:v>
      </x:c>
      <x:c r="B14412" s="9"/>
    </x:row>
    <x:row r="14413" spans="1:2">
      <x:c r="A14413" s="8" t="s">
        <x:v>38450</x:v>
      </x:c>
      <x:c r="B14413" s="9"/>
    </x:row>
    <x:row r="14414" spans="1:2">
      <x:c r="A14414" s="8" t="s">
        <x:v>38440</x:v>
      </x:c>
      <x:c r="B14414" s="9"/>
    </x:row>
    <x:row r="14415" spans="1:2">
      <x:c r="A14415" s="7" t="s">
        <x:v>40098</x:v>
      </x:c>
      <x:c r="B14415" s="9"/>
    </x:row>
    <x:row r="14416" spans="1:2">
      <x:c r="A14416" s="7" t="s">
        <x:v>40157</x:v>
      </x:c>
      <x:c r="B14416" s="9"/>
    </x:row>
    <x:row r="14417" spans="1:2">
      <x:c r="A14417" s="7" t="s">
        <x:v>35908</x:v>
      </x:c>
      <x:c r="B14417" s="9"/>
    </x:row>
    <x:row r="14418" spans="1:2">
      <x:c r="A14418" s="7" t="s">
        <x:v>40103</x:v>
      </x:c>
      <x:c r="B14418" s="9"/>
    </x:row>
    <x:row r="14419" spans="1:2">
      <x:c r="A14419" s="7" t="s">
        <x:v>36478</x:v>
      </x:c>
      <x:c r="B14419" s="9"/>
    </x:row>
    <x:row r="14420" spans="1:2">
      <x:c r="A14420" s="7" t="s">
        <x:v>40161</x:v>
      </x:c>
      <x:c r="B14420" s="9"/>
    </x:row>
    <x:row r="14421" spans="1:2">
      <x:c r="A14421" s="7" t="s">
        <x:v>40155</x:v>
      </x:c>
      <x:c r="B14421" s="9"/>
    </x:row>
    <x:row r="14422" spans="1:2">
      <x:c r="A14422" s="7" t="s">
        <x:v>40208</x:v>
      </x:c>
      <x:c r="B14422" s="9"/>
    </x:row>
    <x:row r="14423" spans="1:2">
      <x:c r="A14423" s="7" t="s">
        <x:v>40144</x:v>
      </x:c>
      <x:c r="B14423" s="9"/>
    </x:row>
    <x:row r="14424" spans="1:2">
      <x:c r="A14424" s="8" t="s">
        <x:v>29796</x:v>
      </x:c>
      <x:c r="B14424" s="9"/>
    </x:row>
    <x:row r="14425" spans="1:2">
      <x:c r="A14425" s="8" t="s">
        <x:v>29703</x:v>
      </x:c>
      <x:c r="B14425" s="9"/>
    </x:row>
    <x:row r="14426" spans="1:2">
      <x:c r="A14426" s="8" t="s">
        <x:v>29805</x:v>
      </x:c>
      <x:c r="B14426" s="9"/>
    </x:row>
    <x:row r="14427" spans="1:2">
      <x:c r="A14427" s="8" t="s">
        <x:v>29798</x:v>
      </x:c>
      <x:c r="B14427" s="9"/>
    </x:row>
    <x:row r="14428" spans="1:2">
      <x:c r="A14428" s="8" t="s">
        <x:v>31681</x:v>
      </x:c>
      <x:c r="B14428" s="9"/>
    </x:row>
    <x:row r="14429" spans="1:2">
      <x:c r="A14429" s="8" t="s">
        <x:v>29789</x:v>
      </x:c>
      <x:c r="B14429" s="9"/>
    </x:row>
    <x:row r="14430" spans="1:2">
      <x:c r="A14430" s="8" t="s">
        <x:v>29718</x:v>
      </x:c>
      <x:c r="B14430" s="9"/>
    </x:row>
    <x:row r="14431" spans="1:2">
      <x:c r="A14431" s="8" t="s">
        <x:v>31486</x:v>
      </x:c>
      <x:c r="B14431" s="9"/>
    </x:row>
    <x:row r="14432" spans="1:2">
      <x:c r="A14432" s="8" t="s">
        <x:v>45962</x:v>
      </x:c>
      <x:c r="B14432" s="9"/>
    </x:row>
    <x:row r="14433" spans="1:2">
      <x:c r="A14433" s="8" t="s">
        <x:v>45916</x:v>
      </x:c>
      <x:c r="B14433" s="9"/>
    </x:row>
    <x:row r="14434" spans="1:2">
      <x:c r="A14434" s="8" t="s">
        <x:v>43740</x:v>
      </x:c>
      <x:c r="B14434" s="9"/>
    </x:row>
    <x:row r="14435" spans="1:2">
      <x:c r="A14435" s="8" t="s">
        <x:v>45914</x:v>
      </x:c>
      <x:c r="B14435" s="9"/>
    </x:row>
    <x:row r="14436" spans="1:2">
      <x:c r="A14436" s="8" t="s">
        <x:v>45927</x:v>
      </x:c>
      <x:c r="B14436" s="9"/>
    </x:row>
    <x:row r="14437" spans="1:2">
      <x:c r="A14437" s="8" t="s">
        <x:v>45917</x:v>
      </x:c>
      <x:c r="B14437" s="9"/>
    </x:row>
    <x:row r="14438" spans="1:2">
      <x:c r="A14438" s="8" t="s">
        <x:v>45955</x:v>
      </x:c>
      <x:c r="B14438" s="9"/>
    </x:row>
    <x:row r="14439" spans="1:2">
      <x:c r="A14439" s="8" t="s">
        <x:v>45967</x:v>
      </x:c>
      <x:c r="B14439" s="9"/>
    </x:row>
    <x:row r="14440" spans="1:2">
      <x:c r="A14440" s="8" t="s">
        <x:v>45942</x:v>
      </x:c>
      <x:c r="B14440" s="9"/>
    </x:row>
    <x:row r="14441" spans="1:2">
      <x:c r="A14441" s="8" t="s">
        <x:v>45935</x:v>
      </x:c>
      <x:c r="B14441" s="9"/>
    </x:row>
    <x:row r="14442" spans="1:2">
      <x:c r="A14442" s="8" t="s">
        <x:v>45867</x:v>
      </x:c>
      <x:c r="B14442" s="9"/>
    </x:row>
    <x:row r="14443" spans="1:2">
      <x:c r="A14443" s="8" t="s">
        <x:v>43757</x:v>
      </x:c>
      <x:c r="B14443" s="9"/>
    </x:row>
    <x:row r="14444" spans="1:2">
      <x:c r="A14444" s="8" t="s">
        <x:v>45990</x:v>
      </x:c>
      <x:c r="B14444" s="9"/>
    </x:row>
    <x:row r="14445" spans="1:2">
      <x:c r="A14445" s="8" t="s">
        <x:v>45992</x:v>
      </x:c>
      <x:c r="B14445" s="9"/>
    </x:row>
    <x:row r="14446" spans="1:2">
      <x:c r="A14446" s="8" t="s">
        <x:v>35260</x:v>
      </x:c>
      <x:c r="B14446" s="9"/>
    </x:row>
    <x:row r="14447" spans="1:2">
      <x:c r="A14447" s="8" t="s">
        <x:v>35246</x:v>
      </x:c>
      <x:c r="B14447" s="9"/>
    </x:row>
    <x:row r="14448" spans="1:2">
      <x:c r="A14448" s="8" t="s">
        <x:v>35274</x:v>
      </x:c>
      <x:c r="B14448" s="9"/>
    </x:row>
    <x:row r="14449" spans="1:2">
      <x:c r="A14449" s="8" t="s">
        <x:v>35278</x:v>
      </x:c>
      <x:c r="B14449" s="9"/>
    </x:row>
    <x:row r="14450" spans="1:2">
      <x:c r="A14450" s="8" t="s">
        <x:v>35219</x:v>
      </x:c>
      <x:c r="B14450" s="9"/>
    </x:row>
    <x:row r="14451" spans="1:2">
      <x:c r="A14451" s="8" t="s">
        <x:v>35234</x:v>
      </x:c>
      <x:c r="B14451" s="9"/>
    </x:row>
    <x:row r="14452" spans="1:2">
      <x:c r="A14452" s="8" t="s">
        <x:v>35301</x:v>
      </x:c>
      <x:c r="B14452" s="9"/>
    </x:row>
    <x:row r="14453" spans="1:2">
      <x:c r="A14453" s="8" t="s">
        <x:v>35305</x:v>
      </x:c>
      <x:c r="B14453" s="9"/>
    </x:row>
    <x:row r="14454" spans="1:2">
      <x:c r="A14454" s="8" t="s">
        <x:v>35207</x:v>
      </x:c>
      <x:c r="B14454" s="9"/>
    </x:row>
    <x:row r="14455" spans="1:2">
      <x:c r="A14455" s="8" t="s">
        <x:v>35317</x:v>
      </x:c>
      <x:c r="B14455" s="9"/>
    </x:row>
    <x:row r="14456" spans="1:2">
      <x:c r="A14456" s="8" t="s">
        <x:v>35221</x:v>
      </x:c>
      <x:c r="B14456" s="9"/>
    </x:row>
    <x:row r="14457" spans="1:2">
      <x:c r="A14457" s="8" t="s">
        <x:v>35332</x:v>
      </x:c>
      <x:c r="B14457" s="9"/>
    </x:row>
    <x:row r="14458" spans="1:2">
      <x:c r="A14458" s="8" t="s">
        <x:v>35286</x:v>
      </x:c>
      <x:c r="B14458" s="9"/>
    </x:row>
    <x:row r="14459" spans="1:2">
      <x:c r="A14459" s="8" t="s">
        <x:v>35303</x:v>
      </x:c>
      <x:c r="B14459" s="9"/>
    </x:row>
    <x:row r="14460" spans="1:2">
      <x:c r="A14460" s="8" t="s">
        <x:v>35187</x:v>
      </x:c>
      <x:c r="B14460" s="9"/>
    </x:row>
    <x:row r="14461" spans="1:2">
      <x:c r="A14461" s="8" t="s">
        <x:v>35341</x:v>
      </x:c>
      <x:c r="B14461" s="9"/>
    </x:row>
    <x:row r="14462" spans="1:2">
      <x:c r="A14462" s="8" t="s">
        <x:v>35297</x:v>
      </x:c>
      <x:c r="B14462" s="9"/>
    </x:row>
    <x:row r="14463" spans="1:2">
      <x:c r="A14463" s="8" t="s">
        <x:v>35325</x:v>
      </x:c>
      <x:c r="B14463" s="9"/>
    </x:row>
    <x:row r="14464" spans="1:2">
      <x:c r="A14464" s="8" t="s">
        <x:v>38542</x:v>
      </x:c>
      <x:c r="B14464" s="9"/>
    </x:row>
    <x:row r="14465" spans="1:2">
      <x:c r="A14465" s="8" t="s">
        <x:v>38523</x:v>
      </x:c>
      <x:c r="B14465" s="9"/>
    </x:row>
    <x:row r="14466" spans="1:2">
      <x:c r="A14466" s="8" t="s">
        <x:v>38541</x:v>
      </x:c>
      <x:c r="B14466" s="9"/>
    </x:row>
    <x:row r="14467" spans="1:2">
      <x:c r="A14467" s="8" t="s">
        <x:v>38535</x:v>
      </x:c>
      <x:c r="B14467" s="9"/>
    </x:row>
    <x:row r="14468" spans="1:2">
      <x:c r="A14468" s="8" t="s">
        <x:v>38547</x:v>
      </x:c>
      <x:c r="B14468" s="9"/>
    </x:row>
    <x:row r="14469" spans="1:2">
      <x:c r="A14469" s="8" t="s">
        <x:v>38475</x:v>
      </x:c>
      <x:c r="B14469" s="9"/>
    </x:row>
    <x:row r="14470" spans="1:2">
      <x:c r="A14470" s="7" t="s">
        <x:v>42772</x:v>
      </x:c>
      <x:c r="B14470" s="9"/>
    </x:row>
    <x:row r="14471" spans="1:2">
      <x:c r="A14471" s="7" t="s">
        <x:v>30133</x:v>
      </x:c>
      <x:c r="B14471" s="9"/>
    </x:row>
    <x:row r="14472" spans="1:2">
      <x:c r="A14472" s="7" t="s">
        <x:v>40167</x:v>
      </x:c>
      <x:c r="B14472" s="9"/>
    </x:row>
    <x:row r="14473" spans="1:2">
      <x:c r="A14473" s="7" t="s">
        <x:v>19276</x:v>
      </x:c>
      <x:c r="B14473" s="9"/>
    </x:row>
    <x:row r="14474" spans="1:2">
      <x:c r="A14474" s="7" t="s">
        <x:v>40147</x:v>
      </x:c>
      <x:c r="B14474" s="9"/>
    </x:row>
    <x:row r="14475" spans="1:2">
      <x:c r="A14475" s="7" t="s">
        <x:v>19247</x:v>
      </x:c>
      <x:c r="B14475" s="9"/>
    </x:row>
    <x:row r="14476" spans="1:2">
      <x:c r="A14476" s="7" t="s">
        <x:v>40133</x:v>
      </x:c>
      <x:c r="B14476" s="9"/>
    </x:row>
    <x:row r="14477" spans="1:2">
      <x:c r="A14477" s="7" t="s">
        <x:v>35403</x:v>
      </x:c>
      <x:c r="B14477" s="9"/>
    </x:row>
    <x:row r="14478" spans="1:2">
      <x:c r="A14478" s="7" t="s">
        <x:v>40092</x:v>
      </x:c>
      <x:c r="B14478" s="9"/>
    </x:row>
    <x:row r="14479" spans="1:2">
      <x:c r="A14479" s="7" t="s">
        <x:v>40126</x:v>
      </x:c>
      <x:c r="B14479" s="9"/>
    </x:row>
    <x:row r="14480" spans="1:2">
      <x:c r="A14480" s="7" t="s">
        <x:v>35430</x:v>
      </x:c>
      <x:c r="B14480" s="9"/>
    </x:row>
    <x:row r="14481" spans="1:2">
      <x:c r="A14481" s="7" t="s">
        <x:v>40168</x:v>
      </x:c>
      <x:c r="B14481" s="9"/>
    </x:row>
    <x:row r="14482" spans="1:2">
      <x:c r="A14482" s="7" t="s">
        <x:v>35394</x:v>
      </x:c>
      <x:c r="B14482" s="9"/>
    </x:row>
    <x:row r="14483" spans="1:2">
      <x:c r="A14483" s="8" t="s">
        <x:v>29782</x:v>
      </x:c>
      <x:c r="B14483" s="9"/>
    </x:row>
    <x:row r="14484" spans="1:2">
      <x:c r="A14484" s="8" t="s">
        <x:v>29753</x:v>
      </x:c>
      <x:c r="B14484" s="9"/>
    </x:row>
    <x:row r="14485" spans="1:2">
      <x:c r="A14485" s="8" t="s">
        <x:v>29691</x:v>
      </x:c>
      <x:c r="B14485" s="9"/>
    </x:row>
    <x:row r="14486" spans="1:2">
      <x:c r="A14486" s="8" t="s">
        <x:v>31721</x:v>
      </x:c>
      <x:c r="B14486" s="9"/>
    </x:row>
    <x:row r="14487" spans="1:2">
      <x:c r="A14487" s="8" t="s">
        <x:v>29739</x:v>
      </x:c>
      <x:c r="B14487" s="9"/>
    </x:row>
    <x:row r="14488" spans="1:2">
      <x:c r="A14488" s="8" t="s">
        <x:v>29747</x:v>
      </x:c>
      <x:c r="B14488" s="9"/>
    </x:row>
    <x:row r="14489" spans="1:2">
      <x:c r="A14489" s="8" t="s">
        <x:v>45987</x:v>
      </x:c>
      <x:c r="B14489" s="9"/>
    </x:row>
    <x:row r="14490" spans="1:2">
      <x:c r="A14490" s="8" t="s">
        <x:v>45898</x:v>
      </x:c>
      <x:c r="B14490" s="9"/>
    </x:row>
    <x:row r="14491" spans="1:2">
      <x:c r="A14491" s="8" t="s">
        <x:v>45887</x:v>
      </x:c>
      <x:c r="B14491" s="9"/>
    </x:row>
    <x:row r="14492" spans="1:2">
      <x:c r="A14492" s="8" t="s">
        <x:v>45998</x:v>
      </x:c>
      <x:c r="B14492" s="9"/>
    </x:row>
    <x:row r="14493" spans="1:2">
      <x:c r="A14493" s="8" t="s">
        <x:v>45976</x:v>
      </x:c>
      <x:c r="B14493" s="9"/>
    </x:row>
    <x:row r="14494" spans="1:2">
      <x:c r="A14494" s="8" t="s">
        <x:v>46006</x:v>
      </x:c>
      <x:c r="B14494" s="9"/>
    </x:row>
    <x:row r="14495" spans="1:2">
      <x:c r="A14495" s="8" t="s">
        <x:v>45946</x:v>
      </x:c>
      <x:c r="B14495" s="9"/>
    </x:row>
    <x:row r="14496" spans="1:2">
      <x:c r="A14496" s="8" t="s">
        <x:v>43737</x:v>
      </x:c>
      <x:c r="B14496" s="9"/>
    </x:row>
    <x:row r="14497" spans="1:2">
      <x:c r="A14497" s="8" t="s">
        <x:v>43750</x:v>
      </x:c>
      <x:c r="B14497" s="9"/>
    </x:row>
    <x:row r="14498" spans="1:2">
      <x:c r="A14498" s="8" t="s">
        <x:v>45931</x:v>
      </x:c>
      <x:c r="B14498" s="9"/>
    </x:row>
    <x:row r="14499" spans="1:2">
      <x:c r="A14499" s="8" t="s">
        <x:v>43733</x:v>
      </x:c>
      <x:c r="B14499" s="9"/>
    </x:row>
    <x:row r="14500" spans="1:2">
      <x:c r="A14500" s="8" t="s">
        <x:v>35318</x:v>
      </x:c>
      <x:c r="B14500" s="9"/>
    </x:row>
    <x:row r="14501" spans="1:2">
      <x:c r="A14501" s="8" t="s">
        <x:v>44390</x:v>
      </x:c>
      <x:c r="B14501" s="9"/>
    </x:row>
    <x:row r="14502" spans="1:2">
      <x:c r="A14502" s="8" t="s">
        <x:v>44492</x:v>
      </x:c>
      <x:c r="B14502" s="9"/>
    </x:row>
    <x:row r="14503" spans="1:2">
      <x:c r="A14503" s="8" t="s">
        <x:v>38503</x:v>
      </x:c>
      <x:c r="B14503" s="9"/>
    </x:row>
    <x:row r="14504" spans="1:2">
      <x:c r="A14504" s="8" t="s">
        <x:v>38478</x:v>
      </x:c>
      <x:c r="B14504" s="9"/>
    </x:row>
    <x:row r="14505" spans="1:2">
      <x:c r="A14505" s="8" t="s">
        <x:v>23903</x:v>
      </x:c>
      <x:c r="B14505" s="9"/>
    </x:row>
    <x:row r="14506" spans="1:2">
      <x:c r="A14506" s="8" t="s">
        <x:v>38527</x:v>
      </x:c>
      <x:c r="B14506" s="9"/>
    </x:row>
    <x:row r="14507" spans="1:2">
      <x:c r="A14507" s="8" t="s">
        <x:v>38517</x:v>
      </x:c>
      <x:c r="B14507" s="9"/>
    </x:row>
    <x:row r="14508" spans="1:2">
      <x:c r="A14508" s="8" t="s">
        <x:v>38594</x:v>
      </x:c>
      <x:c r="B14508" s="9"/>
    </x:row>
    <x:row r="14509" spans="1:2">
      <x:c r="A14509" s="8" t="s">
        <x:v>38593</x:v>
      </x:c>
      <x:c r="B14509" s="9"/>
    </x:row>
    <x:row r="14510" spans="1:2">
      <x:c r="A14510" s="8" t="s">
        <x:v>38496</x:v>
      </x:c>
      <x:c r="B14510" s="9"/>
    </x:row>
    <x:row r="14511" spans="1:2">
      <x:c r="A14511" s="7" t="s">
        <x:v>35867</x:v>
      </x:c>
      <x:c r="B14511" s="9"/>
    </x:row>
    <x:row r="14512" spans="1:2">
      <x:c r="A14512" s="7" t="s">
        <x:v>40101</x:v>
      </x:c>
      <x:c r="B14512" s="9"/>
    </x:row>
    <x:row r="14513" spans="1:2">
      <x:c r="A14513" s="7" t="s">
        <x:v>40139</x:v>
      </x:c>
      <x:c r="B14513" s="9"/>
    </x:row>
    <x:row r="14514" spans="1:2">
      <x:c r="A14514" s="7" t="s">
        <x:v>40171</x:v>
      </x:c>
      <x:c r="B14514" s="9"/>
    </x:row>
    <x:row r="14515" spans="1:2">
      <x:c r="A14515" s="7" t="s">
        <x:v>40212</x:v>
      </x:c>
      <x:c r="B14515" s="9"/>
    </x:row>
    <x:row r="14516" spans="1:2">
      <x:c r="A14516" s="8" t="s">
        <x:v>29817</x:v>
      </x:c>
      <x:c r="B14516" s="9"/>
    </x:row>
    <x:row r="14517" spans="1:2">
      <x:c r="A14517" s="8" t="s">
        <x:v>29804</x:v>
      </x:c>
      <x:c r="B14517" s="9"/>
    </x:row>
    <x:row r="14518" spans="1:2">
      <x:c r="A14518" s="8" t="s">
        <x:v>29785</x:v>
      </x:c>
      <x:c r="B14518" s="9"/>
    </x:row>
    <x:row r="14519" spans="1:2">
      <x:c r="A14519" s="8" t="s">
        <x:v>29802</x:v>
      </x:c>
      <x:c r="B14519" s="9"/>
    </x:row>
    <x:row r="14520" spans="1:2">
      <x:c r="A14520" s="8" t="s">
        <x:v>31475</x:v>
      </x:c>
      <x:c r="B14520" s="9"/>
    </x:row>
    <x:row r="14521" spans="1:2">
      <x:c r="A14521" s="8" t="s">
        <x:v>29749</x:v>
      </x:c>
      <x:c r="B14521" s="9"/>
    </x:row>
    <x:row r="14522" spans="1:2">
      <x:c r="A14522" s="8" t="s">
        <x:v>29763</x:v>
      </x:c>
      <x:c r="B14522" s="9"/>
    </x:row>
    <x:row r="14523" spans="1:2">
      <x:c r="A14523" s="8" t="s">
        <x:v>43744</x:v>
      </x:c>
      <x:c r="B14523" s="9"/>
    </x:row>
    <x:row r="14524" spans="1:2">
      <x:c r="A14524" s="8" t="s">
        <x:v>45978</x:v>
      </x:c>
      <x:c r="B14524" s="9"/>
    </x:row>
    <x:row r="14525" spans="1:2">
      <x:c r="A14525" s="8" t="s">
        <x:v>45988</x:v>
      </x:c>
      <x:c r="B14525" s="9"/>
    </x:row>
    <x:row r="14526" spans="1:2">
      <x:c r="A14526" s="8" t="s">
        <x:v>45991</x:v>
      </x:c>
      <x:c r="B14526" s="9"/>
    </x:row>
    <x:row r="14527" spans="1:2">
      <x:c r="A14527" s="8" t="s">
        <x:v>45981</x:v>
      </x:c>
      <x:c r="B14527" s="9"/>
    </x:row>
    <x:row r="14528" spans="1:2">
      <x:c r="A14528" s="8" t="s">
        <x:v>45943</x:v>
      </x:c>
      <x:c r="B14528" s="9"/>
    </x:row>
    <x:row r="14529" spans="1:2">
      <x:c r="A14529" s="8" t="s">
        <x:v>45984</x:v>
      </x:c>
      <x:c r="B14529" s="9"/>
    </x:row>
    <x:row r="14530" spans="1:2">
      <x:c r="A14530" s="8" t="s">
        <x:v>45975</x:v>
      </x:c>
      <x:c r="B14530" s="9"/>
    </x:row>
    <x:row r="14531" spans="1:2">
      <x:c r="A14531" s="8" t="s">
        <x:v>45979</x:v>
      </x:c>
      <x:c r="B14531" s="9"/>
    </x:row>
    <x:row r="14532" spans="1:2">
      <x:c r="A14532" s="8" t="s">
        <x:v>45964</x:v>
      </x:c>
      <x:c r="B14532" s="9"/>
    </x:row>
    <x:row r="14533" spans="1:2">
      <x:c r="A14533" s="8" t="s">
        <x:v>43785</x:v>
      </x:c>
      <x:c r="B14533" s="9"/>
    </x:row>
    <x:row r="14534" spans="1:2">
      <x:c r="A14534" s="8" t="s">
        <x:v>44340</x:v>
      </x:c>
      <x:c r="B14534" s="9"/>
    </x:row>
    <x:row r="14535" spans="1:2">
      <x:c r="A14535" s="8" t="s">
        <x:v>44382</x:v>
      </x:c>
      <x:c r="B14535" s="9"/>
    </x:row>
    <x:row r="14536" spans="1:2">
      <x:c r="A14536" s="8" t="s">
        <x:v>44420</x:v>
      </x:c>
      <x:c r="B14536" s="9"/>
    </x:row>
    <x:row r="14537" spans="1:2">
      <x:c r="A14537" s="8" t="s">
        <x:v>44383</x:v>
      </x:c>
      <x:c r="B14537" s="9"/>
    </x:row>
    <x:row r="14538" spans="1:2">
      <x:c r="A14538" s="8" t="s">
        <x:v>44404</x:v>
      </x:c>
      <x:c r="B14538" s="9"/>
    </x:row>
    <x:row r="14539" spans="1:2">
      <x:c r="A14539" s="8" t="s">
        <x:v>38562</x:v>
      </x:c>
      <x:c r="B14539" s="9"/>
    </x:row>
    <x:row r="14540" spans="1:2">
      <x:c r="A14540" s="8" t="s">
        <x:v>38424</x:v>
      </x:c>
      <x:c r="B14540" s="9"/>
    </x:row>
    <x:row r="14541" spans="1:2">
      <x:c r="A14541" s="8" t="s">
        <x:v>38607</x:v>
      </x:c>
      <x:c r="B14541" s="9"/>
    </x:row>
    <x:row r="14542" spans="1:2">
      <x:c r="A14542" s="8" t="s">
        <x:v>38499</x:v>
      </x:c>
      <x:c r="B14542" s="9"/>
    </x:row>
    <x:row r="14543" spans="1:2">
      <x:c r="A14543" s="8" t="s">
        <x:v>38502</x:v>
      </x:c>
      <x:c r="B14543" s="9"/>
    </x:row>
    <x:row r="14544" spans="1:2">
      <x:c r="A14544" s="8" t="s">
        <x:v>38575</x:v>
      </x:c>
      <x:c r="B14544" s="9"/>
    </x:row>
    <x:row r="14545" spans="1:2">
      <x:c r="A14545" s="8" t="s">
        <x:v>38457</x:v>
      </x:c>
      <x:c r="B14545" s="9"/>
    </x:row>
    <x:row r="14546" spans="1:2">
      <x:c r="A14546" s="8" t="s">
        <x:v>38489</x:v>
      </x:c>
      <x:c r="B14546" s="9"/>
    </x:row>
    <x:row r="14547" spans="1:2">
      <x:c r="A14547" s="8" t="s">
        <x:v>38449</x:v>
      </x:c>
      <x:c r="B14547" s="9"/>
    </x:row>
    <x:row r="14548" spans="1:2">
      <x:c r="A14548" s="8" t="s">
        <x:v>38599</x:v>
      </x:c>
      <x:c r="B14548" s="9"/>
    </x:row>
    <x:row r="14549" spans="1:2">
      <x:c r="A14549" s="8" t="s">
        <x:v>36676</x:v>
      </x:c>
      <x:c r="B14549" s="9"/>
    </x:row>
    <x:row r="14550" spans="1:2">
      <x:c r="A14550" s="8" t="s">
        <x:v>38472</x:v>
      </x:c>
      <x:c r="B14550" s="9"/>
    </x:row>
    <x:row r="14551" spans="1:2">
      <x:c r="A14551" s="7" t="s">
        <x:v>30100</x:v>
      </x:c>
      <x:c r="B14551" s="9"/>
    </x:row>
    <x:row r="14552" spans="1:2">
      <x:c r="A14552" s="7" t="s">
        <x:v>30141</x:v>
      </x:c>
      <x:c r="B14552" s="9"/>
    </x:row>
    <x:row r="14553" spans="1:2">
      <x:c r="A14553" s="7" t="s">
        <x:v>30151</x:v>
      </x:c>
      <x:c r="B14553" s="9"/>
    </x:row>
    <x:row r="14554" spans="1:2">
      <x:c r="A14554" s="7" t="s">
        <x:v>40129</x:v>
      </x:c>
      <x:c r="B14554" s="9"/>
    </x:row>
    <x:row r="14555" spans="1:2">
      <x:c r="A14555" s="7" t="s">
        <x:v>40079</x:v>
      </x:c>
      <x:c r="B14555" s="9"/>
    </x:row>
    <x:row r="14556" spans="1:2">
      <x:c r="A14556" s="7" t="s">
        <x:v>40127</x:v>
      </x:c>
      <x:c r="B14556" s="9"/>
    </x:row>
    <x:row r="14557" spans="1:2">
      <x:c r="A14557" s="7" t="s">
        <x:v>40118</x:v>
      </x:c>
      <x:c r="B14557" s="9"/>
    </x:row>
    <x:row r="14558" spans="1:2">
      <x:c r="A14558" s="7" t="s">
        <x:v>40131</x:v>
      </x:c>
      <x:c r="B14558" s="9"/>
    </x:row>
    <x:row r="14559" spans="1:2">
      <x:c r="A14559" s="7" t="s">
        <x:v>40165</x:v>
      </x:c>
      <x:c r="B14559" s="9"/>
    </x:row>
    <x:row r="14560" spans="1:2">
      <x:c r="A14560" s="7" t="s">
        <x:v>40102</x:v>
      </x:c>
      <x:c r="B14560" s="9"/>
    </x:row>
    <x:row r="14561" spans="1:2">
      <x:c r="A14561" s="7" t="s">
        <x:v>40134</x:v>
      </x:c>
      <x:c r="B14561" s="9"/>
    </x:row>
    <x:row r="14562" spans="1:2">
      <x:c r="A14562" s="7" t="s">
        <x:v>40156</x:v>
      </x:c>
      <x:c r="B14562" s="9"/>
    </x:row>
    <x:row r="14563" spans="1:2">
      <x:c r="A14563" s="7" t="s">
        <x:v>35895</x:v>
      </x:c>
      <x:c r="B14563" s="9"/>
    </x:row>
    <x:row r="14564" spans="1:2">
      <x:c r="A14564" s="7" t="s">
        <x:v>40151</x:v>
      </x:c>
      <x:c r="B14564" s="9"/>
    </x:row>
    <x:row r="14565" spans="1:2">
      <x:c r="A14565" s="7" t="s">
        <x:v>40200</x:v>
      </x:c>
      <x:c r="B14565" s="9"/>
    </x:row>
    <x:row r="14566" spans="1:2">
      <x:c r="A14566" s="7" t="s">
        <x:v>40100</x:v>
      </x:c>
      <x:c r="B14566" s="9"/>
    </x:row>
    <x:row r="14567" spans="1:2">
      <x:c r="A14567" s="7" t="s">
        <x:v>40190</x:v>
      </x:c>
      <x:c r="B14567" s="9"/>
    </x:row>
    <x:row r="14568" spans="1:2">
      <x:c r="A14568" s="7" t="s">
        <x:v>40123</x:v>
      </x:c>
      <x:c r="B14568" s="9"/>
    </x:row>
    <x:row r="14569" spans="1:2">
      <x:c r="A14569" s="7" t="s">
        <x:v>40174</x:v>
      </x:c>
      <x:c r="B14569" s="9"/>
    </x:row>
    <x:row r="14570" spans="1:2">
      <x:c r="A14570" s="7" t="s">
        <x:v>40177</x:v>
      </x:c>
      <x:c r="B14570" s="9"/>
    </x:row>
    <x:row r="14571" spans="1:2">
      <x:c r="A14571" s="7" t="s">
        <x:v>40179</x:v>
      </x:c>
      <x:c r="B14571" s="9"/>
    </x:row>
    <x:row r="14572" spans="1:2">
      <x:c r="A14572" s="7" t="s">
        <x:v>40244</x:v>
      </x:c>
      <x:c r="B14572" s="9"/>
    </x:row>
    <x:row r="14573" spans="1:2">
      <x:c r="A14573" s="7" t="s">
        <x:v>40166</x:v>
      </x:c>
      <x:c r="B14573" s="9"/>
    </x:row>
    <x:row r="14574" spans="1:2">
      <x:c r="A14574" s="7" t="s">
        <x:v>40145</x:v>
      </x:c>
      <x:c r="B14574" s="9"/>
    </x:row>
    <x:row r="14575" spans="1:2">
      <x:c r="A14575" s="7" t="s">
        <x:v>40087</x:v>
      </x:c>
      <x:c r="B14575" s="9"/>
    </x:row>
    <x:row r="14576" spans="1:2">
      <x:c r="A14576" s="7" t="s">
        <x:v>40095</x:v>
      </x:c>
      <x:c r="B14576" s="9"/>
    </x:row>
    <x:row r="14577" spans="1:2">
      <x:c r="A14577" s="8" t="s">
        <x:v>29770</x:v>
      </x:c>
      <x:c r="B14577" s="9"/>
    </x:row>
    <x:row r="14578" spans="1:2">
      <x:c r="A14578" s="8" t="s">
        <x:v>31418</x:v>
      </x:c>
      <x:c r="B14578" s="9"/>
    </x:row>
    <x:row r="14579" spans="1:2">
      <x:c r="A14579" s="8" t="s">
        <x:v>31481</x:v>
      </x:c>
      <x:c r="B14579" s="9"/>
    </x:row>
    <x:row r="14580" spans="1:2">
      <x:c r="A14580" s="8" t="s">
        <x:v>29759</x:v>
      </x:c>
      <x:c r="B14580" s="9"/>
    </x:row>
    <x:row r="14581" spans="1:2">
      <x:c r="A14581" s="8" t="s">
        <x:v>29757</x:v>
      </x:c>
      <x:c r="B14581" s="9"/>
    </x:row>
    <x:row r="14582" spans="1:2">
      <x:c r="A14582" s="8" t="s">
        <x:v>29754</x:v>
      </x:c>
      <x:c r="B14582" s="9"/>
    </x:row>
    <x:row r="14583" spans="1:2">
      <x:c r="A14583" s="8" t="s">
        <x:v>31439</x:v>
      </x:c>
      <x:c r="B14583" s="9"/>
    </x:row>
    <x:row r="14584" spans="1:2">
      <x:c r="A14584" s="8" t="s">
        <x:v>29779</x:v>
      </x:c>
      <x:c r="B14584" s="9"/>
    </x:row>
    <x:row r="14585" spans="1:2">
      <x:c r="A14585" s="8" t="s">
        <x:v>29812</x:v>
      </x:c>
      <x:c r="B14585" s="9"/>
    </x:row>
    <x:row r="14586" spans="1:2">
      <x:c r="A14586" s="8" t="s">
        <x:v>29818</x:v>
      </x:c>
      <x:c r="B14586" s="9"/>
    </x:row>
    <x:row r="14587" spans="1:2">
      <x:c r="A14587" s="8" t="s">
        <x:v>29833</x:v>
      </x:c>
      <x:c r="B14587" s="9"/>
    </x:row>
    <x:row r="14588" spans="1:2">
      <x:c r="A14588" s="8" t="s">
        <x:v>29781</x:v>
      </x:c>
      <x:c r="B14588" s="9"/>
    </x:row>
    <x:row r="14589" spans="1:2">
      <x:c r="A14589" s="8" t="s">
        <x:v>29778</x:v>
      </x:c>
      <x:c r="B14589" s="9"/>
    </x:row>
    <x:row r="14590" spans="1:2">
      <x:c r="A14590" s="8" t="s">
        <x:v>31690</x:v>
      </x:c>
      <x:c r="B14590" s="9"/>
    </x:row>
    <x:row r="14591" spans="1:2">
      <x:c r="A14591" s="8" t="s">
        <x:v>29725</x:v>
      </x:c>
      <x:c r="B14591" s="9"/>
    </x:row>
    <x:row r="14592" spans="1:2">
      <x:c r="A14592" s="8" t="s">
        <x:v>31649</x:v>
      </x:c>
      <x:c r="B14592" s="9"/>
    </x:row>
    <x:row r="14593" spans="1:2">
      <x:c r="A14593" s="8" t="s">
        <x:v>29775</x:v>
      </x:c>
      <x:c r="B14593" s="9"/>
    </x:row>
    <x:row r="14594" spans="1:2">
      <x:c r="A14594" s="8" t="s">
        <x:v>31733</x:v>
      </x:c>
      <x:c r="B14594" s="9"/>
    </x:row>
    <x:row r="14595" spans="1:2">
      <x:c r="A14595" s="8" t="s">
        <x:v>29766</x:v>
      </x:c>
      <x:c r="B14595" s="9"/>
    </x:row>
    <x:row r="14596" spans="1:2">
      <x:c r="A14596" s="8" t="s">
        <x:v>31700</x:v>
      </x:c>
      <x:c r="B14596" s="9"/>
    </x:row>
    <x:row r="14597" spans="1:2">
      <x:c r="A14597" s="8" t="s">
        <x:v>29777</x:v>
      </x:c>
      <x:c r="B14597" s="9"/>
    </x:row>
    <x:row r="14598" spans="1:2">
      <x:c r="A14598" s="8" t="s">
        <x:v>29848</x:v>
      </x:c>
      <x:c r="B14598" s="9"/>
    </x:row>
    <x:row r="14599" spans="1:2">
      <x:c r="A14599" s="8" t="s">
        <x:v>29765</x:v>
      </x:c>
      <x:c r="B14599" s="9"/>
    </x:row>
    <x:row r="14600" spans="1:2">
      <x:c r="A14600" s="8" t="s">
        <x:v>29752</x:v>
      </x:c>
      <x:c r="B14600" s="9"/>
    </x:row>
    <x:row r="14601" spans="1:2">
      <x:c r="A14601" s="8" t="s">
        <x:v>29816</x:v>
      </x:c>
      <x:c r="B14601" s="9"/>
    </x:row>
    <x:row r="14602" spans="1:2">
      <x:c r="A14602" s="8" t="s">
        <x:v>31702</x:v>
      </x:c>
      <x:c r="B14602" s="9"/>
    </x:row>
    <x:row r="14603" spans="1:2">
      <x:c r="A14603" s="8" t="s">
        <x:v>31708</x:v>
      </x:c>
      <x:c r="B14603" s="9"/>
    </x:row>
    <x:row r="14604" spans="1:2">
      <x:c r="A14604" s="8" t="s">
        <x:v>31660</x:v>
      </x:c>
      <x:c r="B14604" s="9"/>
    </x:row>
    <x:row r="14605" spans="1:2">
      <x:c r="A14605" s="8" t="s">
        <x:v>29767</x:v>
      </x:c>
      <x:c r="B14605" s="9"/>
    </x:row>
    <x:row r="14606" spans="1:2">
      <x:c r="A14606" s="8" t="s">
        <x:v>29751</x:v>
      </x:c>
      <x:c r="B14606" s="9"/>
    </x:row>
    <x:row r="14607" spans="1:2">
      <x:c r="A14607" s="8" t="s">
        <x:v>45925</x:v>
      </x:c>
      <x:c r="B14607" s="9"/>
    </x:row>
    <x:row r="14608" spans="1:2">
      <x:c r="A14608" s="8" t="s">
        <x:v>45958</x:v>
      </x:c>
      <x:c r="B14608" s="9"/>
    </x:row>
    <x:row r="14609" spans="1:2">
      <x:c r="A14609" s="8" t="s">
        <x:v>43754</x:v>
      </x:c>
      <x:c r="B14609" s="9"/>
    </x:row>
    <x:row r="14610" spans="1:2">
      <x:c r="A14610" s="8" t="s">
        <x:v>43743</x:v>
      </x:c>
      <x:c r="B14610" s="9"/>
    </x:row>
    <x:row r="14611" spans="1:2">
      <x:c r="A14611" s="8" t="s">
        <x:v>45933</x:v>
      </x:c>
      <x:c r="B14611" s="9"/>
    </x:row>
    <x:row r="14612" spans="1:2">
      <x:c r="A14612" s="8" t="s">
        <x:v>45996</x:v>
      </x:c>
      <x:c r="B14612" s="9"/>
    </x:row>
    <x:row r="14613" spans="1:2">
      <x:c r="A14613" s="8" t="s">
        <x:v>45961</x:v>
      </x:c>
      <x:c r="B14613" s="9"/>
    </x:row>
    <x:row r="14614" spans="1:2">
      <x:c r="A14614" s="8" t="s">
        <x:v>43742</x:v>
      </x:c>
      <x:c r="B14614" s="9"/>
    </x:row>
    <x:row r="14615" spans="1:2">
      <x:c r="A14615" s="8" t="s">
        <x:v>46066</x:v>
      </x:c>
      <x:c r="B14615" s="9"/>
    </x:row>
    <x:row r="14616" spans="1:2">
      <x:c r="A14616" s="8" t="s">
        <x:v>43755</x:v>
      </x:c>
      <x:c r="B14616" s="9"/>
    </x:row>
    <x:row r="14617" spans="1:2">
      <x:c r="A14617" s="8" t="s">
        <x:v>45906</x:v>
      </x:c>
      <x:c r="B14617" s="9"/>
    </x:row>
    <x:row r="14618" spans="1:2">
      <x:c r="A14618" s="8" t="s">
        <x:v>45989</x:v>
      </x:c>
      <x:c r="B14618" s="9"/>
    </x:row>
    <x:row r="14619" spans="1:2">
      <x:c r="A14619" s="8" t="s">
        <x:v>43778</x:v>
      </x:c>
      <x:c r="B14619" s="9"/>
    </x:row>
    <x:row r="14620" spans="1:2">
      <x:c r="A14620" s="8" t="s">
        <x:v>43764</x:v>
      </x:c>
      <x:c r="B14620" s="9"/>
    </x:row>
    <x:row r="14621" spans="1:2">
      <x:c r="A14621" s="8" t="s">
        <x:v>46012</x:v>
      </x:c>
      <x:c r="B14621" s="9"/>
    </x:row>
    <x:row r="14622" spans="1:2">
      <x:c r="A14622" s="8" t="s">
        <x:v>46004</x:v>
      </x:c>
      <x:c r="B14622" s="9"/>
    </x:row>
    <x:row r="14623" spans="1:2">
      <x:c r="A14623" s="8" t="s">
        <x:v>45970</x:v>
      </x:c>
      <x:c r="B14623" s="9"/>
    </x:row>
    <x:row r="14624" spans="1:2">
      <x:c r="A14624" s="8" t="s">
        <x:v>45977</x:v>
      </x:c>
      <x:c r="B14624" s="9"/>
    </x:row>
    <x:row r="14625" spans="1:2">
      <x:c r="A14625" s="8" t="s">
        <x:v>43786</x:v>
      </x:c>
      <x:c r="B14625" s="9"/>
    </x:row>
    <x:row r="14626" spans="1:2">
      <x:c r="A14626" s="8" t="s">
        <x:v>45936</x:v>
      </x:c>
      <x:c r="B14626" s="9"/>
    </x:row>
    <x:row r="14627" spans="1:2">
      <x:c r="A14627" s="8" t="s">
        <x:v>43794</x:v>
      </x:c>
      <x:c r="B14627" s="9"/>
    </x:row>
    <x:row r="14628" spans="1:2">
      <x:c r="A14628" s="8" t="s">
        <x:v>43731</x:v>
      </x:c>
      <x:c r="B14628" s="9"/>
    </x:row>
    <x:row r="14629" spans="1:2">
      <x:c r="A14629" s="8" t="s">
        <x:v>45994</x:v>
      </x:c>
      <x:c r="B14629" s="9"/>
    </x:row>
    <x:row r="14630" spans="1:2">
      <x:c r="A14630" s="8" t="s">
        <x:v>45960</x:v>
      </x:c>
      <x:c r="B14630" s="9"/>
    </x:row>
    <x:row r="14631" spans="1:2">
      <x:c r="A14631" s="8" t="s">
        <x:v>45974</x:v>
      </x:c>
      <x:c r="B14631" s="9"/>
    </x:row>
    <x:row r="14632" spans="1:2">
      <x:c r="A14632" s="8" t="s">
        <x:v>46002</x:v>
      </x:c>
      <x:c r="B14632" s="9"/>
    </x:row>
    <x:row r="14633" spans="1:2">
      <x:c r="A14633" s="8" t="s">
        <x:v>43768</x:v>
      </x:c>
      <x:c r="B14633" s="9"/>
    </x:row>
    <x:row r="14634" spans="1:2">
      <x:c r="A14634" s="8" t="s">
        <x:v>43767</x:v>
      </x:c>
      <x:c r="B14634" s="9"/>
    </x:row>
    <x:row r="14635" spans="1:2">
      <x:c r="A14635" s="8" t="s">
        <x:v>43753</x:v>
      </x:c>
      <x:c r="B14635" s="9"/>
    </x:row>
    <x:row r="14636" spans="1:2">
      <x:c r="A14636" s="8" t="s">
        <x:v>43749</x:v>
      </x:c>
      <x:c r="B14636" s="9"/>
    </x:row>
    <x:row r="14637" spans="1:2">
      <x:c r="A14637" s="8" t="s">
        <x:v>43781</x:v>
      </x:c>
      <x:c r="B14637" s="9"/>
    </x:row>
    <x:row r="14638" spans="1:2">
      <x:c r="A14638" s="8" t="s">
        <x:v>45993</x:v>
      </x:c>
      <x:c r="B14638" s="9"/>
    </x:row>
    <x:row r="14639" spans="1:2">
      <x:c r="A14639" s="8" t="s">
        <x:v>45971</x:v>
      </x:c>
      <x:c r="B14639" s="9"/>
    </x:row>
    <x:row r="14640" spans="1:2">
      <x:c r="A14640" s="8" t="s">
        <x:v>44491</x:v>
      </x:c>
      <x:c r="B14640" s="9"/>
    </x:row>
    <x:row r="14641" spans="1:2">
      <x:c r="A14641" s="8" t="s">
        <x:v>33751</x:v>
      </x:c>
      <x:c r="B14641" s="9"/>
    </x:row>
    <x:row r="14642" spans="1:2">
      <x:c r="A14642" s="8" t="s">
        <x:v>44426</x:v>
      </x:c>
      <x:c r="B14642" s="9"/>
    </x:row>
    <x:row r="14643" spans="1:2">
      <x:c r="A14643" s="8" t="s">
        <x:v>44346</x:v>
      </x:c>
      <x:c r="B14643" s="9"/>
    </x:row>
    <x:row r="14644" spans="1:2">
      <x:c r="A14644" s="8" t="s">
        <x:v>44362</x:v>
      </x:c>
      <x:c r="B14644" s="9"/>
    </x:row>
    <x:row r="14645" spans="1:2">
      <x:c r="A14645" s="8" t="s">
        <x:v>44323</x:v>
      </x:c>
      <x:c r="B14645" s="9"/>
    </x:row>
    <x:row r="14646" spans="1:2">
      <x:c r="A14646" s="8" t="s">
        <x:v>44429</x:v>
      </x:c>
      <x:c r="B14646" s="9"/>
    </x:row>
    <x:row r="14647" spans="1:2">
      <x:c r="A14647" s="8" t="s">
        <x:v>33775</x:v>
      </x:c>
      <x:c r="B14647" s="9"/>
    </x:row>
    <x:row r="14648" spans="1:2">
      <x:c r="A14648" s="8" t="s">
        <x:v>44356</x:v>
      </x:c>
      <x:c r="B14648" s="9"/>
    </x:row>
    <x:row r="14649" spans="1:2">
      <x:c r="A14649" s="8" t="s">
        <x:v>33744</x:v>
      </x:c>
      <x:c r="B14649" s="9"/>
    </x:row>
    <x:row r="14650" spans="1:2">
      <x:c r="A14650" s="8" t="s">
        <x:v>44398</x:v>
      </x:c>
      <x:c r="B14650" s="9"/>
    </x:row>
    <x:row r="14651" spans="1:2">
      <x:c r="A14651" s="8" t="s">
        <x:v>44463</x:v>
      </x:c>
      <x:c r="B14651" s="9"/>
    </x:row>
    <x:row r="14652" spans="1:2">
      <x:c r="A14652" s="8" t="s">
        <x:v>44411</x:v>
      </x:c>
      <x:c r="B14652" s="9"/>
    </x:row>
    <x:row r="14653" spans="1:2">
      <x:c r="A14653" s="8" t="s">
        <x:v>44355</x:v>
      </x:c>
      <x:c r="B14653" s="9"/>
    </x:row>
    <x:row r="14654" spans="1:2">
      <x:c r="A14654" s="8" t="s">
        <x:v>33746</x:v>
      </x:c>
      <x:c r="B14654" s="9"/>
    </x:row>
    <x:row r="14655" spans="1:2">
      <x:c r="A14655" s="8" t="s">
        <x:v>44483</x:v>
      </x:c>
      <x:c r="B14655" s="9"/>
    </x:row>
    <x:row r="14656" spans="1:2">
      <x:c r="A14656" s="8" t="s">
        <x:v>44427</x:v>
      </x:c>
      <x:c r="B14656" s="9"/>
    </x:row>
    <x:row r="14657" spans="1:2">
      <x:c r="A14657" s="8" t="s">
        <x:v>44466</x:v>
      </x:c>
      <x:c r="B14657" s="9"/>
    </x:row>
    <x:row r="14658" spans="1:2">
      <x:c r="A14658" s="8" t="s">
        <x:v>44345</x:v>
      </x:c>
      <x:c r="B14658" s="9"/>
    </x:row>
    <x:row r="14659" spans="1:2">
      <x:c r="A14659" s="8" t="s">
        <x:v>44406</x:v>
      </x:c>
      <x:c r="B14659" s="9"/>
    </x:row>
    <x:row r="14660" spans="1:2">
      <x:c r="A14660" s="8" t="s">
        <x:v>44370</x:v>
      </x:c>
      <x:c r="B14660" s="9"/>
    </x:row>
    <x:row r="14661" spans="1:2">
      <x:c r="A14661" s="8" t="s">
        <x:v>33748</x:v>
      </x:c>
      <x:c r="B14661" s="9"/>
    </x:row>
    <x:row r="14662" spans="1:2">
      <x:c r="A14662" s="8" t="s">
        <x:v>44445</x:v>
      </x:c>
      <x:c r="B14662" s="9"/>
    </x:row>
    <x:row r="14663" spans="1:2">
      <x:c r="A14663" s="8" t="s">
        <x:v>33770</x:v>
      </x:c>
      <x:c r="B14663" s="9"/>
    </x:row>
    <x:row r="14664" spans="1:2">
      <x:c r="A14664" s="8" t="s">
        <x:v>33765</x:v>
      </x:c>
      <x:c r="B14664" s="9"/>
    </x:row>
    <x:row r="14665" spans="1:2">
      <x:c r="A14665" s="8" t="s">
        <x:v>33727</x:v>
      </x:c>
      <x:c r="B14665" s="9"/>
    </x:row>
    <x:row r="14666" spans="1:2">
      <x:c r="A14666" s="8" t="s">
        <x:v>33743</x:v>
      </x:c>
      <x:c r="B14666" s="9"/>
    </x:row>
    <x:row r="14667" spans="1:2">
      <x:c r="A14667" s="8" t="s">
        <x:v>38530</x:v>
      </x:c>
      <x:c r="B14667" s="9"/>
    </x:row>
    <x:row r="14668" spans="1:2">
      <x:c r="A14668" s="8" t="s">
        <x:v>38441</x:v>
      </x:c>
      <x:c r="B14668" s="9"/>
    </x:row>
    <x:row r="14669" spans="1:2">
      <x:c r="A14669" s="8" t="s">
        <x:v>38556</x:v>
      </x:c>
      <x:c r="B14669" s="9"/>
    </x:row>
    <x:row r="14670" spans="1:2">
      <x:c r="A14670" s="8" t="s">
        <x:v>38455</x:v>
      </x:c>
      <x:c r="B14670" s="9"/>
    </x:row>
    <x:row r="14671" spans="1:2">
      <x:c r="A14671" s="8" t="s">
        <x:v>39342</x:v>
      </x:c>
      <x:c r="B14671" s="9"/>
    </x:row>
    <x:row r="14672" spans="1:2">
      <x:c r="A14672" s="8" t="s">
        <x:v>36672</x:v>
      </x:c>
      <x:c r="B14672" s="9"/>
    </x:row>
    <x:row r="14673" spans="1:2">
      <x:c r="A14673" s="8" t="s">
        <x:v>38555</x:v>
      </x:c>
      <x:c r="B14673" s="9"/>
    </x:row>
    <x:row r="14674" spans="1:2">
      <x:c r="A14674" s="8" t="s">
        <x:v>41397</x:v>
      </x:c>
      <x:c r="B14674" s="9"/>
    </x:row>
    <x:row r="14675" spans="1:2">
      <x:c r="A14675" s="8" t="s">
        <x:v>38567</x:v>
      </x:c>
      <x:c r="B14675" s="9"/>
    </x:row>
    <x:row r="14676" spans="1:2">
      <x:c r="A14676" s="8" t="s">
        <x:v>39328</x:v>
      </x:c>
      <x:c r="B14676" s="9"/>
    </x:row>
    <x:row r="14677" spans="1:2">
      <x:c r="A14677" s="8" t="s">
        <x:v>39323</x:v>
      </x:c>
      <x:c r="B14677" s="9"/>
    </x:row>
    <x:row r="14678" spans="1:2">
      <x:c r="A14678" s="8" t="s">
        <x:v>36671</x:v>
      </x:c>
      <x:c r="B14678" s="9"/>
    </x:row>
    <x:row r="14679" spans="1:2">
      <x:c r="A14679" s="8" t="s">
        <x:v>39349</x:v>
      </x:c>
      <x:c r="B14679" s="9"/>
    </x:row>
    <x:row r="14680" spans="1:2">
      <x:c r="A14680" s="8" t="s">
        <x:v>38529</x:v>
      </x:c>
      <x:c r="B14680" s="9"/>
    </x:row>
    <x:row r="14681" spans="1:2">
      <x:c r="A14681" s="8" t="s">
        <x:v>38596</x:v>
      </x:c>
      <x:c r="B14681" s="9"/>
    </x:row>
    <x:row r="14682" spans="1:2">
      <x:c r="A14682" s="8" t="s">
        <x:v>38491</x:v>
      </x:c>
      <x:c r="B14682" s="9"/>
    </x:row>
    <x:row r="14683" spans="1:2">
      <x:c r="A14683" s="8" t="s">
        <x:v>36678</x:v>
      </x:c>
      <x:c r="B14683" s="9"/>
    </x:row>
    <x:row r="14684" spans="1:2">
      <x:c r="A14684" s="8" t="s">
        <x:v>38508</x:v>
      </x:c>
      <x:c r="B14684" s="9"/>
    </x:row>
    <x:row r="14685" spans="1:2">
      <x:c r="A14685" s="8" t="s">
        <x:v>38584</x:v>
      </x:c>
      <x:c r="B14685" s="9"/>
    </x:row>
    <x:row r="14686" spans="1:2">
      <x:c r="A14686" s="8" t="s">
        <x:v>39280</x:v>
      </x:c>
      <x:c r="B14686" s="9"/>
    </x:row>
    <x:row r="14687" spans="1:2">
      <x:c r="A14687" s="8" t="s">
        <x:v>38647</x:v>
      </x:c>
      <x:c r="B14687" s="9"/>
    </x:row>
    <x:row r="14688" spans="1:2">
      <x:c r="A14688" s="8" t="s">
        <x:v>36797</x:v>
      </x:c>
      <x:c r="B14688" s="9"/>
    </x:row>
    <x:row r="14689" spans="1:2">
      <x:c r="A14689" s="8" t="s">
        <x:v>39316</x:v>
      </x:c>
      <x:c r="B14689" s="9"/>
    </x:row>
    <x:row r="14690" spans="1:2">
      <x:c r="A14690" s="8" t="s">
        <x:v>38544</x:v>
      </x:c>
      <x:c r="B14690" s="9"/>
    </x:row>
    <x:row r="14691" spans="1:2">
      <x:c r="A14691" s="8" t="s">
        <x:v>38504</x:v>
      </x:c>
      <x:c r="B14691" s="9"/>
    </x:row>
    <x:row r="14692" spans="1:2">
      <x:c r="A14692" s="8" t="s">
        <x:v>38564</x:v>
      </x:c>
      <x:c r="B14692" s="9"/>
    </x:row>
    <x:row r="14693" spans="1:2">
      <x:c r="A14693" s="8" t="s">
        <x:v>38559</x:v>
      </x:c>
      <x:c r="B14693" s="9"/>
    </x:row>
    <x:row r="14694" spans="1:2">
      <x:c r="A14694" s="8" t="s">
        <x:v>39324</x:v>
      </x:c>
      <x:c r="B14694" s="9"/>
    </x:row>
    <x:row r="14695" spans="1:2">
      <x:c r="A14695" s="8" t="s">
        <x:v>38574</x:v>
      </x:c>
      <x:c r="B14695" s="9"/>
    </x:row>
    <x:row r="14696" spans="1:2">
      <x:c r="A14696" s="7" t="s">
        <x:v>35433</x:v>
      </x:c>
      <x:c r="B14696" s="9"/>
    </x:row>
    <x:row r="14697" spans="1:2">
      <x:c r="A14697" s="8" t="s">
        <x:v>29792</x:v>
      </x:c>
      <x:c r="B14697" s="9"/>
    </x:row>
    <x:row r="14698" spans="1:2">
      <x:c r="A14698" s="8" t="s">
        <x:v>29801</x:v>
      </x:c>
      <x:c r="B14698" s="9"/>
    </x:row>
    <x:row r="14699" spans="1:2">
      <x:c r="A14699" s="8" t="s">
        <x:v>31655</x:v>
      </x:c>
      <x:c r="B14699" s="9"/>
    </x:row>
    <x:row r="14700" spans="1:2">
      <x:c r="A14700" s="8" t="s">
        <x:v>43748</x:v>
      </x:c>
      <x:c r="B14700" s="9"/>
    </x:row>
    <x:row r="14701" spans="1:2">
      <x:c r="A14701" s="8" t="s">
        <x:v>45922</x:v>
      </x:c>
      <x:c r="B14701" s="9"/>
    </x:row>
    <x:row r="14702" spans="1:2">
      <x:c r="A14702" s="8" t="s">
        <x:v>23915</x:v>
      </x:c>
      <x:c r="B14702" s="9"/>
    </x:row>
    <x:row r="14703" spans="1:2">
      <x:c r="A14703" s="8" t="s">
        <x:v>45986</x:v>
      </x:c>
      <x:c r="B14703" s="9"/>
    </x:row>
    <x:row r="14704" spans="1:2">
      <x:c r="A14704" s="7" t="s">
        <x:v>40136</x:v>
      </x:c>
      <x:c r="B14704" s="9"/>
    </x:row>
    <x:row r="14705" spans="1:2">
      <x:c r="A14705" s="8" t="s">
        <x:v>29787</x:v>
      </x:c>
      <x:c r="B14705" s="9"/>
    </x:row>
    <x:row r="14706" spans="1:2">
      <x:c r="A14706" s="8" t="s">
        <x:v>43758</x:v>
      </x:c>
      <x:c r="B14706" s="9"/>
    </x:row>
    <x:row r="14707" spans="1:2">
      <x:c r="A14707" s="7" t="s">
        <x:v>40175</x:v>
      </x:c>
      <x:c r="B14707" s="9"/>
    </x:row>
    <x:row r="14708" spans="1:2">
      <x:c r="A14708" s="7" t="s">
        <x:v>40243</x:v>
      </x:c>
      <x:c r="B14708" s="9"/>
    </x:row>
    <x:row r="14709" spans="1:2">
      <x:c r="A14709" s="7" t="s">
        <x:v>40193</x:v>
      </x:c>
      <x:c r="B14709" s="9"/>
    </x:row>
    <x:row r="14710" spans="1:2">
      <x:c r="A14710" s="7" t="s">
        <x:v>40238</x:v>
      </x:c>
      <x:c r="B14710" s="9"/>
    </x:row>
    <x:row r="14711" spans="1:2">
      <x:c r="A14711" s="7" t="s">
        <x:v>40089</x:v>
      </x:c>
      <x:c r="B14711" s="9"/>
    </x:row>
    <x:row r="14712" spans="1:2">
      <x:c r="A14712" s="8" t="s">
        <x:v>29808</x:v>
      </x:c>
      <x:c r="B14712" s="9"/>
    </x:row>
    <x:row r="14713" spans="1:2">
      <x:c r="A14713" s="8" t="s">
        <x:v>29815</x:v>
      </x:c>
      <x:c r="B14713" s="9"/>
    </x:row>
    <x:row r="14714" spans="1:2">
      <x:c r="A14714" s="8" t="s">
        <x:v>31735</x:v>
      </x:c>
      <x:c r="B14714" s="9"/>
    </x:row>
    <x:row r="14715" spans="1:2">
      <x:c r="A14715" s="8" t="s">
        <x:v>29776</x:v>
      </x:c>
      <x:c r="B14715" s="9"/>
    </x:row>
    <x:row r="14716" spans="1:2">
      <x:c r="A14716" s="8" t="s">
        <x:v>31741</x:v>
      </x:c>
      <x:c r="B14716" s="9"/>
    </x:row>
    <x:row r="14717" spans="1:2">
      <x:c r="A14717" s="8" t="s">
        <x:v>29723</x:v>
      </x:c>
      <x:c r="B14717" s="9"/>
    </x:row>
    <x:row r="14718" spans="1:2">
      <x:c r="A14718" s="8" t="s">
        <x:v>29822</x:v>
      </x:c>
      <x:c r="B14718" s="9"/>
    </x:row>
    <x:row r="14719" spans="1:2">
      <x:c r="A14719" s="8" t="s">
        <x:v>45937</x:v>
      </x:c>
      <x:c r="B14719" s="9"/>
    </x:row>
    <x:row r="14720" spans="1:2">
      <x:c r="A14720" s="8" t="s">
        <x:v>43761</x:v>
      </x:c>
      <x:c r="B14720" s="9"/>
    </x:row>
    <x:row r="14721" spans="1:2">
      <x:c r="A14721" s="8" t="s">
        <x:v>45980</x:v>
      </x:c>
      <x:c r="B14721" s="9"/>
    </x:row>
    <x:row r="14722" spans="1:2">
      <x:c r="A14722" s="8" t="s">
        <x:v>33779</x:v>
      </x:c>
      <x:c r="B14722" s="9"/>
    </x:row>
    <x:row r="14723" spans="1:2">
      <x:c r="A14723" s="8" t="s">
        <x:v>44454</x:v>
      </x:c>
      <x:c r="B14723" s="9"/>
    </x:row>
    <x:row r="14724" spans="1:2">
      <x:c r="A14724" s="8" t="s">
        <x:v>44386</x:v>
      </x:c>
      <x:c r="B14724" s="9"/>
    </x:row>
    <x:row r="14725" spans="1:2">
      <x:c r="A14725" s="8" t="s">
        <x:v>33750</x:v>
      </x:c>
      <x:c r="B14725" s="9"/>
    </x:row>
    <x:row r="14726" spans="1:2">
      <x:c r="A14726" s="8" t="s">
        <x:v>33742</x:v>
      </x:c>
      <x:c r="B14726" s="9"/>
    </x:row>
    <x:row r="14727" spans="1:2">
      <x:c r="A14727" s="8" t="s">
        <x:v>33740</x:v>
      </x:c>
      <x:c r="B14727" s="9"/>
    </x:row>
    <x:row r="14728" spans="1:2">
      <x:c r="A14728" s="8" t="s">
        <x:v>33762</x:v>
      </x:c>
      <x:c r="B14728" s="9"/>
    </x:row>
    <x:row r="14729" spans="1:2">
      <x:c r="A14729" s="8" t="s">
        <x:v>33806</x:v>
      </x:c>
      <x:c r="B14729" s="9"/>
    </x:row>
    <x:row r="14730" spans="1:2">
      <x:c r="A14730" s="8" t="s">
        <x:v>38493</x:v>
      </x:c>
      <x:c r="B14730" s="9"/>
    </x:row>
    <x:row r="14731" spans="1:2">
      <x:c r="A14731" s="7" t="s">
        <x:v>23944</x:v>
      </x:c>
      <x:c r="B14731" s="9"/>
    </x:row>
    <x:row r="14732" spans="1:2">
      <x:c r="A14732" s="7" t="s">
        <x:v>40173</x:v>
      </x:c>
      <x:c r="B14732" s="9"/>
    </x:row>
    <x:row r="14733" spans="1:2">
      <x:c r="A14733" s="7" t="s">
        <x:v>40097</x:v>
      </x:c>
      <x:c r="B14733" s="9"/>
    </x:row>
    <x:row r="14734" spans="1:2">
      <x:c r="A14734" s="8" t="s">
        <x:v>29827</x:v>
      </x:c>
      <x:c r="B14734" s="9"/>
    </x:row>
    <x:row r="14735" spans="1:2">
      <x:c r="A14735" s="8" t="s">
        <x:v>43762</x:v>
      </x:c>
      <x:c r="B14735" s="9"/>
    </x:row>
    <x:row r="14736" spans="1:2">
      <x:c r="A14736" s="8" t="s">
        <x:v>43779</x:v>
      </x:c>
      <x:c r="B14736" s="9"/>
    </x:row>
    <x:row r="14737" spans="1:2">
      <x:c r="A14737" s="8" t="s">
        <x:v>38533</x:v>
      </x:c>
      <x:c r="B14737" s="9"/>
    </x:row>
    <x:row r="14738" spans="1:2">
      <x:c r="A14738" s="8" t="s">
        <x:v>36637</x:v>
      </x:c>
      <x:c r="B14738" s="9"/>
    </x:row>
    <x:row r="14739" spans="1:2">
      <x:c r="A14739" s="8" t="s">
        <x:v>20948</x:v>
      </x:c>
      <x:c r="B14739" s="9"/>
    </x:row>
    <x:row r="14740" spans="1:2">
      <x:c r="A14740" s="7" t="s">
        <x:v>42731</x:v>
      </x:c>
      <x:c r="B14740" s="9"/>
    </x:row>
    <x:row r="14741" spans="1:2">
      <x:c r="A14741" s="7" t="s">
        <x:v>40180</x:v>
      </x:c>
      <x:c r="B14741" s="9"/>
    </x:row>
    <x:row r="14742" spans="1:2">
      <x:c r="A14742" s="8" t="s">
        <x:v>45948</x:v>
      </x:c>
      <x:c r="B14742" s="9"/>
    </x:row>
    <x:row r="14743" spans="1:2">
      <x:c r="A14743" s="8" t="s">
        <x:v>43784</x:v>
      </x:c>
      <x:c r="B14743" s="9"/>
    </x:row>
    <x:row r="14744" spans="1:2">
      <x:c r="A14744" s="8" t="s">
        <x:v>43735</x:v>
      </x:c>
      <x:c r="B14744" s="9"/>
    </x:row>
    <x:row r="14745" spans="1:2">
      <x:c r="A14745" s="8" t="s">
        <x:v>33789</x:v>
      </x:c>
      <x:c r="B14745" s="9"/>
    </x:row>
    <x:row r="14746" spans="1:2">
      <x:c r="A14746" s="8" t="s">
        <x:v>33761</x:v>
      </x:c>
      <x:c r="B14746" s="9"/>
    </x:row>
    <x:row r="14747" spans="1:2">
      <x:c r="A14747" s="8" t="s">
        <x:v>33796</x:v>
      </x:c>
      <x:c r="B14747" s="9"/>
    </x:row>
    <x:row r="14748" spans="1:2">
      <x:c r="A14748" s="8" t="s">
        <x:v>33783</x:v>
      </x:c>
      <x:c r="B14748" s="9"/>
    </x:row>
    <x:row r="14749" spans="1:2">
      <x:c r="A14749" s="8" t="s">
        <x:v>39306</x:v>
      </x:c>
      <x:c r="B14749" s="9"/>
    </x:row>
    <x:row r="14750" spans="1:2">
      <x:c r="A14750" s="8" t="s">
        <x:v>38598</x:v>
      </x:c>
      <x:c r="B14750" s="9"/>
    </x:row>
    <x:row r="14751" spans="1:2">
      <x:c r="A14751" s="7" t="s">
        <x:v>35413</x:v>
      </x:c>
      <x:c r="B14751" s="9"/>
    </x:row>
    <x:row r="14752" spans="1:2">
      <x:c r="A14752" s="7" t="s">
        <x:v>40141</x:v>
      </x:c>
      <x:c r="B14752" s="9"/>
    </x:row>
    <x:row r="14753" spans="1:2">
      <x:c r="A14753" s="7" t="s">
        <x:v>40192</x:v>
      </x:c>
      <x:c r="B14753" s="9"/>
    </x:row>
    <x:row r="14754" spans="1:2">
      <x:c r="A14754" s="7" t="s">
        <x:v>40188</x:v>
      </x:c>
      <x:c r="B14754" s="9"/>
    </x:row>
    <x:row r="14755" spans="1:2">
      <x:c r="A14755" s="7" t="s">
        <x:v>40181</x:v>
      </x:c>
      <x:c r="B14755" s="9"/>
    </x:row>
    <x:row r="14756" spans="1:2">
      <x:c r="A14756" s="8" t="s">
        <x:v>31771</x:v>
      </x:c>
      <x:c r="B14756" s="9"/>
    </x:row>
    <x:row r="14757" spans="1:2">
      <x:c r="A14757" s="8" t="s">
        <x:v>29756</x:v>
      </x:c>
      <x:c r="B14757" s="9"/>
    </x:row>
    <x:row r="14758" spans="1:2">
      <x:c r="A14758" s="8" t="s">
        <x:v>29844</x:v>
      </x:c>
      <x:c r="B14758" s="9"/>
    </x:row>
    <x:row r="14759" spans="1:2">
      <x:c r="A14759" s="8" t="s">
        <x:v>31737</x:v>
      </x:c>
      <x:c r="B14759" s="9"/>
    </x:row>
    <x:row r="14760" spans="1:2">
      <x:c r="A14760" s="8" t="s">
        <x:v>46036</x:v>
      </x:c>
      <x:c r="B14760" s="9"/>
    </x:row>
    <x:row r="14761" spans="1:2">
      <x:c r="A14761" s="8" t="s">
        <x:v>43747</x:v>
      </x:c>
      <x:c r="B14761" s="9"/>
    </x:row>
    <x:row r="14762" spans="1:2">
      <x:c r="A14762" s="8" t="s">
        <x:v>43783</x:v>
      </x:c>
      <x:c r="B14762" s="9"/>
    </x:row>
    <x:row r="14763" spans="1:2">
      <x:c r="A14763" s="8" t="s">
        <x:v>46005</x:v>
      </x:c>
      <x:c r="B14763" s="9"/>
    </x:row>
    <x:row r="14764" spans="1:2">
      <x:c r="A14764" s="8" t="s">
        <x:v>33778</x:v>
      </x:c>
      <x:c r="B14764" s="9"/>
    </x:row>
    <x:row r="14765" spans="1:2">
      <x:c r="A14765" s="8" t="s">
        <x:v>44431</x:v>
      </x:c>
      <x:c r="B14765" s="9"/>
    </x:row>
    <x:row r="14766" spans="1:2">
      <x:c r="A14766" s="8" t="s">
        <x:v>44418</x:v>
      </x:c>
      <x:c r="B14766" s="9"/>
    </x:row>
    <x:row r="14767" spans="1:2">
      <x:c r="A14767" s="8" t="s">
        <x:v>33734</x:v>
      </x:c>
      <x:c r="B14767" s="9"/>
    </x:row>
    <x:row r="14768" spans="1:2">
      <x:c r="A14768" s="8" t="s">
        <x:v>33713</x:v>
      </x:c>
      <x:c r="B14768" s="9"/>
    </x:row>
    <x:row r="14769" spans="1:2">
      <x:c r="A14769" s="8" t="s">
        <x:v>33792</x:v>
      </x:c>
      <x:c r="B14769" s="9"/>
    </x:row>
    <x:row r="14770" spans="1:2">
      <x:c r="A14770" s="8" t="s">
        <x:v>44384</x:v>
      </x:c>
      <x:c r="B14770" s="9"/>
    </x:row>
    <x:row r="14771" spans="1:2">
      <x:c r="A14771" s="8" t="s">
        <x:v>38626</x:v>
      </x:c>
      <x:c r="B14771" s="9"/>
    </x:row>
    <x:row r="14772" spans="1:2">
      <x:c r="A14772" s="8" t="s">
        <x:v>38526</x:v>
      </x:c>
      <x:c r="B14772" s="9"/>
    </x:row>
    <x:row r="14773" spans="1:2">
      <x:c r="A14773" s="8" t="s">
        <x:v>39241</x:v>
      </x:c>
      <x:c r="B14773" s="9"/>
    </x:row>
    <x:row r="14774" spans="1:2">
      <x:c r="A14774" s="8" t="s">
        <x:v>41118</x:v>
      </x:c>
      <x:c r="B14774" s="9"/>
    </x:row>
    <x:row r="14775" spans="1:2">
      <x:c r="A14775" s="8" t="s">
        <x:v>37252</x:v>
      </x:c>
      <x:c r="B14775" s="9"/>
    </x:row>
    <x:row r="14776" spans="1:2">
      <x:c r="A14776" s="8" t="s">
        <x:v>29783</x:v>
      </x:c>
      <x:c r="B14776" s="9"/>
    </x:row>
    <x:row r="14777" spans="1:2">
      <x:c r="A14777" s="8" t="s">
        <x:v>31679</x:v>
      </x:c>
      <x:c r="B14777" s="9"/>
    </x:row>
    <x:row r="14778" spans="1:2">
      <x:c r="A14778" s="8" t="s">
        <x:v>44451</x:v>
      </x:c>
      <x:c r="B14778" s="9"/>
    </x:row>
    <x:row r="14779" spans="1:2">
      <x:c r="A14779" s="8" t="s">
        <x:v>31706</x:v>
      </x:c>
      <x:c r="B14779" s="9"/>
    </x:row>
    <x:row r="14780" spans="1:2">
      <x:c r="A14780" s="8" t="s">
        <x:v>29797</x:v>
      </x:c>
      <x:c r="B14780" s="9"/>
    </x:row>
    <x:row r="14781" spans="1:2">
      <x:c r="A14781" s="8" t="s">
        <x:v>33862</x:v>
      </x:c>
      <x:c r="B14781" s="9"/>
    </x:row>
    <x:row r="14782" spans="1:2">
      <x:c r="A14782" s="8" t="s">
        <x:v>33769</x:v>
      </x:c>
      <x:c r="B14782" s="9"/>
    </x:row>
    <x:row r="14783" spans="1:2">
      <x:c r="A14783" s="8" t="s">
        <x:v>44396</x:v>
      </x:c>
      <x:c r="B14783" s="9"/>
    </x:row>
    <x:row r="14784" spans="1:2">
      <x:c r="A14784" s="8" t="s">
        <x:v>41388</x:v>
      </x:c>
      <x:c r="B14784" s="9"/>
    </x:row>
    <x:row r="14785" spans="1:2">
      <x:c r="A14785" s="8" t="s">
        <x:v>31675</x:v>
      </x:c>
      <x:c r="B14785" s="9"/>
    </x:row>
    <x:row r="14786" spans="1:2">
      <x:c r="A14786" s="8" t="s">
        <x:v>31683</x:v>
      </x:c>
      <x:c r="B14786" s="9"/>
    </x:row>
    <x:row r="14787" spans="1:2">
      <x:c r="A14787" s="8" t="s">
        <x:v>44413</x:v>
      </x:c>
      <x:c r="B14787" s="9"/>
    </x:row>
    <x:row r="14788" spans="1:2">
      <x:c r="A14788" s="8" t="s">
        <x:v>44449</x:v>
      </x:c>
      <x:c r="B14788" s="9"/>
    </x:row>
    <x:row r="14789" spans="1:2">
      <x:c r="A14789" s="8" t="s">
        <x:v>33797</x:v>
      </x:c>
      <x:c r="B14789" s="9"/>
    </x:row>
    <x:row r="14790" spans="1:2">
      <x:c r="A14790" s="8" t="s">
        <x:v>44448</x:v>
      </x:c>
      <x:c r="B14790" s="9"/>
    </x:row>
    <x:row r="14791" spans="1:2">
      <x:c r="A14791" s="8" t="s">
        <x:v>33758</x:v>
      </x:c>
      <x:c r="B14791" s="9"/>
    </x:row>
    <x:row r="14792" spans="1:2">
      <x:c r="A14792" s="8" t="s">
        <x:v>39265</x:v>
      </x:c>
      <x:c r="B14792" s="9"/>
    </x:row>
    <x:row r="14793" spans="1:2">
      <x:c r="A14793" s="7" t="s">
        <x:v>30192</x:v>
      </x:c>
      <x:c r="B14793" s="9"/>
    </x:row>
    <x:row r="14794" spans="1:2">
      <x:c r="A14794" s="7" t="s">
        <x:v>30156</x:v>
      </x:c>
      <x:c r="B14794" s="9"/>
    </x:row>
    <x:row r="14795" spans="1:2">
      <x:c r="A14795" s="7" t="s">
        <x:v>42750</x:v>
      </x:c>
      <x:c r="B14795" s="9"/>
    </x:row>
    <x:row r="14796" spans="1:2">
      <x:c r="A14796" s="7" t="s">
        <x:v>40091</x:v>
      </x:c>
      <x:c r="B14796" s="9"/>
    </x:row>
    <x:row r="14797" spans="1:2">
      <x:c r="A14797" s="7" t="s">
        <x:v>35410</x:v>
      </x:c>
      <x:c r="B14797" s="9"/>
    </x:row>
    <x:row r="14798" spans="1:2">
      <x:c r="A14798" s="7" t="s">
        <x:v>40160</x:v>
      </x:c>
      <x:c r="B14798" s="9"/>
    </x:row>
    <x:row r="14799" spans="1:2">
      <x:c r="A14799" s="7" t="s">
        <x:v>40196</x:v>
      </x:c>
      <x:c r="B14799" s="9"/>
    </x:row>
    <x:row r="14800" spans="1:2">
      <x:c r="A14800" s="7" t="s">
        <x:v>40170</x:v>
      </x:c>
      <x:c r="B14800" s="9"/>
    </x:row>
    <x:row r="14801" spans="1:2">
      <x:c r="A14801" s="7" t="s">
        <x:v>40178</x:v>
      </x:c>
      <x:c r="B14801" s="9"/>
    </x:row>
    <x:row r="14802" spans="1:2">
      <x:c r="A14802" s="7" t="s">
        <x:v>40120</x:v>
      </x:c>
      <x:c r="B14802" s="9"/>
    </x:row>
    <x:row r="14803" spans="1:2">
      <x:c r="A14803" s="7" t="s">
        <x:v>40186</x:v>
      </x:c>
      <x:c r="B14803" s="9"/>
    </x:row>
    <x:row r="14804" spans="1:2">
      <x:c r="A14804" s="7" t="s">
        <x:v>5728</x:v>
      </x:c>
      <x:c r="B14804" s="9"/>
    </x:row>
    <x:row r="14805" spans="1:2">
      <x:c r="A14805" s="8" t="s">
        <x:v>19232</x:v>
      </x:c>
      <x:c r="B14805" s="9"/>
    </x:row>
    <x:row r="14806" spans="1:2">
      <x:c r="A14806" s="8" t="s">
        <x:v>29746</x:v>
      </x:c>
      <x:c r="B14806" s="9"/>
    </x:row>
    <x:row r="14807" spans="1:2">
      <x:c r="A14807" s="8" t="s">
        <x:v>31678</x:v>
      </x:c>
      <x:c r="B14807" s="9"/>
    </x:row>
    <x:row r="14808" spans="1:2">
      <x:c r="A14808" s="8" t="s">
        <x:v>29788</x:v>
      </x:c>
      <x:c r="B14808" s="9"/>
    </x:row>
    <x:row r="14809" spans="1:2">
      <x:c r="A14809" s="8" t="s">
        <x:v>29828</x:v>
      </x:c>
      <x:c r="B14809" s="9"/>
    </x:row>
    <x:row r="14810" spans="1:2">
      <x:c r="A14810" s="8" t="s">
        <x:v>29865</x:v>
      </x:c>
      <x:c r="B14810" s="9"/>
    </x:row>
    <x:row r="14811" spans="1:2">
      <x:c r="A14811" s="8" t="s">
        <x:v>31726</x:v>
      </x:c>
      <x:c r="B14811" s="9"/>
    </x:row>
    <x:row r="14812" spans="1:2">
      <x:c r="A14812" s="8" t="s">
        <x:v>29810</x:v>
      </x:c>
      <x:c r="B14812" s="9"/>
    </x:row>
    <x:row r="14813" spans="1:2">
      <x:c r="A14813" s="8" t="s">
        <x:v>29784</x:v>
      </x:c>
      <x:c r="B14813" s="9"/>
    </x:row>
    <x:row r="14814" spans="1:2">
      <x:c r="A14814" s="8" t="s">
        <x:v>29734</x:v>
      </x:c>
      <x:c r="B14814" s="9"/>
    </x:row>
    <x:row r="14815" spans="1:2">
      <x:c r="A14815" s="8" t="s">
        <x:v>31680</x:v>
      </x:c>
      <x:c r="B14815" s="9"/>
    </x:row>
    <x:row r="14816" spans="1:2">
      <x:c r="A14816" s="8" t="s">
        <x:v>31725</x:v>
      </x:c>
      <x:c r="B14816" s="9"/>
    </x:row>
    <x:row r="14817" spans="1:2">
      <x:c r="A14817" s="8" t="s">
        <x:v>29762</x:v>
      </x:c>
      <x:c r="B14817" s="9"/>
    </x:row>
    <x:row r="14818" spans="1:2">
      <x:c r="A14818" s="8" t="s">
        <x:v>29853</x:v>
      </x:c>
      <x:c r="B14818" s="9"/>
    </x:row>
    <x:row r="14819" spans="1:2">
      <x:c r="A14819" s="8" t="s">
        <x:v>31670</x:v>
      </x:c>
      <x:c r="B14819" s="9"/>
    </x:row>
    <x:row r="14820" spans="1:2">
      <x:c r="A14820" s="8" t="s">
        <x:v>31685</x:v>
      </x:c>
      <x:c r="B14820" s="9"/>
    </x:row>
    <x:row r="14821" spans="1:2">
      <x:c r="A14821" s="8" t="s">
        <x:v>43760</x:v>
      </x:c>
      <x:c r="B14821" s="9"/>
    </x:row>
    <x:row r="14822" spans="1:2">
      <x:c r="A14822" s="8" t="s">
        <x:v>45985</x:v>
      </x:c>
      <x:c r="B14822" s="9"/>
    </x:row>
    <x:row r="14823" spans="1:2">
      <x:c r="A14823" s="8" t="s">
        <x:v>46007</x:v>
      </x:c>
      <x:c r="B14823" s="9"/>
    </x:row>
    <x:row r="14824" spans="1:2">
      <x:c r="A14824" s="8" t="s">
        <x:v>43765</x:v>
      </x:c>
      <x:c r="B14824" s="9"/>
    </x:row>
    <x:row r="14825" spans="1:2">
      <x:c r="A14825" s="8" t="s">
        <x:v>46009</x:v>
      </x:c>
      <x:c r="B14825" s="9"/>
    </x:row>
    <x:row r="14826" spans="1:2">
      <x:c r="A14826" s="8" t="s">
        <x:v>43789</x:v>
      </x:c>
      <x:c r="B14826" s="9"/>
    </x:row>
    <x:row r="14827" spans="1:2">
      <x:c r="A14827" s="8" t="s">
        <x:v>43751</x:v>
      </x:c>
      <x:c r="B14827" s="9"/>
    </x:row>
    <x:row r="14828" spans="1:2">
      <x:c r="A14828" s="8" t="s">
        <x:v>46028</x:v>
      </x:c>
      <x:c r="B14828" s="9"/>
    </x:row>
    <x:row r="14829" spans="1:2">
      <x:c r="A14829" s="8" t="s">
        <x:v>43763</x:v>
      </x:c>
      <x:c r="B14829" s="9"/>
    </x:row>
    <x:row r="14830" spans="1:2">
      <x:c r="A14830" s="8" t="s">
        <x:v>43773</x:v>
      </x:c>
      <x:c r="B14830" s="9"/>
    </x:row>
    <x:row r="14831" spans="1:2">
      <x:c r="A14831" s="8" t="s">
        <x:v>43756</x:v>
      </x:c>
      <x:c r="B14831" s="9"/>
    </x:row>
    <x:row r="14832" spans="1:2">
      <x:c r="A14832" s="8" t="s">
        <x:v>45959</x:v>
      </x:c>
      <x:c r="B14832" s="9"/>
    </x:row>
    <x:row r="14833" spans="1:2">
      <x:c r="A14833" s="8" t="s">
        <x:v>44432</x:v>
      </x:c>
      <x:c r="B14833" s="9"/>
    </x:row>
    <x:row r="14834" spans="1:2">
      <x:c r="A14834" s="8" t="s">
        <x:v>44423</x:v>
      </x:c>
      <x:c r="B14834" s="9"/>
    </x:row>
    <x:row r="14835" spans="1:2">
      <x:c r="A14835" s="8" t="s">
        <x:v>33834</x:v>
      </x:c>
      <x:c r="B14835" s="9"/>
    </x:row>
    <x:row r="14836" spans="1:2">
      <x:c r="A14836" s="8" t="s">
        <x:v>33708</x:v>
      </x:c>
      <x:c r="B14836" s="9"/>
    </x:row>
    <x:row r="14837" spans="1:2">
      <x:c r="A14837" s="8" t="s">
        <x:v>39345</x:v>
      </x:c>
      <x:c r="B14837" s="9"/>
    </x:row>
    <x:row r="14838" spans="1:2">
      <x:c r="A14838" s="8" t="s">
        <x:v>39261</x:v>
      </x:c>
      <x:c r="B14838" s="9"/>
    </x:row>
    <x:row r="14839" spans="1:2">
      <x:c r="A14839" s="8" t="s">
        <x:v>39361</x:v>
      </x:c>
      <x:c r="B14839" s="9"/>
    </x:row>
    <x:row r="14840" spans="1:2">
      <x:c r="A14840" s="8" t="s">
        <x:v>39310</x:v>
      </x:c>
      <x:c r="B14840" s="9"/>
    </x:row>
    <x:row r="14841" spans="1:2">
      <x:c r="A14841" s="8" t="s">
        <x:v>39273</x:v>
      </x:c>
      <x:c r="B14841" s="9"/>
    </x:row>
    <x:row r="14842" spans="1:2">
      <x:c r="A14842" s="8" t="s">
        <x:v>36665</x:v>
      </x:c>
      <x:c r="B14842" s="9"/>
    </x:row>
    <x:row r="14843" spans="1:2">
      <x:c r="A14843" s="8" t="s">
        <x:v>39286</x:v>
      </x:c>
      <x:c r="B14843" s="9"/>
    </x:row>
    <x:row r="14844" spans="1:2">
      <x:c r="A14844" s="8" t="s">
        <x:v>39308</x:v>
      </x:c>
      <x:c r="B14844" s="9"/>
    </x:row>
    <x:row r="14845" spans="1:2">
      <x:c r="A14845" s="8" t="s">
        <x:v>10840</x:v>
      </x:c>
      <x:c r="B14845" s="9"/>
    </x:row>
    <x:row r="14846" spans="1:2">
      <x:c r="A14846" s="8" t="s">
        <x:v>39270</x:v>
      </x:c>
      <x:c r="B14846" s="9"/>
    </x:row>
    <x:row r="14847" spans="1:2">
      <x:c r="A14847" s="8" t="s">
        <x:v>39256</x:v>
      </x:c>
      <x:c r="B14847" s="9"/>
    </x:row>
    <x:row r="14848" spans="1:2">
      <x:c r="A14848" s="7" t="s">
        <x:v>42706</x:v>
      </x:c>
      <x:c r="B14848" s="9"/>
    </x:row>
    <x:row r="14849" spans="1:2">
      <x:c r="A14849" s="7" t="s">
        <x:v>35871</x:v>
      </x:c>
      <x:c r="B14849" s="9"/>
    </x:row>
    <x:row r="14850" spans="1:2">
      <x:c r="A14850" s="7" t="s">
        <x:v>40189</x:v>
      </x:c>
      <x:c r="B14850" s="9"/>
    </x:row>
    <x:row r="14851" spans="1:2">
      <x:c r="A14851" s="7" t="s">
        <x:v>40117</x:v>
      </x:c>
      <x:c r="B14851" s="9"/>
    </x:row>
    <x:row r="14852" spans="1:2">
      <x:c r="A14852" s="8" t="s">
        <x:v>31688</x:v>
      </x:c>
      <x:c r="B14852" s="9"/>
    </x:row>
    <x:row r="14853" spans="1:2">
      <x:c r="A14853" s="8" t="s">
        <x:v>29794</x:v>
      </x:c>
      <x:c r="B14853" s="9"/>
    </x:row>
    <x:row r="14854" spans="1:2">
      <x:c r="A14854" s="8" t="s">
        <x:v>31665</x:v>
      </x:c>
      <x:c r="B14854" s="9"/>
    </x:row>
    <x:row r="14855" spans="1:2">
      <x:c r="A14855" s="8" t="s">
        <x:v>29850</x:v>
      </x:c>
      <x:c r="B14855" s="9"/>
    </x:row>
    <x:row r="14856" spans="1:2">
      <x:c r="A14856" s="8" t="s">
        <x:v>29772</x:v>
      </x:c>
      <x:c r="B14856" s="9"/>
    </x:row>
    <x:row r="14857" spans="1:2">
      <x:c r="A14857" s="8" t="s">
        <x:v>43741</x:v>
      </x:c>
      <x:c r="B14857" s="9"/>
    </x:row>
    <x:row r="14858" spans="1:2">
      <x:c r="A14858" s="8" t="s">
        <x:v>46033</x:v>
      </x:c>
      <x:c r="B14858" s="9"/>
    </x:row>
    <x:row r="14859" spans="1:2">
      <x:c r="A14859" s="8" t="s">
        <x:v>43791</x:v>
      </x:c>
      <x:c r="B14859" s="9"/>
    </x:row>
    <x:row r="14860" spans="1:2">
      <x:c r="A14860" s="8" t="s">
        <x:v>45940</x:v>
      </x:c>
      <x:c r="B14860" s="9"/>
    </x:row>
    <x:row r="14861" spans="1:2">
      <x:c r="A14861" s="8" t="s">
        <x:v>33717</x:v>
      </x:c>
      <x:c r="B14861" s="9"/>
    </x:row>
    <x:row r="14862" spans="1:2">
      <x:c r="A14862" s="8" t="s">
        <x:v>33861</x:v>
      </x:c>
      <x:c r="B14862" s="9"/>
    </x:row>
    <x:row r="14863" spans="1:2">
      <x:c r="A14863" s="8" t="s">
        <x:v>41414</x:v>
      </x:c>
      <x:c r="B14863" s="9"/>
    </x:row>
    <x:row r="14864" spans="1:2">
      <x:c r="A14864" s="8" t="s">
        <x:v>39300</x:v>
      </x:c>
      <x:c r="B14864" s="9"/>
    </x:row>
    <x:row r="14865" spans="1:2">
      <x:c r="A14865" s="8" t="s">
        <x:v>41369</x:v>
      </x:c>
      <x:c r="B14865" s="9"/>
    </x:row>
    <x:row r="14866" spans="1:2">
      <x:c r="A14866" s="8" t="s">
        <x:v>39313</x:v>
      </x:c>
      <x:c r="B14866" s="9"/>
    </x:row>
    <x:row r="14867" spans="1:2">
      <x:c r="A14867" s="7" t="s">
        <x:v>30136</x:v>
      </x:c>
      <x:c r="B14867" s="9"/>
    </x:row>
    <x:row r="14868" spans="1:2">
      <x:c r="A14868" s="7" t="s">
        <x:v>30148</x:v>
      </x:c>
      <x:c r="B14868" s="9"/>
    </x:row>
    <x:row r="14869" spans="1:2">
      <x:c r="A14869" s="7" t="s">
        <x:v>30098</x:v>
      </x:c>
      <x:c r="B14869" s="9"/>
    </x:row>
    <x:row r="14870" spans="1:2">
      <x:c r="A14870" s="7" t="s">
        <x:v>42679</x:v>
      </x:c>
      <x:c r="B14870" s="9"/>
    </x:row>
    <x:row r="14871" spans="1:2">
      <x:c r="A14871" s="7" t="s">
        <x:v>30191</x:v>
      </x:c>
      <x:c r="B14871" s="9"/>
    </x:row>
    <x:row r="14872" spans="1:2">
      <x:c r="A14872" s="7" t="s">
        <x:v>40195</x:v>
      </x:c>
      <x:c r="B14872" s="9"/>
    </x:row>
    <x:row r="14873" spans="1:2">
      <x:c r="A14873" s="7" t="s">
        <x:v>40276</x:v>
      </x:c>
      <x:c r="B14873" s="9"/>
    </x:row>
    <x:row r="14874" spans="1:2">
      <x:c r="A14874" s="7" t="s">
        <x:v>40197</x:v>
      </x:c>
      <x:c r="B14874" s="9"/>
    </x:row>
    <x:row r="14875" spans="1:2">
      <x:c r="A14875" s="7" t="s">
        <x:v>40201</x:v>
      </x:c>
      <x:c r="B14875" s="9"/>
    </x:row>
    <x:row r="14876" spans="1:2">
      <x:c r="A14876" s="7" t="s">
        <x:v>40152</x:v>
      </x:c>
      <x:c r="B14876" s="9"/>
    </x:row>
    <x:row r="14877" spans="1:2">
      <x:c r="A14877" s="7" t="s">
        <x:v>40121</x:v>
      </x:c>
      <x:c r="B14877" s="9"/>
    </x:row>
    <x:row r="14878" spans="1:2">
      <x:c r="A14878" s="7" t="s">
        <x:v>40143</x:v>
      </x:c>
      <x:c r="B14878" s="9"/>
    </x:row>
    <x:row r="14879" spans="1:2">
      <x:c r="A14879" s="7" t="s">
        <x:v>40222</x:v>
      </x:c>
      <x:c r="B14879" s="9"/>
    </x:row>
    <x:row r="14880" spans="1:2">
      <x:c r="A14880" s="7" t="s">
        <x:v>40220</x:v>
      </x:c>
      <x:c r="B14880" s="9"/>
    </x:row>
    <x:row r="14881" spans="1:2">
      <x:c r="A14881" s="7" t="s">
        <x:v>40150</x:v>
      </x:c>
      <x:c r="B14881" s="9"/>
    </x:row>
    <x:row r="14882" spans="1:2">
      <x:c r="A14882" s="7" t="s">
        <x:v>40256</x:v>
      </x:c>
      <x:c r="B14882" s="9"/>
    </x:row>
    <x:row r="14883" spans="1:2">
      <x:c r="A14883" s="7" t="s">
        <x:v>40162</x:v>
      </x:c>
      <x:c r="B14883" s="9"/>
    </x:row>
    <x:row r="14884" spans="1:2">
      <x:c r="A14884" s="7" t="s">
        <x:v>40159</x:v>
      </x:c>
      <x:c r="B14884" s="9"/>
    </x:row>
    <x:row r="14885" spans="1:2">
      <x:c r="A14885" s="7" t="s">
        <x:v>40070</x:v>
      </x:c>
      <x:c r="B14885" s="9"/>
    </x:row>
    <x:row r="14886" spans="1:2">
      <x:c r="A14886" s="7" t="s">
        <x:v>40185</x:v>
      </x:c>
      <x:c r="B14886" s="9"/>
    </x:row>
    <x:row r="14887" spans="1:2">
      <x:c r="A14887" s="7" t="s">
        <x:v>40237</x:v>
      </x:c>
      <x:c r="B14887" s="9"/>
    </x:row>
    <x:row r="14888" spans="1:2">
      <x:c r="A14888" s="7" t="s">
        <x:v>40148</x:v>
      </x:c>
      <x:c r="B14888" s="9"/>
    </x:row>
    <x:row r="14889" spans="1:2">
      <x:c r="A14889" s="7" t="s">
        <x:v>40146</x:v>
      </x:c>
      <x:c r="B14889" s="9"/>
    </x:row>
    <x:row r="14890" spans="1:2">
      <x:c r="A14890" s="7" t="s">
        <x:v>40233</x:v>
      </x:c>
      <x:c r="B14890" s="9"/>
    </x:row>
    <x:row r="14891" spans="1:2">
      <x:c r="A14891" s="7" t="s">
        <x:v>40172</x:v>
      </x:c>
      <x:c r="B14891" s="9"/>
    </x:row>
    <x:row r="14892" spans="1:2">
      <x:c r="A14892" s="7" t="s">
        <x:v>40210</x:v>
      </x:c>
      <x:c r="B14892" s="9"/>
    </x:row>
    <x:row r="14893" spans="1:2">
      <x:c r="A14893" s="7" t="s">
        <x:v>40158</x:v>
      </x:c>
      <x:c r="B14893" s="9"/>
    </x:row>
    <x:row r="14894" spans="1:2">
      <x:c r="A14894" s="7" t="s">
        <x:v>40187</x:v>
      </x:c>
      <x:c r="B14894" s="9"/>
    </x:row>
    <x:row r="14895" spans="1:2">
      <x:c r="A14895" s="7" t="s">
        <x:v>40252</x:v>
      </x:c>
      <x:c r="B14895" s="9"/>
    </x:row>
    <x:row r="14896" spans="1:2">
      <x:c r="A14896" s="8" t="s">
        <x:v>29793</x:v>
      </x:c>
      <x:c r="B14896" s="9"/>
    </x:row>
    <x:row r="14897" spans="1:2">
      <x:c r="A14897" s="8" t="s">
        <x:v>31705</x:v>
      </x:c>
      <x:c r="B14897" s="9"/>
    </x:row>
    <x:row r="14898" spans="1:2">
      <x:c r="A14898" s="8" t="s">
        <x:v>31682</x:v>
      </x:c>
      <x:c r="B14898" s="9"/>
    </x:row>
    <x:row r="14899" spans="1:2">
      <x:c r="A14899" s="8" t="s">
        <x:v>31750</x:v>
      </x:c>
      <x:c r="B14899" s="9"/>
    </x:row>
    <x:row r="14900" spans="1:2">
      <x:c r="A14900" s="8" t="s">
        <x:v>29829</x:v>
      </x:c>
      <x:c r="B14900" s="9"/>
    </x:row>
    <x:row r="14901" spans="1:2">
      <x:c r="A14901" s="8" t="s">
        <x:v>31694</x:v>
      </x:c>
      <x:c r="B14901" s="9"/>
    </x:row>
    <x:row r="14902" spans="1:2">
      <x:c r="A14902" s="8" t="s">
        <x:v>31759</x:v>
      </x:c>
      <x:c r="B14902" s="9"/>
    </x:row>
    <x:row r="14903" spans="1:2">
      <x:c r="A14903" s="8" t="s">
        <x:v>31738</x:v>
      </x:c>
      <x:c r="B14903" s="9"/>
    </x:row>
    <x:row r="14904" spans="1:2">
      <x:c r="A14904" s="8" t="s">
        <x:v>31732</x:v>
      </x:c>
      <x:c r="B14904" s="9"/>
    </x:row>
    <x:row r="14905" spans="1:2">
      <x:c r="A14905" s="8" t="s">
        <x:v>29834</x:v>
      </x:c>
      <x:c r="B14905" s="9"/>
    </x:row>
    <x:row r="14906" spans="1:2">
      <x:c r="A14906" s="8" t="s">
        <x:v>29768</x:v>
      </x:c>
      <x:c r="B14906" s="9"/>
    </x:row>
    <x:row r="14907" spans="1:2">
      <x:c r="A14907" s="8" t="s">
        <x:v>29761</x:v>
      </x:c>
      <x:c r="B14907" s="9"/>
    </x:row>
    <x:row r="14908" spans="1:2">
      <x:c r="A14908" s="8" t="s">
        <x:v>29795</x:v>
      </x:c>
      <x:c r="B14908" s="9"/>
    </x:row>
    <x:row r="14909" spans="1:2">
      <x:c r="A14909" s="8" t="s">
        <x:v>31749</x:v>
      </x:c>
      <x:c r="B14909" s="9"/>
    </x:row>
    <x:row r="14910" spans="1:2">
      <x:c r="A14910" s="8" t="s">
        <x:v>31757</x:v>
      </x:c>
      <x:c r="B14910" s="9"/>
    </x:row>
    <x:row r="14911" spans="1:2">
      <x:c r="A14911" s="8" t="s">
        <x:v>31797</x:v>
      </x:c>
      <x:c r="B14911" s="9"/>
    </x:row>
    <x:row r="14912" spans="1:2">
      <x:c r="A14912" s="8" t="s">
        <x:v>31762</x:v>
      </x:c>
      <x:c r="B14912" s="9"/>
    </x:row>
    <x:row r="14913" spans="1:2">
      <x:c r="A14913" s="8" t="s">
        <x:v>31723</x:v>
      </x:c>
      <x:c r="B14913" s="9"/>
    </x:row>
    <x:row r="14914" spans="1:2">
      <x:c r="A14914" s="8" t="s">
        <x:v>29803</x:v>
      </x:c>
      <x:c r="B14914" s="9"/>
    </x:row>
    <x:row r="14915" spans="1:2">
      <x:c r="A14915" s="8" t="s">
        <x:v>31697</x:v>
      </x:c>
      <x:c r="B14915" s="9"/>
    </x:row>
    <x:row r="14916" spans="1:2">
      <x:c r="A14916" s="8" t="s">
        <x:v>31686</x:v>
      </x:c>
      <x:c r="B14916" s="9"/>
    </x:row>
    <x:row r="14917" spans="1:2">
      <x:c r="A14917" s="8" t="s">
        <x:v>29790</x:v>
      </x:c>
      <x:c r="B14917" s="9"/>
    </x:row>
    <x:row r="14918" spans="1:2">
      <x:c r="A14918" s="8" t="s">
        <x:v>31710</x:v>
      </x:c>
      <x:c r="B14918" s="9"/>
    </x:row>
    <x:row r="14919" spans="1:2">
      <x:c r="A14919" s="8" t="s">
        <x:v>31701</x:v>
      </x:c>
      <x:c r="B14919" s="9"/>
    </x:row>
    <x:row r="14920" spans="1:2">
      <x:c r="A14920" s="8" t="s">
        <x:v>31699</x:v>
      </x:c>
      <x:c r="B14920" s="9"/>
    </x:row>
    <x:row r="14921" spans="1:2">
      <x:c r="A14921" s="8" t="s">
        <x:v>43775</x:v>
      </x:c>
      <x:c r="B14921" s="9"/>
    </x:row>
    <x:row r="14922" spans="1:2">
      <x:c r="A14922" s="8" t="s">
        <x:v>46014</x:v>
      </x:c>
      <x:c r="B14922" s="9"/>
    </x:row>
    <x:row r="14923" spans="1:2">
      <x:c r="A14923" s="8" t="s">
        <x:v>45953</x:v>
      </x:c>
      <x:c r="B14923" s="9"/>
    </x:row>
    <x:row r="14924" spans="1:2">
      <x:c r="A14924" s="8" t="s">
        <x:v>41760</x:v>
      </x:c>
      <x:c r="B14924" s="9"/>
    </x:row>
    <x:row r="14925" spans="1:2">
      <x:c r="A14925" s="8" t="s">
        <x:v>43780</x:v>
      </x:c>
      <x:c r="B14925" s="9"/>
    </x:row>
    <x:row r="14926" spans="1:2">
      <x:c r="A14926" s="8" t="s">
        <x:v>46011</x:v>
      </x:c>
      <x:c r="B14926" s="9"/>
    </x:row>
    <x:row r="14927" spans="1:2">
      <x:c r="A14927" s="8" t="s">
        <x:v>43787</x:v>
      </x:c>
      <x:c r="B14927" s="9"/>
    </x:row>
    <x:row r="14928" spans="1:2">
      <x:c r="A14928" s="8" t="s">
        <x:v>46043</x:v>
      </x:c>
      <x:c r="B14928" s="9"/>
    </x:row>
    <x:row r="14929" spans="1:2">
      <x:c r="A14929" s="8" t="s">
        <x:v>46058</x:v>
      </x:c>
      <x:c r="B14929" s="9"/>
    </x:row>
    <x:row r="14930" spans="1:2">
      <x:c r="A14930" s="8" t="s">
        <x:v>46038</x:v>
      </x:c>
      <x:c r="B14930" s="9"/>
    </x:row>
    <x:row r="14931" spans="1:2">
      <x:c r="A14931" s="8" t="s">
        <x:v>43792</x:v>
      </x:c>
      <x:c r="B14931" s="9"/>
    </x:row>
    <x:row r="14932" spans="1:2">
      <x:c r="A14932" s="8" t="s">
        <x:v>44458</x:v>
      </x:c>
      <x:c r="B14932" s="9"/>
    </x:row>
    <x:row r="14933" spans="1:2">
      <x:c r="A14933" s="8" t="s">
        <x:v>45972</x:v>
      </x:c>
      <x:c r="B14933" s="9"/>
    </x:row>
    <x:row r="14934" spans="1:2">
      <x:c r="A14934" s="8" t="s">
        <x:v>46039</x:v>
      </x:c>
      <x:c r="B14934" s="9"/>
    </x:row>
    <x:row r="14935" spans="1:2">
      <x:c r="A14935" s="8" t="s">
        <x:v>43774</x:v>
      </x:c>
      <x:c r="B14935" s="9"/>
    </x:row>
    <x:row r="14936" spans="1:2">
      <x:c r="A14936" s="8" t="s">
        <x:v>43746</x:v>
      </x:c>
      <x:c r="B14936" s="9"/>
    </x:row>
    <x:row r="14937" spans="1:2">
      <x:c r="A14937" s="8" t="s">
        <x:v>43745</x:v>
      </x:c>
      <x:c r="B14937" s="9"/>
    </x:row>
    <x:row r="14938" spans="1:2">
      <x:c r="A14938" s="8" t="s">
        <x:v>43752</x:v>
      </x:c>
      <x:c r="B14938" s="9"/>
    </x:row>
    <x:row r="14939" spans="1:2">
      <x:c r="A14939" s="8" t="s">
        <x:v>33764</x:v>
      </x:c>
      <x:c r="B14939" s="9"/>
    </x:row>
    <x:row r="14940" spans="1:2">
      <x:c r="A14940" s="8" t="s">
        <x:v>33802</x:v>
      </x:c>
      <x:c r="B14940" s="9"/>
    </x:row>
    <x:row r="14941" spans="1:2">
      <x:c r="A14941" s="8" t="s">
        <x:v>33722</x:v>
      </x:c>
      <x:c r="B14941" s="9"/>
    </x:row>
    <x:row r="14942" spans="1:2">
      <x:c r="A14942" s="8" t="s">
        <x:v>33771</x:v>
      </x:c>
      <x:c r="B14942" s="9"/>
    </x:row>
    <x:row r="14943" spans="1:2">
      <x:c r="A14943" s="8" t="s">
        <x:v>33844</x:v>
      </x:c>
      <x:c r="B14943" s="9"/>
    </x:row>
    <x:row r="14944" spans="1:2">
      <x:c r="A14944" s="8" t="s">
        <x:v>33763</x:v>
      </x:c>
      <x:c r="B14944" s="9"/>
    </x:row>
    <x:row r="14945" spans="1:2">
      <x:c r="A14945" s="8" t="s">
        <x:v>33718</x:v>
      </x:c>
      <x:c r="B14945" s="9"/>
    </x:row>
    <x:row r="14946" spans="1:2">
      <x:c r="A14946" s="8" t="s">
        <x:v>33756</x:v>
      </x:c>
      <x:c r="B14946" s="9"/>
    </x:row>
    <x:row r="14947" spans="1:2">
      <x:c r="A14947" s="8" t="s">
        <x:v>33816</x:v>
      </x:c>
      <x:c r="B14947" s="9"/>
    </x:row>
    <x:row r="14948" spans="1:2">
      <x:c r="A14948" s="8" t="s">
        <x:v>33787</x:v>
      </x:c>
      <x:c r="B14948" s="9"/>
    </x:row>
    <x:row r="14949" spans="1:2">
      <x:c r="A14949" s="8" t="s">
        <x:v>33800</x:v>
      </x:c>
      <x:c r="B14949" s="9"/>
    </x:row>
    <x:row r="14950" spans="1:2">
      <x:c r="A14950" s="8" t="s">
        <x:v>33711</x:v>
      </x:c>
      <x:c r="B14950" s="9"/>
    </x:row>
    <x:row r="14951" spans="1:2">
      <x:c r="A14951" s="8" t="s">
        <x:v>33719</x:v>
      </x:c>
      <x:c r="B14951" s="9"/>
    </x:row>
    <x:row r="14952" spans="1:2">
      <x:c r="A14952" s="8" t="s">
        <x:v>33826</x:v>
      </x:c>
      <x:c r="B14952" s="9"/>
    </x:row>
    <x:row r="14953" spans="1:2">
      <x:c r="A14953" s="8" t="s">
        <x:v>33781</x:v>
      </x:c>
      <x:c r="B14953" s="9"/>
    </x:row>
    <x:row r="14954" spans="1:2">
      <x:c r="A14954" s="8" t="s">
        <x:v>33823</x:v>
      </x:c>
      <x:c r="B14954" s="9"/>
    </x:row>
    <x:row r="14955" spans="1:2">
      <x:c r="A14955" s="8" t="s">
        <x:v>33749</x:v>
      </x:c>
      <x:c r="B14955" s="9"/>
    </x:row>
    <x:row r="14956" spans="1:2">
      <x:c r="A14956" s="8" t="s">
        <x:v>33812</x:v>
      </x:c>
      <x:c r="B14956" s="9"/>
    </x:row>
    <x:row r="14957" spans="1:2">
      <x:c r="A14957" s="8" t="s">
        <x:v>33887</x:v>
      </x:c>
      <x:c r="B14957" s="9"/>
    </x:row>
    <x:row r="14958" spans="1:2">
      <x:c r="A14958" s="8" t="s">
        <x:v>33794</x:v>
      </x:c>
      <x:c r="B14958" s="9"/>
    </x:row>
    <x:row r="14959" spans="1:2">
      <x:c r="A14959" s="8" t="s">
        <x:v>33805</x:v>
      </x:c>
      <x:c r="B14959" s="9"/>
    </x:row>
    <x:row r="14960" spans="1:2">
      <x:c r="A14960" s="8" t="s">
        <x:v>44493</x:v>
      </x:c>
      <x:c r="B14960" s="9"/>
    </x:row>
    <x:row r="14961" spans="1:2">
      <x:c r="A14961" s="8" t="s">
        <x:v>44444</x:v>
      </x:c>
      <x:c r="B14961" s="9"/>
    </x:row>
    <x:row r="14962" spans="1:2">
      <x:c r="A14962" s="8" t="s">
        <x:v>44438</x:v>
      </x:c>
      <x:c r="B14962" s="9"/>
    </x:row>
    <x:row r="14963" spans="1:2">
      <x:c r="A14963" s="8" t="s">
        <x:v>33829</x:v>
      </x:c>
      <x:c r="B14963" s="9"/>
    </x:row>
    <x:row r="14964" spans="1:2">
      <x:c r="A14964" s="8" t="s">
        <x:v>33754</x:v>
      </x:c>
      <x:c r="B14964" s="9"/>
    </x:row>
    <x:row r="14965" spans="1:2">
      <x:c r="A14965" s="8" t="s">
        <x:v>33747</x:v>
      </x:c>
      <x:c r="B14965" s="9"/>
    </x:row>
    <x:row r="14966" spans="1:2">
      <x:c r="A14966" s="8" t="s">
        <x:v>44504</x:v>
      </x:c>
      <x:c r="B14966" s="9"/>
    </x:row>
    <x:row r="14967" spans="1:2">
      <x:c r="A14967" s="8" t="s">
        <x:v>33701</x:v>
      </x:c>
      <x:c r="B14967" s="9"/>
    </x:row>
    <x:row r="14968" spans="1:2">
      <x:c r="A14968" s="8" t="s">
        <x:v>39292</x:v>
      </x:c>
      <x:c r="B14968" s="9"/>
    </x:row>
    <x:row r="14969" spans="1:2">
      <x:c r="A14969" s="8" t="s">
        <x:v>41197</x:v>
      </x:c>
      <x:c r="B14969" s="9"/>
    </x:row>
    <x:row r="14970" spans="1:2">
      <x:c r="A14970" s="8" t="s">
        <x:v>36618</x:v>
      </x:c>
      <x:c r="B14970" s="9"/>
    </x:row>
    <x:row r="14971" spans="1:2">
      <x:c r="A14971" s="8" t="s">
        <x:v>39304</x:v>
      </x:c>
      <x:c r="B14971" s="9"/>
    </x:row>
    <x:row r="14972" spans="1:2">
      <x:c r="A14972" s="8" t="s">
        <x:v>39312</x:v>
      </x:c>
      <x:c r="B14972" s="9"/>
    </x:row>
    <x:row r="14973" spans="1:2">
      <x:c r="A14973" s="8" t="s">
        <x:v>41407</x:v>
      </x:c>
      <x:c r="B14973" s="9"/>
    </x:row>
    <x:row r="14974" spans="1:2">
      <x:c r="A14974" s="8" t="s">
        <x:v>41436</x:v>
      </x:c>
      <x:c r="B14974" s="9"/>
    </x:row>
    <x:row r="14975" spans="1:2">
      <x:c r="A14975" s="8" t="s">
        <x:v>41146</x:v>
      </x:c>
      <x:c r="B14975" s="9"/>
    </x:row>
    <x:row r="14976" spans="1:2">
      <x:c r="A14976" s="8" t="s">
        <x:v>39332</x:v>
      </x:c>
      <x:c r="B14976" s="9"/>
    </x:row>
    <x:row r="14977" spans="1:2">
      <x:c r="A14977" s="8" t="s">
        <x:v>39322</x:v>
      </x:c>
      <x:c r="B14977" s="9"/>
    </x:row>
    <x:row r="14978" spans="1:2">
      <x:c r="A14978" s="8" t="s">
        <x:v>39318</x:v>
      </x:c>
      <x:c r="B14978" s="9"/>
    </x:row>
    <x:row r="14979" spans="1:2">
      <x:c r="A14979" s="8" t="s">
        <x:v>36666</x:v>
      </x:c>
      <x:c r="B14979" s="9"/>
    </x:row>
    <x:row r="14980" spans="1:2">
      <x:c r="A14980" s="8" t="s">
        <x:v>41497</x:v>
      </x:c>
      <x:c r="B14980" s="9"/>
    </x:row>
    <x:row r="14981" spans="1:2">
      <x:c r="A14981" s="8" t="s">
        <x:v>39278</x:v>
      </x:c>
      <x:c r="B14981" s="9"/>
    </x:row>
    <x:row r="14982" spans="1:2">
      <x:c r="A14982" s="8" t="s">
        <x:v>39317</x:v>
      </x:c>
      <x:c r="B14982" s="9"/>
    </x:row>
    <x:row r="14983" spans="1:2">
      <x:c r="A14983" s="8" t="s">
        <x:v>39295</x:v>
      </x:c>
      <x:c r="B14983" s="9"/>
    </x:row>
    <x:row r="14984" spans="1:2">
      <x:c r="A14984" s="8" t="s">
        <x:v>39275</x:v>
      </x:c>
      <x:c r="B14984" s="9"/>
    </x:row>
    <x:row r="14985" spans="1:2">
      <x:c r="A14985" s="8" t="s">
        <x:v>41417</x:v>
      </x:c>
      <x:c r="B14985" s="9"/>
    </x:row>
    <x:row r="14986" spans="1:2">
      <x:c r="A14986" s="8" t="s">
        <x:v>36681</x:v>
      </x:c>
      <x:c r="B14986" s="9"/>
    </x:row>
    <x:row r="14987" spans="1:2">
      <x:c r="A14987" s="8" t="s">
        <x:v>39352</x:v>
      </x:c>
      <x:c r="B14987" s="9"/>
    </x:row>
    <x:row r="14988" spans="1:2">
      <x:c r="A14988" s="8" t="s">
        <x:v>39344</x:v>
      </x:c>
      <x:c r="B14988" s="9"/>
    </x:row>
    <x:row r="14989" spans="1:2">
      <x:c r="A14989" s="8" t="s">
        <x:v>39293</x:v>
      </x:c>
      <x:c r="B14989" s="9"/>
    </x:row>
    <x:row r="14990" spans="1:2">
      <x:c r="A14990" s="8" t="s">
        <x:v>39348</x:v>
      </x:c>
      <x:c r="B14990" s="9"/>
    </x:row>
    <x:row r="14991" spans="1:2">
      <x:c r="A14991" s="8" t="s">
        <x:v>39290</x:v>
      </x:c>
      <x:c r="B14991" s="9"/>
    </x:row>
    <x:row r="14992" spans="1:2">
      <x:c r="A14992" s="8" t="s">
        <x:v>41408</x:v>
      </x:c>
      <x:c r="B14992" s="9"/>
    </x:row>
    <x:row r="14993" spans="1:2">
      <x:c r="A14993" s="8" t="s">
        <x:v>41443</x:v>
      </x:c>
      <x:c r="B14993" s="9"/>
    </x:row>
    <x:row r="14994" spans="1:2">
      <x:c r="A14994" s="8" t="s">
        <x:v>41520</x:v>
      </x:c>
      <x:c r="B14994" s="9"/>
    </x:row>
    <x:row r="14995" spans="1:2">
      <x:c r="A14995" s="8" t="s">
        <x:v>41439</x:v>
      </x:c>
      <x:c r="B14995" s="9"/>
    </x:row>
    <x:row r="14996" spans="1:2">
      <x:c r="A14996" s="7" t="s">
        <x:v>40234</x:v>
      </x:c>
      <x:c r="B14996" s="9"/>
    </x:row>
    <x:row r="14997" spans="1:2">
      <x:c r="A14997" s="7" t="s">
        <x:v>40164</x:v>
      </x:c>
      <x:c r="B14997" s="9"/>
    </x:row>
    <x:row r="14998" spans="1:2">
      <x:c r="A14998" s="7" t="s">
        <x:v>40213</x:v>
      </x:c>
      <x:c r="B14998" s="9"/>
    </x:row>
    <x:row r="14999" spans="1:2">
      <x:c r="A14999" s="7" t="s">
        <x:v>40135</x:v>
      </x:c>
      <x:c r="B14999" s="9"/>
    </x:row>
    <x:row r="15000" spans="1:2">
      <x:c r="A15000" s="7" t="s">
        <x:v>40199</x:v>
      </x:c>
      <x:c r="B15000" s="9"/>
    </x:row>
    <x:row r="15001" spans="1:2">
      <x:c r="A15001" s="7" t="s">
        <x:v>40176</x:v>
      </x:c>
      <x:c r="B15001" s="9"/>
    </x:row>
    <x:row r="15002" spans="1:2">
      <x:c r="A15002" s="8" t="s">
        <x:v>31727</x:v>
      </x:c>
      <x:c r="B15002" s="9"/>
    </x:row>
    <x:row r="15003" spans="1:2">
      <x:c r="A15003" s="8" t="s">
        <x:v>31758</x:v>
      </x:c>
      <x:c r="B15003" s="9"/>
    </x:row>
    <x:row r="15004" spans="1:2">
      <x:c r="A15004" s="8" t="s">
        <x:v>31730</x:v>
      </x:c>
      <x:c r="B15004" s="9"/>
    </x:row>
    <x:row r="15005" spans="1:2">
      <x:c r="A15005" s="8" t="s">
        <x:v>31795</x:v>
      </x:c>
      <x:c r="B15005" s="9"/>
    </x:row>
    <x:row r="15006" spans="1:2">
      <x:c r="A15006" s="8" t="s">
        <x:v>44430</x:v>
      </x:c>
      <x:c r="B15006" s="9"/>
    </x:row>
    <x:row r="15007" spans="1:2">
      <x:c r="A15007" s="8" t="s">
        <x:v>46084</x:v>
      </x:c>
      <x:c r="B15007" s="9"/>
    </x:row>
    <x:row r="15008" spans="1:2">
      <x:c r="A15008" s="8" t="s">
        <x:v>33736</x:v>
      </x:c>
      <x:c r="B15008" s="9"/>
    </x:row>
    <x:row r="15009" spans="1:2">
      <x:c r="A15009" s="8" t="s">
        <x:v>33768</x:v>
      </x:c>
      <x:c r="B15009" s="9"/>
    </x:row>
    <x:row r="15010" spans="1:2">
      <x:c r="A15010" s="8" t="s">
        <x:v>44501</x:v>
      </x:c>
      <x:c r="B15010" s="9"/>
    </x:row>
    <x:row r="15011" spans="1:2">
      <x:c r="A15011" s="8" t="s">
        <x:v>33815</x:v>
      </x:c>
      <x:c r="B15011" s="9"/>
    </x:row>
    <x:row r="15012" spans="1:2">
      <x:c r="A15012" s="8" t="s">
        <x:v>33863</x:v>
      </x:c>
      <x:c r="B15012" s="9"/>
    </x:row>
    <x:row r="15013" spans="1:2">
      <x:c r="A15013" s="8" t="s">
        <x:v>39309</x:v>
      </x:c>
      <x:c r="B15013" s="9"/>
    </x:row>
    <x:row r="15014" spans="1:2">
      <x:c r="A15014" s="8" t="s">
        <x:v>41375</x:v>
      </x:c>
      <x:c r="B15014" s="9"/>
    </x:row>
    <x:row r="15015" spans="1:2">
      <x:c r="A15015" s="8" t="s">
        <x:v>39277</x:v>
      </x:c>
      <x:c r="B15015" s="9"/>
    </x:row>
    <x:row r="15016" spans="1:2">
      <x:c r="A15016" s="8" t="s">
        <x:v>39339</x:v>
      </x:c>
      <x:c r="B15016" s="9"/>
    </x:row>
    <x:row r="15017" spans="1:2">
      <x:c r="A15017" s="8" t="s">
        <x:v>41420</x:v>
      </x:c>
      <x:c r="B15017" s="9"/>
    </x:row>
    <x:row r="15018" spans="1:2">
      <x:c r="A15018" s="8" t="s">
        <x:v>39340</x:v>
      </x:c>
      <x:c r="B15018" s="9"/>
    </x:row>
    <x:row r="15019" spans="1:2">
      <x:c r="A15019" s="7" t="s">
        <x:v>40273</x:v>
      </x:c>
      <x:c r="B15019" s="9"/>
    </x:row>
    <x:row r="15020" spans="1:2">
      <x:c r="A15020" s="7" t="s">
        <x:v>40163</x:v>
      </x:c>
      <x:c r="B15020" s="9"/>
    </x:row>
    <x:row r="15021" spans="1:2">
      <x:c r="A15021" s="8" t="s">
        <x:v>31740</x:v>
      </x:c>
      <x:c r="B15021" s="9"/>
    </x:row>
    <x:row r="15022" spans="1:2">
      <x:c r="A15022" s="8" t="s">
        <x:v>43332</x:v>
      </x:c>
      <x:c r="B15022" s="9"/>
    </x:row>
    <x:row r="15023" spans="1:2">
      <x:c r="A15023" s="8" t="s">
        <x:v>45389</x:v>
      </x:c>
      <x:c r="B15023" s="9"/>
    </x:row>
    <x:row r="15024" spans="1:2">
      <x:c r="A15024" s="8" t="s">
        <x:v>43306</x:v>
      </x:c>
      <x:c r="B15024" s="9"/>
    </x:row>
    <x:row r="15025" spans="1:2">
      <x:c r="A15025" s="8" t="s">
        <x:v>45334</x:v>
      </x:c>
      <x:c r="B15025" s="9"/>
    </x:row>
    <x:row r="15026" spans="1:2">
      <x:c r="A15026" s="8" t="s">
        <x:v>43324</x:v>
      </x:c>
      <x:c r="B15026" s="9"/>
    </x:row>
    <x:row r="15027" spans="1:2">
      <x:c r="A15027" s="8" t="s">
        <x:v>45376</x:v>
      </x:c>
      <x:c r="B15027" s="9"/>
    </x:row>
    <x:row r="15028" spans="1:2">
      <x:c r="A15028" s="8" t="s">
        <x:v>33831</x:v>
      </x:c>
      <x:c r="B15028" s="9"/>
    </x:row>
    <x:row r="15029" spans="1:2">
      <x:c r="A15029" s="8" t="s">
        <x:v>33807</x:v>
      </x:c>
      <x:c r="B15029" s="9"/>
    </x:row>
    <x:row r="15030" spans="1:2">
      <x:c r="A15030" s="8" t="s">
        <x:v>33836</x:v>
      </x:c>
      <x:c r="B15030" s="9"/>
    </x:row>
    <x:row r="15031" spans="1:2">
      <x:c r="A15031" s="8" t="s">
        <x:v>39263</x:v>
      </x:c>
      <x:c r="B15031" s="9"/>
    </x:row>
    <x:row r="15032" spans="1:2">
      <x:c r="A15032" s="8" t="s">
        <x:v>36688</x:v>
      </x:c>
      <x:c r="B15032" s="9"/>
    </x:row>
    <x:row r="15033" spans="1:2">
      <x:c r="A15033" s="8" t="s">
        <x:v>36690</x:v>
      </x:c>
      <x:c r="B15033" s="9"/>
    </x:row>
    <x:row r="15034" spans="1:2">
      <x:c r="A15034" s="8" t="s">
        <x:v>39288</x:v>
      </x:c>
      <x:c r="B15034" s="9"/>
    </x:row>
    <x:row r="15035" spans="1:2">
      <x:c r="A15035" s="8" t="s">
        <x:v>41412</x:v>
      </x:c>
      <x:c r="B15035" s="9"/>
    </x:row>
    <x:row r="15036" spans="1:2">
      <x:c r="A15036" s="7" t="s">
        <x:v>30107</x:v>
      </x:c>
      <x:c r="B15036" s="9"/>
    </x:row>
    <x:row r="15037" spans="1:2">
      <x:c r="A15037" s="7" t="s">
        <x:v>30145</x:v>
      </x:c>
      <x:c r="B15037" s="9"/>
    </x:row>
    <x:row r="15038" spans="1:2">
      <x:c r="A15038" s="7" t="s">
        <x:v>42670</x:v>
      </x:c>
      <x:c r="B15038" s="9"/>
    </x:row>
    <x:row r="15039" spans="1:2">
      <x:c r="A15039" s="7" t="s">
        <x:v>40247</x:v>
      </x:c>
      <x:c r="B15039" s="9"/>
    </x:row>
    <x:row r="15040" spans="1:2">
      <x:c r="A15040" s="7" t="s">
        <x:v>40261</x:v>
      </x:c>
      <x:c r="B15040" s="9"/>
    </x:row>
    <x:row r="15041" spans="1:2">
      <x:c r="A15041" s="7" t="s">
        <x:v>40268</x:v>
      </x:c>
      <x:c r="B15041" s="9"/>
    </x:row>
    <x:row r="15042" spans="1:2">
      <x:c r="A15042" s="7" t="s">
        <x:v>40221</x:v>
      </x:c>
      <x:c r="B15042" s="9"/>
    </x:row>
    <x:row r="15043" spans="1:2">
      <x:c r="A15043" s="7" t="s">
        <x:v>40236</x:v>
      </x:c>
      <x:c r="B15043" s="9"/>
    </x:row>
    <x:row r="15044" spans="1:2">
      <x:c r="A15044" s="7" t="s">
        <x:v>40207</x:v>
      </x:c>
      <x:c r="B15044" s="9"/>
    </x:row>
    <x:row r="15045" spans="1:2">
      <x:c r="A15045" s="7" t="s">
        <x:v>40254</x:v>
      </x:c>
      <x:c r="B15045" s="9"/>
    </x:row>
    <x:row r="15046" spans="1:2">
      <x:c r="A15046" s="7" t="s">
        <x:v>40183</x:v>
      </x:c>
      <x:c r="B15046" s="9"/>
    </x:row>
    <x:row r="15047" spans="1:2">
      <x:c r="A15047" s="7" t="s">
        <x:v>40265</x:v>
      </x:c>
      <x:c r="B15047" s="9"/>
    </x:row>
    <x:row r="15048" spans="1:2">
      <x:c r="A15048" s="7" t="s">
        <x:v>40169</x:v>
      </x:c>
      <x:c r="B15048" s="9"/>
    </x:row>
    <x:row r="15049" spans="1:2">
      <x:c r="A15049" s="7" t="s">
        <x:v>40305</x:v>
      </x:c>
      <x:c r="B15049" s="9"/>
    </x:row>
    <x:row r="15050" spans="1:2">
      <x:c r="A15050" s="7" t="s">
        <x:v>40297</x:v>
      </x:c>
      <x:c r="B15050" s="9"/>
    </x:row>
    <x:row r="15051" spans="1:2">
      <x:c r="A15051" s="7" t="s">
        <x:v>40313</x:v>
      </x:c>
      <x:c r="B15051" s="9"/>
    </x:row>
    <x:row r="15052" spans="1:2">
      <x:c r="A15052" s="7" t="s">
        <x:v>40206</x:v>
      </x:c>
      <x:c r="B15052" s="9"/>
    </x:row>
    <x:row r="15053" spans="1:2">
      <x:c r="A15053" s="7" t="s">
        <x:v>40227</x:v>
      </x:c>
      <x:c r="B15053" s="9"/>
    </x:row>
    <x:row r="15054" spans="1:2">
      <x:c r="A15054" s="8" t="s">
        <x:v>31744</x:v>
      </x:c>
      <x:c r="B15054" s="9"/>
    </x:row>
    <x:row r="15055" spans="1:2">
      <x:c r="A15055" s="8" t="s">
        <x:v>31722</x:v>
      </x:c>
      <x:c r="B15055" s="9"/>
    </x:row>
    <x:row r="15056" spans="1:2">
      <x:c r="A15056" s="8" t="s">
        <x:v>31696</x:v>
      </x:c>
      <x:c r="B15056" s="9"/>
    </x:row>
    <x:row r="15057" spans="1:2">
      <x:c r="A15057" s="8" t="s">
        <x:v>31831</x:v>
      </x:c>
      <x:c r="B15057" s="9"/>
    </x:row>
    <x:row r="15058" spans="1:2">
      <x:c r="A15058" s="8" t="s">
        <x:v>31808</x:v>
      </x:c>
      <x:c r="B15058" s="9"/>
    </x:row>
    <x:row r="15059" spans="1:2">
      <x:c r="A15059" s="8" t="s">
        <x:v>31832</x:v>
      </x:c>
      <x:c r="B15059" s="9"/>
    </x:row>
    <x:row r="15060" spans="1:2">
      <x:c r="A15060" s="8" t="s">
        <x:v>31718</x:v>
      </x:c>
      <x:c r="B15060" s="9"/>
    </x:row>
    <x:row r="15061" spans="1:2">
      <x:c r="A15061" s="8" t="s">
        <x:v>31714</x:v>
      </x:c>
      <x:c r="B15061" s="9"/>
    </x:row>
    <x:row r="15062" spans="1:2">
      <x:c r="A15062" s="8" t="s">
        <x:v>31713</x:v>
      </x:c>
      <x:c r="B15062" s="9"/>
    </x:row>
    <x:row r="15063" spans="1:2">
      <x:c r="A15063" s="8" t="s">
        <x:v>31704</x:v>
      </x:c>
      <x:c r="B15063" s="9"/>
    </x:row>
    <x:row r="15064" spans="1:2">
      <x:c r="A15064" s="8" t="s">
        <x:v>31712</x:v>
      </x:c>
      <x:c r="B15064" s="9"/>
    </x:row>
    <x:row r="15065" spans="1:2">
      <x:c r="A15065" s="8" t="s">
        <x:v>31794</x:v>
      </x:c>
      <x:c r="B15065" s="9"/>
    </x:row>
    <x:row r="15066" spans="1:2">
      <x:c r="A15066" s="8" t="s">
        <x:v>31763</x:v>
      </x:c>
      <x:c r="B15066" s="9"/>
    </x:row>
    <x:row r="15067" spans="1:2">
      <x:c r="A15067" s="8" t="s">
        <x:v>31755</x:v>
      </x:c>
      <x:c r="B15067" s="9"/>
    </x:row>
    <x:row r="15068" spans="1:2">
      <x:c r="A15068" s="8" t="s">
        <x:v>31711</x:v>
      </x:c>
      <x:c r="B15068" s="9"/>
    </x:row>
    <x:row r="15069" spans="1:2">
      <x:c r="A15069" s="8" t="s">
        <x:v>31778</x:v>
      </x:c>
      <x:c r="B15069" s="9"/>
    </x:row>
    <x:row r="15070" spans="1:2">
      <x:c r="A15070" s="8" t="s">
        <x:v>31753</x:v>
      </x:c>
      <x:c r="B15070" s="9"/>
    </x:row>
    <x:row r="15071" spans="1:2">
      <x:c r="A15071" s="8" t="s">
        <x:v>31766</x:v>
      </x:c>
      <x:c r="B15071" s="9"/>
    </x:row>
    <x:row r="15072" spans="1:2">
      <x:c r="A15072" s="8" t="s">
        <x:v>31693</x:v>
      </x:c>
      <x:c r="B15072" s="9"/>
    </x:row>
    <x:row r="15073" spans="1:2">
      <x:c r="A15073" s="8" t="s">
        <x:v>31720</x:v>
      </x:c>
      <x:c r="B15073" s="9"/>
    </x:row>
    <x:row r="15074" spans="1:2">
      <x:c r="A15074" s="8" t="s">
        <x:v>45360</x:v>
      </x:c>
      <x:c r="B15074" s="9"/>
    </x:row>
    <x:row r="15075" spans="1:2">
      <x:c r="A15075" s="8" t="s">
        <x:v>45406</x:v>
      </x:c>
      <x:c r="B15075" s="9"/>
    </x:row>
    <x:row r="15076" spans="1:2">
      <x:c r="A15076" s="8" t="s">
        <x:v>45446</x:v>
      </x:c>
      <x:c r="B15076" s="9"/>
    </x:row>
    <x:row r="15077" spans="1:2">
      <x:c r="A15077" s="8" t="s">
        <x:v>43333</x:v>
      </x:c>
      <x:c r="B15077" s="9"/>
    </x:row>
    <x:row r="15078" spans="1:2">
      <x:c r="A15078" s="8" t="s">
        <x:v>43323</x:v>
      </x:c>
      <x:c r="B15078" s="9"/>
    </x:row>
    <x:row r="15079" spans="1:2">
      <x:c r="A15079" s="8" t="s">
        <x:v>45431</x:v>
      </x:c>
      <x:c r="B15079" s="9"/>
    </x:row>
    <x:row r="15080" spans="1:2">
      <x:c r="A15080" s="8" t="s">
        <x:v>43340</x:v>
      </x:c>
      <x:c r="B15080" s="9"/>
    </x:row>
    <x:row r="15081" spans="1:2">
      <x:c r="A15081" s="8" t="s">
        <x:v>45380</x:v>
      </x:c>
      <x:c r="B15081" s="9"/>
    </x:row>
    <x:row r="15082" spans="1:2">
      <x:c r="A15082" s="8" t="s">
        <x:v>45361</x:v>
      </x:c>
      <x:c r="B15082" s="9"/>
    </x:row>
    <x:row r="15083" spans="1:2">
      <x:c r="A15083" s="8" t="s">
        <x:v>45407</x:v>
      </x:c>
      <x:c r="B15083" s="9"/>
    </x:row>
    <x:row r="15084" spans="1:2">
      <x:c r="A15084" s="8" t="s">
        <x:v>45381</x:v>
      </x:c>
      <x:c r="B15084" s="9"/>
    </x:row>
    <x:row r="15085" spans="1:2">
      <x:c r="A15085" s="8" t="s">
        <x:v>43337</x:v>
      </x:c>
      <x:c r="B15085" s="9"/>
    </x:row>
    <x:row r="15086" spans="1:2">
      <x:c r="A15086" s="8" t="s">
        <x:v>45461</x:v>
      </x:c>
      <x:c r="B15086" s="9"/>
    </x:row>
    <x:row r="15087" spans="1:2">
      <x:c r="A15087" s="8" t="s">
        <x:v>45370</x:v>
      </x:c>
      <x:c r="B15087" s="9"/>
    </x:row>
    <x:row r="15088" spans="1:2">
      <x:c r="A15088" s="8" t="s">
        <x:v>45342</x:v>
      </x:c>
      <x:c r="B15088" s="9"/>
    </x:row>
    <x:row r="15089" spans="1:2">
      <x:c r="A15089" s="8" t="s">
        <x:v>43431</x:v>
      </x:c>
      <x:c r="B15089" s="9"/>
    </x:row>
    <x:row r="15090" spans="1:2">
      <x:c r="A15090" s="8" t="s">
        <x:v>33821</x:v>
      </x:c>
      <x:c r="B15090" s="9"/>
    </x:row>
    <x:row r="15091" spans="1:2">
      <x:c r="A15091" s="8" t="s">
        <x:v>33785</x:v>
      </x:c>
      <x:c r="B15091" s="9"/>
    </x:row>
    <x:row r="15092" spans="1:2">
      <x:c r="A15092" s="8" t="s">
        <x:v>33840</x:v>
      </x:c>
      <x:c r="B15092" s="9"/>
    </x:row>
    <x:row r="15093" spans="1:2">
      <x:c r="A15093" s="8" t="s">
        <x:v>44539</x:v>
      </x:c>
      <x:c r="B15093" s="9"/>
    </x:row>
    <x:row r="15094" spans="1:2">
      <x:c r="A15094" s="8" t="s">
        <x:v>33774</x:v>
      </x:c>
      <x:c r="B15094" s="9"/>
    </x:row>
    <x:row r="15095" spans="1:2">
      <x:c r="A15095" s="8" t="s">
        <x:v>44513</x:v>
      </x:c>
      <x:c r="B15095" s="9"/>
    </x:row>
    <x:row r="15096" spans="1:2">
      <x:c r="A15096" s="8" t="s">
        <x:v>44567</x:v>
      </x:c>
      <x:c r="B15096" s="9"/>
    </x:row>
    <x:row r="15097" spans="1:2">
      <x:c r="A15097" s="8" t="s">
        <x:v>33755</x:v>
      </x:c>
      <x:c r="B15097" s="9"/>
    </x:row>
    <x:row r="15098" spans="1:2">
      <x:c r="A15098" s="8" t="s">
        <x:v>33803</x:v>
      </x:c>
      <x:c r="B15098" s="9"/>
    </x:row>
    <x:row r="15099" spans="1:2">
      <x:c r="A15099" s="8" t="s">
        <x:v>33819</x:v>
      </x:c>
      <x:c r="B15099" s="9"/>
    </x:row>
    <x:row r="15100" spans="1:2">
      <x:c r="A15100" s="8" t="s">
        <x:v>33745</x:v>
      </x:c>
      <x:c r="B15100" s="9"/>
    </x:row>
    <x:row r="15101" spans="1:2">
      <x:c r="A15101" s="8" t="s">
        <x:v>33827</x:v>
      </x:c>
      <x:c r="B15101" s="9"/>
    </x:row>
    <x:row r="15102" spans="1:2">
      <x:c r="A15102" s="8" t="s">
        <x:v>33793</x:v>
      </x:c>
      <x:c r="B15102" s="9"/>
    </x:row>
    <x:row r="15103" spans="1:2">
      <x:c r="A15103" s="8" t="s">
        <x:v>33813</x:v>
      </x:c>
      <x:c r="B15103" s="9"/>
    </x:row>
    <x:row r="15104" spans="1:2">
      <x:c r="A15104" s="8" t="s">
        <x:v>33780</x:v>
      </x:c>
      <x:c r="B15104" s="9"/>
    </x:row>
    <x:row r="15105" spans="1:2">
      <x:c r="A15105" s="8" t="s">
        <x:v>33710</x:v>
      </x:c>
      <x:c r="B15105" s="9"/>
    </x:row>
    <x:row r="15106" spans="1:2">
      <x:c r="A15106" s="8" t="s">
        <x:v>33777</x:v>
      </x:c>
      <x:c r="B15106" s="9"/>
    </x:row>
    <x:row r="15107" spans="1:2">
      <x:c r="A15107" s="8" t="s">
        <x:v>44528</x:v>
      </x:c>
      <x:c r="B15107" s="9"/>
    </x:row>
    <x:row r="15108" spans="1:2">
      <x:c r="A15108" s="8" t="s">
        <x:v>33798</x:v>
      </x:c>
      <x:c r="B15108" s="9"/>
    </x:row>
    <x:row r="15109" spans="1:2">
      <x:c r="A15109" s="8" t="s">
        <x:v>36646</x:v>
      </x:c>
      <x:c r="B15109" s="9"/>
    </x:row>
    <x:row r="15110" spans="1:2">
      <x:c r="A15110" s="8" t="s">
        <x:v>39343</x:v>
      </x:c>
      <x:c r="B15110" s="9"/>
    </x:row>
    <x:row r="15111" spans="1:2">
      <x:c r="A15111" s="8" t="s">
        <x:v>39282</x:v>
      </x:c>
      <x:c r="B15111" s="9"/>
    </x:row>
    <x:row r="15112" spans="1:2">
      <x:c r="A15112" s="8" t="s">
        <x:v>39311</x:v>
      </x:c>
      <x:c r="B15112" s="9"/>
    </x:row>
    <x:row r="15113" spans="1:2">
      <x:c r="A15113" s="8" t="s">
        <x:v>41382</x:v>
      </x:c>
      <x:c r="B15113" s="9"/>
    </x:row>
    <x:row r="15114" spans="1:2">
      <x:c r="A15114" s="8" t="s">
        <x:v>41486</x:v>
      </x:c>
      <x:c r="B15114" s="9"/>
    </x:row>
    <x:row r="15115" spans="1:2">
      <x:c r="A15115" s="8" t="s">
        <x:v>41398</x:v>
      </x:c>
      <x:c r="B15115" s="9"/>
    </x:row>
    <x:row r="15116" spans="1:2">
      <x:c r="A15116" s="8" t="s">
        <x:v>39276</x:v>
      </x:c>
      <x:c r="B15116" s="9"/>
    </x:row>
    <x:row r="15117" spans="1:2">
      <x:c r="A15117" s="8" t="s">
        <x:v>39314</x:v>
      </x:c>
      <x:c r="B15117" s="9"/>
    </x:row>
    <x:row r="15118" spans="1:2">
      <x:c r="A15118" s="8" t="s">
        <x:v>39346</x:v>
      </x:c>
      <x:c r="B15118" s="9"/>
    </x:row>
    <x:row r="15119" spans="1:2">
      <x:c r="A15119" s="8" t="s">
        <x:v>39325</x:v>
      </x:c>
      <x:c r="B15119" s="9"/>
    </x:row>
    <x:row r="15120" spans="1:2">
      <x:c r="A15120" s="8" t="s">
        <x:v>41372</x:v>
      </x:c>
      <x:c r="B15120" s="9"/>
    </x:row>
    <x:row r="15121" spans="1:2">
      <x:c r="A15121" s="8" t="s">
        <x:v>41458</x:v>
      </x:c>
      <x:c r="B15121" s="9"/>
    </x:row>
    <x:row r="15122" spans="1:2">
      <x:c r="A15122" s="8" t="s">
        <x:v>41411</x:v>
      </x:c>
      <x:c r="B15122" s="9"/>
    </x:row>
    <x:row r="15123" spans="1:2">
      <x:c r="A15123" s="8" t="s">
        <x:v>41532</x:v>
      </x:c>
      <x:c r="B15123" s="9"/>
    </x:row>
    <x:row r="15124" spans="1:2">
      <x:c r="A15124" s="8" t="s">
        <x:v>39347</x:v>
      </x:c>
      <x:c r="B15124" s="9"/>
    </x:row>
    <x:row r="15125" spans="1:2">
      <x:c r="A15125" s="8" t="s">
        <x:v>41399</x:v>
      </x:c>
      <x:c r="B15125" s="9"/>
    </x:row>
    <x:row r="15126" spans="1:2">
      <x:c r="A15126" s="8" t="s">
        <x:v>41405</x:v>
      </x:c>
      <x:c r="B15126" s="9"/>
    </x:row>
    <x:row r="15127" spans="1:2">
      <x:c r="A15127" s="8" t="s">
        <x:v>39279</x:v>
      </x:c>
      <x:c r="B15127" s="9"/>
    </x:row>
    <x:row r="15128" spans="1:2">
      <x:c r="A15128" s="8" t="s">
        <x:v>41374</x:v>
      </x:c>
      <x:c r="B15128" s="9"/>
    </x:row>
    <x:row r="15129" spans="1:2">
      <x:c r="A15129" s="8" t="s">
        <x:v>41373</x:v>
      </x:c>
      <x:c r="B15129" s="9"/>
    </x:row>
    <x:row r="15130" spans="1:2">
      <x:c r="A15130" s="8" t="s">
        <x:v>39335</x:v>
      </x:c>
      <x:c r="B15130" s="9"/>
    </x:row>
    <x:row r="15131" spans="1:2">
      <x:c r="A15131" s="8" t="s">
        <x:v>41468</x:v>
      </x:c>
      <x:c r="B15131" s="9"/>
    </x:row>
    <x:row r="15132" spans="1:2">
      <x:c r="A15132" s="8" t="s">
        <x:v>39281</x:v>
      </x:c>
      <x:c r="B15132" s="9"/>
    </x:row>
    <x:row r="15133" spans="1:2">
      <x:c r="A15133" s="8" t="s">
        <x:v>36694</x:v>
      </x:c>
      <x:c r="B15133" s="9"/>
    </x:row>
    <x:row r="15134" spans="1:2">
      <x:c r="A15134" s="8" t="s">
        <x:v>38650</x:v>
      </x:c>
      <x:c r="B15134" s="9"/>
    </x:row>
    <x:row r="15135" spans="1:2">
      <x:c r="A15135" s="7" t="s">
        <x:v>30182</x:v>
      </x:c>
      <x:c r="B15135" s="9"/>
    </x:row>
    <x:row r="15136" spans="1:2">
      <x:c r="A15136" s="7" t="s">
        <x:v>22191</x:v>
      </x:c>
      <x:c r="B15136" s="9"/>
    </x:row>
    <x:row r="15137" spans="1:2">
      <x:c r="A15137" s="7" t="s">
        <x:v>40203</x:v>
      </x:c>
      <x:c r="B15137" s="9"/>
    </x:row>
    <x:row r="15138" spans="1:2">
      <x:c r="A15138" s="7" t="s">
        <x:v>40299</x:v>
      </x:c>
      <x:c r="B15138" s="9"/>
    </x:row>
    <x:row r="15139" spans="1:2">
      <x:c r="A15139" s="7" t="s">
        <x:v>40226</x:v>
      </x:c>
      <x:c r="B15139" s="9"/>
    </x:row>
    <x:row r="15140" spans="1:2">
      <x:c r="A15140" s="7" t="s">
        <x:v>40239</x:v>
      </x:c>
      <x:c r="B15140" s="9"/>
    </x:row>
    <x:row r="15141" spans="1:2">
      <x:c r="A15141" s="7" t="s">
        <x:v>40287</x:v>
      </x:c>
      <x:c r="B15141" s="9"/>
    </x:row>
    <x:row r="15142" spans="1:2">
      <x:c r="A15142" s="8" t="s">
        <x:v>31774</x:v>
      </x:c>
      <x:c r="B15142" s="9"/>
    </x:row>
    <x:row r="15143" spans="1:2">
      <x:c r="A15143" s="8" t="s">
        <x:v>31782</x:v>
      </x:c>
      <x:c r="B15143" s="9"/>
    </x:row>
    <x:row r="15144" spans="1:2">
      <x:c r="A15144" s="8" t="s">
        <x:v>31799</x:v>
      </x:c>
      <x:c r="B15144" s="9"/>
    </x:row>
    <x:row r="15145" spans="1:2">
      <x:c r="A15145" s="8" t="s">
        <x:v>31775</x:v>
      </x:c>
      <x:c r="B15145" s="9"/>
    </x:row>
    <x:row r="15146" spans="1:2">
      <x:c r="A15146" s="8" t="s">
        <x:v>31729</x:v>
      </x:c>
      <x:c r="B15146" s="9"/>
    </x:row>
    <x:row r="15147" spans="1:2">
      <x:c r="A15147" s="8" t="s">
        <x:v>31684</x:v>
      </x:c>
      <x:c r="B15147" s="9"/>
    </x:row>
    <x:row r="15148" spans="1:2">
      <x:c r="A15148" s="8" t="s">
        <x:v>31751</x:v>
      </x:c>
      <x:c r="B15148" s="9"/>
    </x:row>
    <x:row r="15149" spans="1:2">
      <x:c r="A15149" s="8" t="s">
        <x:v>18484</x:v>
      </x:c>
      <x:c r="B15149" s="9"/>
    </x:row>
    <x:row r="15150" spans="1:2">
      <x:c r="A15150" s="8" t="s">
        <x:v>31770</x:v>
      </x:c>
      <x:c r="B15150" s="9"/>
    </x:row>
    <x:row r="15151" spans="1:2">
      <x:c r="A15151" s="8" t="s">
        <x:v>31703</x:v>
      </x:c>
      <x:c r="B15151" s="9"/>
    </x:row>
    <x:row r="15152" spans="1:2">
      <x:c r="A15152" s="8" t="s">
        <x:v>31717</x:v>
      </x:c>
      <x:c r="B15152" s="9"/>
    </x:row>
    <x:row r="15153" spans="1:2">
      <x:c r="A15153" s="8" t="s">
        <x:v>31736</x:v>
      </x:c>
      <x:c r="B15153" s="9"/>
    </x:row>
    <x:row r="15154" spans="1:2">
      <x:c r="A15154" s="8" t="s">
        <x:v>46054</x:v>
      </x:c>
      <x:c r="B15154" s="9"/>
    </x:row>
    <x:row r="15155" spans="1:2">
      <x:c r="A15155" s="8" t="s">
        <x:v>46026</x:v>
      </x:c>
      <x:c r="B15155" s="9"/>
    </x:row>
    <x:row r="15156" spans="1:2">
      <x:c r="A15156" s="8" t="s">
        <x:v>43788</x:v>
      </x:c>
      <x:c r="B15156" s="9"/>
    </x:row>
    <x:row r="15157" spans="1:2">
      <x:c r="A15157" s="8" t="s">
        <x:v>43769</x:v>
      </x:c>
      <x:c r="B15157" s="9"/>
    </x:row>
    <x:row r="15158" spans="1:2">
      <x:c r="A15158" s="8" t="s">
        <x:v>44484</x:v>
      </x:c>
      <x:c r="B15158" s="9"/>
    </x:row>
    <x:row r="15159" spans="1:2">
      <x:c r="A15159" s="8" t="s">
        <x:v>46034</x:v>
      </x:c>
      <x:c r="B15159" s="9"/>
    </x:row>
    <x:row r="15160" spans="1:2">
      <x:c r="A15160" s="8" t="s">
        <x:v>44447</x:v>
      </x:c>
      <x:c r="B15160" s="9"/>
    </x:row>
    <x:row r="15161" spans="1:2">
      <x:c r="A15161" s="8" t="s">
        <x:v>46090</x:v>
      </x:c>
      <x:c r="B15161" s="9"/>
    </x:row>
    <x:row r="15162" spans="1:2">
      <x:c r="A15162" s="8" t="s">
        <x:v>46017</x:v>
      </x:c>
      <x:c r="B15162" s="9"/>
    </x:row>
    <x:row r="15163" spans="1:2">
      <x:c r="A15163" s="8" t="s">
        <x:v>43739</x:v>
      </x:c>
      <x:c r="B15163" s="9"/>
    </x:row>
    <x:row r="15164" spans="1:2">
      <x:c r="A15164" s="8" t="s">
        <x:v>43782</x:v>
      </x:c>
      <x:c r="B15164" s="9"/>
    </x:row>
    <x:row r="15165" spans="1:2">
      <x:c r="A15165" s="8" t="s">
        <x:v>46035</x:v>
      </x:c>
      <x:c r="B15165" s="9"/>
    </x:row>
    <x:row r="15166" spans="1:2">
      <x:c r="A15166" s="8" t="s">
        <x:v>17402</x:v>
      </x:c>
      <x:c r="B15166" s="9"/>
    </x:row>
    <x:row r="15167" spans="1:2">
      <x:c r="A15167" s="8" t="s">
        <x:v>46008</x:v>
      </x:c>
      <x:c r="B15167" s="9"/>
    </x:row>
    <x:row r="15168" spans="1:2">
      <x:c r="A15168" s="8" t="s">
        <x:v>44512</x:v>
      </x:c>
      <x:c r="B15168" s="9"/>
    </x:row>
    <x:row r="15169" spans="1:2">
      <x:c r="A15169" s="8" t="s">
        <x:v>33830</x:v>
      </x:c>
      <x:c r="B15169" s="9"/>
    </x:row>
    <x:row r="15170" spans="1:2">
      <x:c r="A15170" s="8" t="s">
        <x:v>33753</x:v>
      </x:c>
      <x:c r="B15170" s="9"/>
    </x:row>
    <x:row r="15171" spans="1:2">
      <x:c r="A15171" s="8" t="s">
        <x:v>44517</x:v>
      </x:c>
      <x:c r="B15171" s="9"/>
    </x:row>
    <x:row r="15172" spans="1:2">
      <x:c r="A15172" s="8" t="s">
        <x:v>33791</x:v>
      </x:c>
      <x:c r="B15172" s="9"/>
    </x:row>
    <x:row r="15173" spans="1:2">
      <x:c r="A15173" s="8" t="s">
        <x:v>44508</x:v>
      </x:c>
      <x:c r="B15173" s="9"/>
    </x:row>
    <x:row r="15174" spans="1:2">
      <x:c r="A15174" s="8" t="s">
        <x:v>44546</x:v>
      </x:c>
      <x:c r="B15174" s="9"/>
    </x:row>
    <x:row r="15175" spans="1:2">
      <x:c r="A15175" s="8" t="s">
        <x:v>41460</x:v>
      </x:c>
      <x:c r="B15175" s="9"/>
    </x:row>
    <x:row r="15176" spans="1:2">
      <x:c r="A15176" s="8" t="s">
        <x:v>41418</x:v>
      </x:c>
      <x:c r="B15176" s="9"/>
    </x:row>
    <x:row r="15177" spans="1:2">
      <x:c r="A15177" s="8" t="s">
        <x:v>41445</x:v>
      </x:c>
      <x:c r="B15177" s="9"/>
    </x:row>
    <x:row r="15178" spans="1:2">
      <x:c r="A15178" s="8" t="s">
        <x:v>41502</x:v>
      </x:c>
      <x:c r="B15178" s="9"/>
    </x:row>
    <x:row r="15179" spans="1:2">
      <x:c r="A15179" s="8" t="s">
        <x:v>39359</x:v>
      </x:c>
      <x:c r="B15179" s="9"/>
    </x:row>
    <x:row r="15180" spans="1:2">
      <x:c r="A15180" s="8" t="s">
        <x:v>41432</x:v>
      </x:c>
      <x:c r="B15180" s="9"/>
    </x:row>
    <x:row r="15181" spans="1:2">
      <x:c r="A15181" s="7" t="s">
        <x:v>30187</x:v>
      </x:c>
      <x:c r="B15181" s="9"/>
    </x:row>
    <x:row r="15182" spans="1:2">
      <x:c r="A15182" s="7" t="s">
        <x:v>40228</x:v>
      </x:c>
      <x:c r="B15182" s="9"/>
    </x:row>
    <x:row r="15183" spans="1:2">
      <x:c r="A15183" s="7" t="s">
        <x:v>40086</x:v>
      </x:c>
      <x:c r="B15183" s="9"/>
    </x:row>
    <x:row r="15184" spans="1:2">
      <x:c r="A15184" s="7" t="s">
        <x:v>40184</x:v>
      </x:c>
      <x:c r="B15184" s="9"/>
    </x:row>
    <x:row r="15185" spans="1:2">
      <x:c r="A15185" s="7" t="s">
        <x:v>40153</x:v>
      </x:c>
      <x:c r="B15185" s="9"/>
    </x:row>
    <x:row r="15186" spans="1:2">
      <x:c r="A15186" s="7" t="s">
        <x:v>40214</x:v>
      </x:c>
      <x:c r="B15186" s="9"/>
    </x:row>
    <x:row r="15187" spans="1:2">
      <x:c r="A15187" s="7" t="s">
        <x:v>40119</x:v>
      </x:c>
      <x:c r="B15187" s="9"/>
    </x:row>
    <x:row r="15188" spans="1:2">
      <x:c r="A15188" s="7" t="s">
        <x:v>40205</x:v>
      </x:c>
      <x:c r="B15188" s="9"/>
    </x:row>
    <x:row r="15189" spans="1:2">
      <x:c r="A15189" s="8" t="s">
        <x:v>31691</x:v>
      </x:c>
      <x:c r="B15189" s="9"/>
    </x:row>
    <x:row r="15190" spans="1:2">
      <x:c r="A15190" s="8" t="s">
        <x:v>31674</x:v>
      </x:c>
      <x:c r="B15190" s="9"/>
    </x:row>
    <x:row r="15191" spans="1:2">
      <x:c r="A15191" s="8" t="s">
        <x:v>31707</x:v>
      </x:c>
      <x:c r="B15191" s="9"/>
    </x:row>
    <x:row r="15192" spans="1:2">
      <x:c r="A15192" s="8" t="s">
        <x:v>31756</x:v>
      </x:c>
      <x:c r="B15192" s="9"/>
    </x:row>
    <x:row r="15193" spans="1:2">
      <x:c r="A15193" s="8" t="s">
        <x:v>43772</x:v>
      </x:c>
      <x:c r="B15193" s="9"/>
    </x:row>
    <x:row r="15194" spans="1:2">
      <x:c r="A15194" s="8" t="s">
        <x:v>46048</x:v>
      </x:c>
      <x:c r="B15194" s="9"/>
    </x:row>
    <x:row r="15195" spans="1:2">
      <x:c r="A15195" s="8" t="s">
        <x:v>43734</x:v>
      </x:c>
      <x:c r="B15195" s="9"/>
    </x:row>
    <x:row r="15196" spans="1:2">
      <x:c r="A15196" s="8" t="s">
        <x:v>44436</x:v>
      </x:c>
      <x:c r="B15196" s="9"/>
    </x:row>
    <x:row r="15197" spans="1:2">
      <x:c r="A15197" s="8" t="s">
        <x:v>43759</x:v>
      </x:c>
      <x:c r="B15197" s="9"/>
    </x:row>
    <x:row r="15198" spans="1:2">
      <x:c r="A15198" s="8" t="s">
        <x:v>46095</x:v>
      </x:c>
      <x:c r="B15198" s="9"/>
    </x:row>
    <x:row r="15199" spans="1:2">
      <x:c r="A15199" s="8" t="s">
        <x:v>44460</x:v>
      </x:c>
      <x:c r="B15199" s="9"/>
    </x:row>
    <x:row r="15200" spans="1:2">
      <x:c r="A15200" s="8" t="s">
        <x:v>43738</x:v>
      </x:c>
      <x:c r="B15200" s="9"/>
    </x:row>
    <x:row r="15201" spans="1:2">
      <x:c r="A15201" s="8" t="s">
        <x:v>46103</x:v>
      </x:c>
      <x:c r="B15201" s="9"/>
    </x:row>
    <x:row r="15202" spans="1:2">
      <x:c r="A15202" s="8" t="s">
        <x:v>33832</x:v>
      </x:c>
      <x:c r="B15202" s="9"/>
    </x:row>
    <x:row r="15203" spans="1:2">
      <x:c r="A15203" s="8" t="s">
        <x:v>44552</x:v>
      </x:c>
      <x:c r="B15203" s="9"/>
    </x:row>
    <x:row r="15204" spans="1:2">
      <x:c r="A15204" s="8" t="s">
        <x:v>33801</x:v>
      </x:c>
      <x:c r="B15204" s="9"/>
    </x:row>
    <x:row r="15205" spans="1:2">
      <x:c r="A15205" s="8" t="s">
        <x:v>33786</x:v>
      </x:c>
      <x:c r="B15205" s="9"/>
    </x:row>
    <x:row r="15206" spans="1:2">
      <x:c r="A15206" s="8" t="s">
        <x:v>44486</x:v>
      </x:c>
      <x:c r="B15206" s="9"/>
    </x:row>
    <x:row r="15207" spans="1:2">
      <x:c r="A15207" s="8" t="s">
        <x:v>44497</x:v>
      </x:c>
      <x:c r="B15207" s="9"/>
    </x:row>
    <x:row r="15208" spans="1:2">
      <x:c r="A15208" s="8" t="s">
        <x:v>44464</x:v>
      </x:c>
      <x:c r="B15208" s="9"/>
    </x:row>
    <x:row r="15209" spans="1:2">
      <x:c r="A15209" s="8" t="s">
        <x:v>39331</x:v>
      </x:c>
      <x:c r="B15209" s="9"/>
    </x:row>
    <x:row r="15210" spans="1:2">
      <x:c r="A15210" s="8" t="s">
        <x:v>41482</x:v>
      </x:c>
      <x:c r="B15210" s="9"/>
    </x:row>
    <x:row r="15211" spans="1:2">
      <x:c r="A15211" s="8" t="s">
        <x:v>39365</x:v>
      </x:c>
      <x:c r="B15211" s="9"/>
    </x:row>
    <x:row r="15212" spans="1:2">
      <x:c r="A15212" s="8" t="s">
        <x:v>41368</x:v>
      </x:c>
      <x:c r="B15212" s="9"/>
    </x:row>
    <x:row r="15213" spans="1:2">
      <x:c r="A15213" s="8" t="s">
        <x:v>38613</x:v>
      </x:c>
      <x:c r="B15213" s="9"/>
    </x:row>
    <x:row r="15214" spans="1:2">
      <x:c r="A15214" s="8" t="s">
        <x:v>41471</x:v>
      </x:c>
      <x:c r="B15214" s="9"/>
    </x:row>
    <x:row r="15215" spans="1:2">
      <x:c r="A15215" s="7" t="s">
        <x:v>42634</x:v>
      </x:c>
      <x:c r="B15215" s="9"/>
    </x:row>
    <x:row r="15216" spans="1:2">
      <x:c r="A15216" s="7" t="s">
        <x:v>40335</x:v>
      </x:c>
      <x:c r="B15216" s="9"/>
    </x:row>
    <x:row r="15217" spans="1:2">
      <x:c r="A15217" s="7" t="s">
        <x:v>40224</x:v>
      </x:c>
      <x:c r="B15217" s="9"/>
    </x:row>
    <x:row r="15218" spans="1:2">
      <x:c r="A15218" s="7" t="s">
        <x:v>40250</x:v>
      </x:c>
      <x:c r="B15218" s="9"/>
    </x:row>
    <x:row r="15219" spans="1:2">
      <x:c r="A15219" s="7" t="s">
        <x:v>40275</x:v>
      </x:c>
      <x:c r="B15219" s="9"/>
    </x:row>
    <x:row r="15220" spans="1:2">
      <x:c r="A15220" s="7" t="s">
        <x:v>40284</x:v>
      </x:c>
      <x:c r="B15220" s="9"/>
    </x:row>
    <x:row r="15221" spans="1:2">
      <x:c r="A15221" s="7" t="s">
        <x:v>40216</x:v>
      </x:c>
      <x:c r="B15221" s="9"/>
    </x:row>
    <x:row r="15222" spans="1:2">
      <x:c r="A15222" s="7" t="s">
        <x:v>40194</x:v>
      </x:c>
      <x:c r="B15222" s="9"/>
    </x:row>
    <x:row r="15223" spans="1:2">
      <x:c r="A15223" s="7" t="s">
        <x:v>40235</x:v>
      </x:c>
      <x:c r="B15223" s="9"/>
    </x:row>
    <x:row r="15224" spans="1:2">
      <x:c r="A15224" s="7" t="s">
        <x:v>40219</x:v>
      </x:c>
      <x:c r="B15224" s="9"/>
    </x:row>
    <x:row r="15225" spans="1:2">
      <x:c r="A15225" s="7" t="s">
        <x:v>40251</x:v>
      </x:c>
      <x:c r="B15225" s="9"/>
    </x:row>
    <x:row r="15226" spans="1:2">
      <x:c r="A15226" s="7" t="s">
        <x:v>40225</x:v>
      </x:c>
      <x:c r="B15226" s="9"/>
    </x:row>
    <x:row r="15227" spans="1:2">
      <x:c r="A15227" s="8" t="s">
        <x:v>31788</x:v>
      </x:c>
      <x:c r="B15227" s="9"/>
    </x:row>
    <x:row r="15228" spans="1:2">
      <x:c r="A15228" s="8" t="s">
        <x:v>31739</x:v>
      </x:c>
      <x:c r="B15228" s="9"/>
    </x:row>
    <x:row r="15229" spans="1:2">
      <x:c r="A15229" s="8" t="s">
        <x:v>31698</x:v>
      </x:c>
      <x:c r="B15229" s="9"/>
    </x:row>
    <x:row r="15230" spans="1:2">
      <x:c r="A15230" s="8" t="s">
        <x:v>31728</x:v>
      </x:c>
      <x:c r="B15230" s="9"/>
    </x:row>
    <x:row r="15231" spans="1:2">
      <x:c r="A15231" s="8" t="s">
        <x:v>31748</x:v>
      </x:c>
      <x:c r="B15231" s="9"/>
    </x:row>
    <x:row r="15232" spans="1:2">
      <x:c r="A15232" s="8" t="s">
        <x:v>31785</x:v>
      </x:c>
      <x:c r="B15232" s="9"/>
    </x:row>
    <x:row r="15233" spans="1:2">
      <x:c r="A15233" s="8" t="s">
        <x:v>31752</x:v>
      </x:c>
      <x:c r="B15233" s="9"/>
    </x:row>
    <x:row r="15234" spans="1:2">
      <x:c r="A15234" s="8" t="s">
        <x:v>31734</x:v>
      </x:c>
      <x:c r="B15234" s="9"/>
    </x:row>
    <x:row r="15235" spans="1:2">
      <x:c r="A15235" s="8" t="s">
        <x:v>31709</x:v>
      </x:c>
      <x:c r="B15235" s="9"/>
    </x:row>
    <x:row r="15236" spans="1:2">
      <x:c r="A15236" s="8" t="s">
        <x:v>31743</x:v>
      </x:c>
      <x:c r="B15236" s="9"/>
    </x:row>
    <x:row r="15237" spans="1:2">
      <x:c r="A15237" s="8" t="s">
        <x:v>31781</x:v>
      </x:c>
      <x:c r="B15237" s="9"/>
    </x:row>
    <x:row r="15238" spans="1:2">
      <x:c r="A15238" s="8" t="s">
        <x:v>31765</x:v>
      </x:c>
      <x:c r="B15238" s="9"/>
    </x:row>
    <x:row r="15239" spans="1:2">
      <x:c r="A15239" s="8" t="s">
        <x:v>31805</x:v>
      </x:c>
      <x:c r="B15239" s="9"/>
    </x:row>
    <x:row r="15240" spans="1:2">
      <x:c r="A15240" s="8" t="s">
        <x:v>31716</x:v>
      </x:c>
      <x:c r="B15240" s="9"/>
    </x:row>
    <x:row r="15241" spans="1:2">
      <x:c r="A15241" s="8" t="s">
        <x:v>31798</x:v>
      </x:c>
      <x:c r="B15241" s="9"/>
    </x:row>
    <x:row r="15242" spans="1:2">
      <x:c r="A15242" s="8" t="s">
        <x:v>31746</x:v>
      </x:c>
      <x:c r="B15242" s="9"/>
    </x:row>
    <x:row r="15243" spans="1:2">
      <x:c r="A15243" s="8" t="s">
        <x:v>31846</x:v>
      </x:c>
      <x:c r="B15243" s="9"/>
    </x:row>
    <x:row r="15244" spans="1:2">
      <x:c r="A15244" s="8" t="s">
        <x:v>43770</x:v>
      </x:c>
      <x:c r="B15244" s="9"/>
    </x:row>
    <x:row r="15245" spans="1:2">
      <x:c r="A15245" s="8" t="s">
        <x:v>43771</x:v>
      </x:c>
      <x:c r="B15245" s="9"/>
    </x:row>
    <x:row r="15246" spans="1:2">
      <x:c r="A15246" s="8" t="s">
        <x:v>44514</x:v>
      </x:c>
      <x:c r="B15246" s="9"/>
    </x:row>
    <x:row r="15247" spans="1:2">
      <x:c r="A15247" s="8" t="s">
        <x:v>44521</x:v>
      </x:c>
      <x:c r="B15247" s="9"/>
    </x:row>
    <x:row r="15248" spans="1:2">
      <x:c r="A15248" s="8" t="s">
        <x:v>46013</x:v>
      </x:c>
      <x:c r="B15248" s="9"/>
    </x:row>
    <x:row r="15249" spans="1:2">
      <x:c r="A15249" s="8" t="s">
        <x:v>44474</x:v>
      </x:c>
      <x:c r="B15249" s="9"/>
    </x:row>
    <x:row r="15250" spans="1:2">
      <x:c r="A15250" s="8" t="s">
        <x:v>46024</x:v>
      </x:c>
      <x:c r="B15250" s="9"/>
    </x:row>
    <x:row r="15251" spans="1:2">
      <x:c r="A15251" s="8" t="s">
        <x:v>43793</x:v>
      </x:c>
      <x:c r="B15251" s="9"/>
    </x:row>
    <x:row r="15252" spans="1:2">
      <x:c r="A15252" s="8" t="s">
        <x:v>43777</x:v>
      </x:c>
      <x:c r="B15252" s="9"/>
    </x:row>
    <x:row r="15253" spans="1:2">
      <x:c r="A15253" s="8" t="s">
        <x:v>44479</x:v>
      </x:c>
      <x:c r="B15253" s="9"/>
    </x:row>
    <x:row r="15254" spans="1:2">
      <x:c r="A15254" s="8" t="s">
        <x:v>43736</x:v>
      </x:c>
      <x:c r="B15254" s="9"/>
    </x:row>
    <x:row r="15255" spans="1:2">
      <x:c r="A15255" s="8" t="s">
        <x:v>44424</x:v>
      </x:c>
      <x:c r="B15255" s="9"/>
    </x:row>
    <x:row r="15256" spans="1:2">
      <x:c r="A15256" s="8" t="s">
        <x:v>44515</x:v>
      </x:c>
      <x:c r="B15256" s="9"/>
    </x:row>
    <x:row r="15257" spans="1:2">
      <x:c r="A15257" s="8" t="s">
        <x:v>46031</x:v>
      </x:c>
      <x:c r="B15257" s="9"/>
    </x:row>
    <x:row r="15258" spans="1:2">
      <x:c r="A15258" s="8" t="s">
        <x:v>46050</x:v>
      </x:c>
      <x:c r="B15258" s="9"/>
    </x:row>
    <x:row r="15259" spans="1:2">
      <x:c r="A15259" s="8" t="s">
        <x:v>44425</x:v>
      </x:c>
      <x:c r="B15259" s="9"/>
    </x:row>
    <x:row r="15260" spans="1:2">
      <x:c r="A15260" s="8" t="s">
        <x:v>44437</x:v>
      </x:c>
      <x:c r="B15260" s="9"/>
    </x:row>
    <x:row r="15261" spans="1:2">
      <x:c r="A15261" s="8" t="s">
        <x:v>44523</x:v>
      </x:c>
      <x:c r="B15261" s="9"/>
    </x:row>
    <x:row r="15262" spans="1:2">
      <x:c r="A15262" s="8" t="s">
        <x:v>44455</x:v>
      </x:c>
      <x:c r="B15262" s="9"/>
    </x:row>
    <x:row r="15263" spans="1:2">
      <x:c r="A15263" s="8" t="s">
        <x:v>44494</x:v>
      </x:c>
      <x:c r="B15263" s="9"/>
    </x:row>
    <x:row r="15264" spans="1:2">
      <x:c r="A15264" s="8" t="s">
        <x:v>44506</x:v>
      </x:c>
      <x:c r="B15264" s="9"/>
    </x:row>
    <x:row r="15265" spans="1:2">
      <x:c r="A15265" s="8" t="s">
        <x:v>46081</x:v>
      </x:c>
      <x:c r="B15265" s="9"/>
    </x:row>
    <x:row r="15266" spans="1:2">
      <x:c r="A15266" s="8" t="s">
        <x:v>44434</x:v>
      </x:c>
      <x:c r="B15266" s="9"/>
    </x:row>
    <x:row r="15267" spans="1:2">
      <x:c r="A15267" s="8" t="s">
        <x:v>44471</x:v>
      </x:c>
      <x:c r="B15267" s="9"/>
    </x:row>
    <x:row r="15268" spans="1:2">
      <x:c r="A15268" s="8" t="s">
        <x:v>44450</x:v>
      </x:c>
      <x:c r="B15268" s="9"/>
    </x:row>
    <x:row r="15269" spans="1:2">
      <x:c r="A15269" s="8" t="s">
        <x:v>46010</x:v>
      </x:c>
      <x:c r="B15269" s="9"/>
    </x:row>
    <x:row r="15270" spans="1:2">
      <x:c r="A15270" s="8" t="s">
        <x:v>46029</x:v>
      </x:c>
      <x:c r="B15270" s="9"/>
    </x:row>
    <x:row r="15271" spans="1:2">
      <x:c r="A15271" s="8" t="s">
        <x:v>46145</x:v>
      </x:c>
      <x:c r="B15271" s="9"/>
    </x:row>
    <x:row r="15272" spans="1:2">
      <x:c r="A15272" s="8" t="s">
        <x:v>46032</x:v>
      </x:c>
      <x:c r="B15272" s="9"/>
    </x:row>
    <x:row r="15273" spans="1:2">
      <x:c r="A15273" s="8" t="s">
        <x:v>46121</x:v>
      </x:c>
      <x:c r="B15273" s="9"/>
    </x:row>
    <x:row r="15274" spans="1:2">
      <x:c r="A15274" s="8" t="s">
        <x:v>44550</x:v>
      </x:c>
      <x:c r="B15274" s="9"/>
    </x:row>
    <x:row r="15275" spans="1:2">
      <x:c r="A15275" s="8" t="s">
        <x:v>44477</x:v>
      </x:c>
      <x:c r="B15275" s="9"/>
    </x:row>
    <x:row r="15276" spans="1:2">
      <x:c r="A15276" s="8" t="s">
        <x:v>44470</x:v>
      </x:c>
      <x:c r="B15276" s="9"/>
    </x:row>
    <x:row r="15277" spans="1:2">
      <x:c r="A15277" s="8" t="s">
        <x:v>33795</x:v>
      </x:c>
      <x:c r="B15277" s="9"/>
    </x:row>
    <x:row r="15278" spans="1:2">
      <x:c r="A15278" s="8" t="s">
        <x:v>33824</x:v>
      </x:c>
      <x:c r="B15278" s="9"/>
    </x:row>
    <x:row r="15279" spans="1:2">
      <x:c r="A15279" s="8" t="s">
        <x:v>32060</x:v>
      </x:c>
      <x:c r="B15279" s="9"/>
    </x:row>
    <x:row r="15280" spans="1:2">
      <x:c r="A15280" s="8" t="s">
        <x:v>33790</x:v>
      </x:c>
      <x:c r="B15280" s="9"/>
    </x:row>
    <x:row r="15281" spans="1:2">
      <x:c r="A15281" s="8" t="s">
        <x:v>33760</x:v>
      </x:c>
      <x:c r="B15281" s="9"/>
    </x:row>
    <x:row r="15282" spans="1:2">
      <x:c r="A15282" s="8" t="s">
        <x:v>33776</x:v>
      </x:c>
      <x:c r="B15282" s="9"/>
    </x:row>
    <x:row r="15283" spans="1:2">
      <x:c r="A15283" s="8" t="s">
        <x:v>44456</x:v>
      </x:c>
      <x:c r="B15283" s="9"/>
    </x:row>
    <x:row r="15284" spans="1:2">
      <x:c r="A15284" s="8" t="s">
        <x:v>33808</x:v>
      </x:c>
      <x:c r="B15284" s="9"/>
    </x:row>
    <x:row r="15285" spans="1:2">
      <x:c r="A15285" s="8" t="s">
        <x:v>44503</x:v>
      </x:c>
      <x:c r="B15285" s="9"/>
    </x:row>
    <x:row r="15286" spans="1:2">
      <x:c r="A15286" s="8" t="s">
        <x:v>33799</x:v>
      </x:c>
      <x:c r="B15286" s="9"/>
    </x:row>
    <x:row r="15287" spans="1:2">
      <x:c r="A15287" s="8" t="s">
        <x:v>44527</x:v>
      </x:c>
      <x:c r="B15287" s="9"/>
    </x:row>
    <x:row r="15288" spans="1:2">
      <x:c r="A15288" s="8" t="s">
        <x:v>44490</x:v>
      </x:c>
      <x:c r="B15288" s="9"/>
    </x:row>
    <x:row r="15289" spans="1:2">
      <x:c r="A15289" s="8" t="s">
        <x:v>44543</x:v>
      </x:c>
      <x:c r="B15289" s="9"/>
    </x:row>
    <x:row r="15290" spans="1:2">
      <x:c r="A15290" s="8" t="s">
        <x:v>33782</x:v>
      </x:c>
      <x:c r="B15290" s="9"/>
    </x:row>
    <x:row r="15291" spans="1:2">
      <x:c r="A15291" s="8" t="s">
        <x:v>44529</x:v>
      </x:c>
      <x:c r="B15291" s="9"/>
    </x:row>
    <x:row r="15292" spans="1:2">
      <x:c r="A15292" s="8" t="s">
        <x:v>44520</x:v>
      </x:c>
      <x:c r="B15292" s="9"/>
    </x:row>
    <x:row r="15293" spans="1:2">
      <x:c r="A15293" s="8" t="s">
        <x:v>44505</x:v>
      </x:c>
      <x:c r="B15293" s="9"/>
    </x:row>
    <x:row r="15294" spans="1:2">
      <x:c r="A15294" s="8" t="s">
        <x:v>44485</x:v>
      </x:c>
      <x:c r="B15294" s="9"/>
    </x:row>
    <x:row r="15295" spans="1:2">
      <x:c r="A15295" s="8" t="s">
        <x:v>44442</x:v>
      </x:c>
      <x:c r="B15295" s="9"/>
    </x:row>
    <x:row r="15296" spans="1:2">
      <x:c r="A15296" s="8" t="s">
        <x:v>44562</x:v>
      </x:c>
      <x:c r="B15296" s="9"/>
    </x:row>
    <x:row r="15297" spans="1:2">
      <x:c r="A15297" s="8" t="s">
        <x:v>44468</x:v>
      </x:c>
      <x:c r="B15297" s="9"/>
    </x:row>
    <x:row r="15298" spans="1:2">
      <x:c r="A15298" s="8" t="s">
        <x:v>44570</x:v>
      </x:c>
      <x:c r="B15298" s="9"/>
    </x:row>
    <x:row r="15299" spans="1:2">
      <x:c r="A15299" s="8" t="s">
        <x:v>44526</x:v>
      </x:c>
      <x:c r="B15299" s="9"/>
    </x:row>
    <x:row r="15300" spans="1:2">
      <x:c r="A15300" s="8" t="s">
        <x:v>44556</x:v>
      </x:c>
      <x:c r="B15300" s="9"/>
    </x:row>
    <x:row r="15301" spans="1:2">
      <x:c r="A15301" s="8" t="s">
        <x:v>44518</x:v>
      </x:c>
      <x:c r="B15301" s="9"/>
    </x:row>
    <x:row r="15302" spans="1:2">
      <x:c r="A15302" s="8" t="s">
        <x:v>33820</x:v>
      </x:c>
      <x:c r="B15302" s="9"/>
    </x:row>
    <x:row r="15303" spans="1:2">
      <x:c r="A15303" s="8" t="s">
        <x:v>44555</x:v>
      </x:c>
      <x:c r="B15303" s="9"/>
    </x:row>
    <x:row r="15304" spans="1:2">
      <x:c r="A15304" s="8" t="s">
        <x:v>44467</x:v>
      </x:c>
      <x:c r="B15304" s="9"/>
    </x:row>
    <x:row r="15305" spans="1:2">
      <x:c r="A15305" s="8" t="s">
        <x:v>41453</x:v>
      </x:c>
      <x:c r="B15305" s="9"/>
    </x:row>
    <x:row r="15306" spans="1:2">
      <x:c r="A15306" s="8" t="s">
        <x:v>41544</x:v>
      </x:c>
      <x:c r="B15306" s="9"/>
    </x:row>
    <x:row r="15307" spans="1:2">
      <x:c r="A15307" s="8" t="s">
        <x:v>41428</x:v>
      </x:c>
      <x:c r="B15307" s="9"/>
    </x:row>
    <x:row r="15308" spans="1:2">
      <x:c r="A15308" s="8" t="s">
        <x:v>38682</x:v>
      </x:c>
      <x:c r="B15308" s="9"/>
    </x:row>
    <x:row r="15309" spans="1:2">
      <x:c r="A15309" s="8" t="s">
        <x:v>38238</x:v>
      </x:c>
      <x:c r="B15309" s="9"/>
    </x:row>
    <x:row r="15310" spans="1:2">
      <x:c r="A15310" s="8" t="s">
        <x:v>38254</x:v>
      </x:c>
      <x:c r="B15310" s="9"/>
    </x:row>
    <x:row r="15311" spans="1:2">
      <x:c r="A15311" s="8" t="s">
        <x:v>38183</x:v>
      </x:c>
      <x:c r="B15311" s="9"/>
    </x:row>
    <x:row r="15312" spans="1:2">
      <x:c r="A15312" s="8" t="s">
        <x:v>38247</x:v>
      </x:c>
      <x:c r="B15312" s="9"/>
    </x:row>
    <x:row r="15313" spans="1:2">
      <x:c r="A15313" s="8" t="s">
        <x:v>38186</x:v>
      </x:c>
      <x:c r="B15313" s="9"/>
    </x:row>
    <x:row r="15314" spans="1:2">
      <x:c r="A15314" s="8" t="s">
        <x:v>38339</x:v>
      </x:c>
      <x:c r="B15314" s="9"/>
    </x:row>
    <x:row r="15315" spans="1:2">
      <x:c r="A15315" s="8" t="s">
        <x:v>38210</x:v>
      </x:c>
      <x:c r="B15315" s="9"/>
    </x:row>
    <x:row r="15316" spans="1:2">
      <x:c r="A15316" s="8" t="s">
        <x:v>38203</x:v>
      </x:c>
      <x:c r="B15316" s="9"/>
    </x:row>
    <x:row r="15317" spans="1:2">
      <x:c r="A15317" s="8" t="s">
        <x:v>38224</x:v>
      </x:c>
      <x:c r="B15317" s="9"/>
    </x:row>
    <x:row r="15318" spans="1:2">
      <x:c r="A15318" s="8" t="s">
        <x:v>38148</x:v>
      </x:c>
      <x:c r="B15318" s="9"/>
    </x:row>
    <x:row r="15319" spans="1:2">
      <x:c r="A15319" s="8" t="s">
        <x:v>38125</x:v>
      </x:c>
      <x:c r="B15319" s="9"/>
    </x:row>
    <x:row r="15320" spans="1:2">
      <x:c r="A15320" s="8" t="s">
        <x:v>38176</x:v>
      </x:c>
      <x:c r="B15320" s="9"/>
    </x:row>
    <x:row r="15321" spans="1:2">
      <x:c r="A15321" s="8" t="s">
        <x:v>38227</x:v>
      </x:c>
      <x:c r="B15321" s="9"/>
    </x:row>
    <x:row r="15322" spans="1:2">
      <x:c r="A15322" s="8" t="s">
        <x:v>38202</x:v>
      </x:c>
      <x:c r="B15322" s="9"/>
    </x:row>
    <x:row r="15323" spans="1:2">
      <x:c r="A15323" s="8" t="s">
        <x:v>38253</x:v>
      </x:c>
      <x:c r="B15323" s="9"/>
    </x:row>
    <x:row r="15324" spans="1:2">
      <x:c r="A15324" s="8" t="s">
        <x:v>38161</x:v>
      </x:c>
      <x:c r="B15324" s="9"/>
    </x:row>
    <x:row r="15325" spans="1:2">
      <x:c r="A15325" s="8" t="s">
        <x:v>38217</x:v>
      </x:c>
      <x:c r="B15325" s="9"/>
    </x:row>
    <x:row r="15326" spans="1:2">
      <x:c r="A15326" s="8" t="s">
        <x:v>38195</x:v>
      </x:c>
      <x:c r="B15326" s="9"/>
    </x:row>
    <x:row r="15327" spans="1:2">
      <x:c r="A15327" s="8" t="s">
        <x:v>38258</x:v>
      </x:c>
      <x:c r="B15327" s="9"/>
    </x:row>
    <x:row r="15328" spans="1:2">
      <x:c r="A15328" s="8" t="s">
        <x:v>38215</x:v>
      </x:c>
      <x:c r="B15328" s="9"/>
    </x:row>
    <x:row r="15329" spans="1:2">
      <x:c r="A15329" s="8" t="s">
        <x:v>38282</x:v>
      </x:c>
      <x:c r="B15329" s="9"/>
    </x:row>
    <x:row r="15330" spans="1:2">
      <x:c r="A15330" s="8" t="s">
        <x:v>38231</x:v>
      </x:c>
      <x:c r="B15330" s="9"/>
    </x:row>
    <x:row r="15331" spans="1:2">
      <x:c r="A15331" s="8" t="s">
        <x:v>36265</x:v>
      </x:c>
      <x:c r="B15331" s="9"/>
    </x:row>
    <x:row r="15332" spans="1:2">
      <x:c r="A15332" s="8" t="s">
        <x:v>40871</x:v>
      </x:c>
      <x:c r="B15332" s="9"/>
    </x:row>
    <x:row r="15333" spans="1:2">
      <x:c r="A15333" s="8" t="s">
        <x:v>38293</x:v>
      </x:c>
      <x:c r="B15333" s="9"/>
    </x:row>
    <x:row r="15334" spans="1:2">
      <x:c r="A15334" s="8" t="s">
        <x:v>38291</x:v>
      </x:c>
      <x:c r="B15334" s="9"/>
    </x:row>
    <x:row r="15335" spans="1:2">
      <x:c r="A15335" s="8" t="s">
        <x:v>38201</x:v>
      </x:c>
      <x:c r="B15335" s="9"/>
    </x:row>
    <x:row r="15336" spans="1:2">
      <x:c r="A15336" s="8" t="s">
        <x:v>38312</x:v>
      </x:c>
      <x:c r="B15336" s="9"/>
    </x:row>
    <x:row r="15337" spans="1:2">
      <x:c r="A15337" s="8" t="s">
        <x:v>36242</x:v>
      </x:c>
      <x:c r="B15337" s="9"/>
    </x:row>
    <x:row r="15338" spans="1:2">
      <x:c r="A15338" s="8" t="s">
        <x:v>38244</x:v>
      </x:c>
      <x:c r="B15338" s="9"/>
    </x:row>
    <x:row r="15339" spans="1:2">
      <x:c r="A15339" s="8" t="s">
        <x:v>31773</x:v>
      </x:c>
      <x:c r="B15339" s="9"/>
    </x:row>
    <x:row r="15340" spans="1:2">
      <x:c r="A15340" s="8" t="s">
        <x:v>44421</x:v>
      </x:c>
      <x:c r="B15340" s="9"/>
    </x:row>
    <x:row r="15341" spans="1:2">
      <x:c r="A15341" s="8" t="s">
        <x:v>18483</x:v>
      </x:c>
      <x:c r="B15341" s="9"/>
    </x:row>
    <x:row r="15342" spans="1:2">
      <x:c r="A15342" s="8" t="s">
        <x:v>19157</x:v>
      </x:c>
      <x:c r="B15342" s="9"/>
    </x:row>
    <x:row r="15343" spans="1:2">
      <x:c r="A15343" s="8" t="s">
        <x:v>46075</x:v>
      </x:c>
      <x:c r="B15343" s="9"/>
    </x:row>
    <x:row r="15344" spans="1:2">
      <x:c r="A15344" s="7" t="s">
        <x:v>40232</x:v>
      </x:c>
      <x:c r="B15344" s="9"/>
    </x:row>
    <x:row r="15345" spans="1:2">
      <x:c r="A15345" s="8" t="s">
        <x:v>44475</x:v>
      </x:c>
      <x:c r="B15345" s="9"/>
    </x:row>
    <x:row r="15346" spans="1:2">
      <x:c r="A15346" s="8" t="s">
        <x:v>40889</x:v>
      </x:c>
      <x:c r="B15346" s="9"/>
    </x:row>
    <x:row r="15347" spans="1:2">
      <x:c r="A15347" s="7" t="s">
        <x:v>40312</x:v>
      </x:c>
      <x:c r="B15347" s="9"/>
    </x:row>
    <x:row r="15348" spans="1:2">
      <x:c r="A15348" s="7" t="s">
        <x:v>40240</x:v>
      </x:c>
      <x:c r="B15348" s="9"/>
    </x:row>
    <x:row r="15349" spans="1:2">
      <x:c r="A15349" s="8" t="s">
        <x:v>31760</x:v>
      </x:c>
      <x:c r="B15349" s="9"/>
    </x:row>
    <x:row r="15350" spans="1:2">
      <x:c r="A15350" s="8" t="s">
        <x:v>31772</x:v>
      </x:c>
      <x:c r="B15350" s="9"/>
    </x:row>
    <x:row r="15351" spans="1:2">
      <x:c r="A15351" s="8" t="s">
        <x:v>46019</x:v>
      </x:c>
      <x:c r="B15351" s="9"/>
    </x:row>
    <x:row r="15352" spans="1:2">
      <x:c r="A15352" s="8" t="s">
        <x:v>44446</x:v>
      </x:c>
      <x:c r="B15352" s="9"/>
    </x:row>
    <x:row r="15353" spans="1:2">
      <x:c r="A15353" s="8" t="s">
        <x:v>37601</x:v>
      </x:c>
      <x:c r="B15353" s="9"/>
    </x:row>
    <x:row r="15354" spans="1:2">
      <x:c r="A15354" s="7" t="s">
        <x:v>18623</x:v>
      </x:c>
      <x:c r="B15354" s="9"/>
    </x:row>
    <x:row r="15355" spans="1:2">
      <x:c r="A15355" s="8" t="s">
        <x:v>31719</x:v>
      </x:c>
      <x:c r="B15355" s="9"/>
    </x:row>
    <x:row r="15356" spans="1:2">
      <x:c r="A15356" s="8" t="s">
        <x:v>43732</x:v>
      </x:c>
      <x:c r="B15356" s="9"/>
    </x:row>
    <x:row r="15357" spans="1:2">
      <x:c r="A15357" s="7" t="s">
        <x:v>40191</x:v>
      </x:c>
      <x:c r="B15357" s="9"/>
    </x:row>
    <x:row r="15358" spans="1:2">
      <x:c r="A15358" s="8" t="s">
        <x:v>42431</x:v>
      </x:c>
      <x:c r="B15358" s="9"/>
    </x:row>
    <x:row r="15359" spans="1:2">
      <x:c r="A15359" s="8" t="s">
        <x:v>31761</x:v>
      </x:c>
      <x:c r="B15359" s="9"/>
    </x:row>
    <x:row r="15360" spans="1:2">
      <x:c r="A15360" s="8" t="s">
        <x:v>46057</x:v>
      </x:c>
      <x:c r="B15360" s="9"/>
    </x:row>
    <x:row r="15361" spans="1:2">
      <x:c r="A15361" s="8" t="s">
        <x:v>46049</x:v>
      </x:c>
      <x:c r="B15361" s="9"/>
    </x:row>
    <x:row r="15362" spans="1:2">
      <x:c r="A15362" s="8" t="s">
        <x:v>43766</x:v>
      </x:c>
      <x:c r="B15362" s="9"/>
    </x:row>
    <x:row r="15363" spans="1:2">
      <x:c r="A15363" s="8" t="s">
        <x:v>44587</x:v>
      </x:c>
      <x:c r="B15363" s="9"/>
    </x:row>
    <x:row r="15364" spans="1:2">
      <x:c r="A15364" s="7" t="s">
        <x:v>40231</x:v>
      </x:c>
      <x:c r="B15364" s="9"/>
    </x:row>
    <x:row r="15365" spans="1:2">
      <x:c r="A15365" s="7" t="s">
        <x:v>40257</x:v>
      </x:c>
      <x:c r="B15365" s="9"/>
    </x:row>
    <x:row r="15366" spans="1:2">
      <x:c r="A15366" s="7" t="s">
        <x:v>40241</x:v>
      </x:c>
      <x:c r="B15366" s="9"/>
    </x:row>
    <x:row r="15367" spans="1:2">
      <x:c r="A15367" s="8" t="s">
        <x:v>31715</x:v>
      </x:c>
      <x:c r="B15367" s="9"/>
    </x:row>
    <x:row r="15368" spans="1:2">
      <x:c r="A15368" s="8" t="s">
        <x:v>31818</x:v>
      </x:c>
      <x:c r="B15368" s="9"/>
    </x:row>
    <x:row r="15369" spans="1:2">
      <x:c r="A15369" s="8" t="s">
        <x:v>31747</x:v>
      </x:c>
      <x:c r="B15369" s="9"/>
    </x:row>
    <x:row r="15370" spans="1:2">
      <x:c r="A15370" s="8" t="s">
        <x:v>31777</x:v>
      </x:c>
      <x:c r="B15370" s="9"/>
    </x:row>
    <x:row r="15371" spans="1:2">
      <x:c r="A15371" s="8" t="s">
        <x:v>44441</x:v>
      </x:c>
      <x:c r="B15371" s="9"/>
    </x:row>
    <x:row r="15372" spans="1:2">
      <x:c r="A15372" s="8" t="s">
        <x:v>46099</x:v>
      </x:c>
      <x:c r="B15372" s="9"/>
    </x:row>
    <x:row r="15373" spans="1:2">
      <x:c r="A15373" s="8" t="s">
        <x:v>44440</x:v>
      </x:c>
      <x:c r="B15373" s="9"/>
    </x:row>
    <x:row r="15374" spans="1:2">
      <x:c r="A15374" s="8" t="s">
        <x:v>44488</x:v>
      </x:c>
      <x:c r="B15374" s="9"/>
    </x:row>
    <x:row r="15375" spans="1:2">
      <x:c r="A15375" s="8" t="s">
        <x:v>43776</x:v>
      </x:c>
      <x:c r="B15375" s="9"/>
    </x:row>
    <x:row r="15376" spans="1:2">
      <x:c r="A15376" s="8" t="s">
        <x:v>44499</x:v>
      </x:c>
      <x:c r="B15376" s="9"/>
    </x:row>
    <x:row r="15377" spans="1:2">
      <x:c r="A15377" s="8" t="s">
        <x:v>32010</x:v>
      </x:c>
      <x:c r="B15377" s="9"/>
    </x:row>
    <x:row r="15378" spans="1:2">
      <x:c r="A15378" s="8" t="s">
        <x:v>44578</x:v>
      </x:c>
      <x:c r="B15378" s="9"/>
    </x:row>
    <x:row r="15379" spans="1:2">
      <x:c r="A15379" s="8" t="s">
        <x:v>41454</x:v>
      </x:c>
      <x:c r="B15379" s="9"/>
    </x:row>
    <x:row r="15380" spans="1:2">
      <x:c r="A15380" s="8" t="s">
        <x:v>19250</x:v>
      </x:c>
      <x:c r="B15380" s="9"/>
    </x:row>
    <x:row r="15381" spans="1:2">
      <x:c r="A15381" s="7" t="s">
        <x:v>30135</x:v>
      </x:c>
      <x:c r="B15381" s="9"/>
    </x:row>
    <x:row r="15382" spans="1:2">
      <x:c r="A15382" s="8" t="s">
        <x:v>31769</x:v>
      </x:c>
      <x:c r="B15382" s="9"/>
    </x:row>
    <x:row r="15383" spans="1:2">
      <x:c r="A15383" s="8" t="s">
        <x:v>31843</x:v>
      </x:c>
      <x:c r="B15383" s="9"/>
    </x:row>
    <x:row r="15384" spans="1:2">
      <x:c r="A15384" s="8" t="s">
        <x:v>31803</x:v>
      </x:c>
      <x:c r="B15384" s="9"/>
    </x:row>
    <x:row r="15385" spans="1:2">
      <x:c r="A15385" s="8" t="s">
        <x:v>31863</x:v>
      </x:c>
      <x:c r="B15385" s="9"/>
    </x:row>
    <x:row r="15386" spans="1:2">
      <x:c r="A15386" s="8" t="s">
        <x:v>46060</x:v>
      </x:c>
      <x:c r="B15386" s="9"/>
    </x:row>
    <x:row r="15387" spans="1:2">
      <x:c r="A15387" s="8" t="s">
        <x:v>44459</x:v>
      </x:c>
      <x:c r="B15387" s="9"/>
    </x:row>
    <x:row r="15388" spans="1:2">
      <x:c r="A15388" s="8" t="s">
        <x:v>46040</x:v>
      </x:c>
      <x:c r="B15388" s="9"/>
    </x:row>
    <x:row r="15389" spans="1:2">
      <x:c r="A15389" s="8" t="s">
        <x:v>44500</x:v>
      </x:c>
      <x:c r="B15389" s="9"/>
    </x:row>
    <x:row r="15390" spans="1:2">
      <x:c r="A15390" s="8" t="s">
        <x:v>44472</x:v>
      </x:c>
      <x:c r="B15390" s="9"/>
    </x:row>
    <x:row r="15391" spans="1:2">
      <x:c r="A15391" s="7" t="s">
        <x:v>30163</x:v>
      </x:c>
      <x:c r="B15391" s="9"/>
    </x:row>
    <x:row r="15392" spans="1:2">
      <x:c r="A15392" s="7" t="s">
        <x:v>40288</x:v>
      </x:c>
      <x:c r="B15392" s="9"/>
    </x:row>
    <x:row r="15393" spans="1:2">
      <x:c r="A15393" s="7" t="s">
        <x:v>40280</x:v>
      </x:c>
      <x:c r="B15393" s="9"/>
    </x:row>
    <x:row r="15394" spans="1:2">
      <x:c r="A15394" s="7" t="s">
        <x:v>40215</x:v>
      </x:c>
      <x:c r="B15394" s="9"/>
    </x:row>
    <x:row r="15395" spans="1:2">
      <x:c r="A15395" s="7" t="s">
        <x:v>40260</x:v>
      </x:c>
      <x:c r="B15395" s="9"/>
    </x:row>
    <x:row r="15396" spans="1:2">
      <x:c r="A15396" s="7" t="s">
        <x:v>40334</x:v>
      </x:c>
      <x:c r="B15396" s="9"/>
    </x:row>
    <x:row r="15397" spans="1:2">
      <x:c r="A15397" s="7" t="s">
        <x:v>40319</x:v>
      </x:c>
      <x:c r="B15397" s="9"/>
    </x:row>
    <x:row r="15398" spans="1:2">
      <x:c r="A15398" s="7" t="s">
        <x:v>40267</x:v>
      </x:c>
      <x:c r="B15398" s="9"/>
    </x:row>
    <x:row r="15399" spans="1:2">
      <x:c r="A15399" s="7" t="s">
        <x:v>40229</x:v>
      </x:c>
      <x:c r="B15399" s="9"/>
    </x:row>
    <x:row r="15400" spans="1:2">
      <x:c r="A15400" s="7" t="s">
        <x:v>40316</x:v>
      </x:c>
      <x:c r="B15400" s="9"/>
    </x:row>
    <x:row r="15401" spans="1:2">
      <x:c r="A15401" s="7" t="s">
        <x:v>40246</x:v>
      </x:c>
      <x:c r="B15401" s="9"/>
    </x:row>
    <x:row r="15402" spans="1:2">
      <x:c r="A15402" s="7" t="s">
        <x:v>40211</x:v>
      </x:c>
      <x:c r="B15402" s="9"/>
    </x:row>
    <x:row r="15403" spans="1:2">
      <x:c r="A15403" s="7" t="s">
        <x:v>40289</x:v>
      </x:c>
      <x:c r="B15403" s="9"/>
    </x:row>
    <x:row r="15404" spans="1:2">
      <x:c r="A15404" s="7" t="s">
        <x:v>40309</x:v>
      </x:c>
      <x:c r="B15404" s="9"/>
    </x:row>
    <x:row r="15405" spans="1:2">
      <x:c r="A15405" s="7" t="s">
        <x:v>40209</x:v>
      </x:c>
      <x:c r="B15405" s="9"/>
    </x:row>
    <x:row r="15406" spans="1:2">
      <x:c r="A15406" s="7" t="s">
        <x:v>40343</x:v>
      </x:c>
      <x:c r="B15406" s="9"/>
    </x:row>
    <x:row r="15407" spans="1:2">
      <x:c r="A15407" s="7" t="s">
        <x:v>40301</x:v>
      </x:c>
      <x:c r="B15407" s="9"/>
    </x:row>
    <x:row r="15408" spans="1:2">
      <x:c r="A15408" s="7" t="s">
        <x:v>40217</x:v>
      </x:c>
      <x:c r="B15408" s="9"/>
    </x:row>
    <x:row r="15409" spans="1:2">
      <x:c r="A15409" s="7" t="s">
        <x:v>40330</x:v>
      </x:c>
      <x:c r="B15409" s="9"/>
    </x:row>
    <x:row r="15410" spans="1:2">
      <x:c r="A15410" s="7" t="s">
        <x:v>40218</x:v>
      </x:c>
      <x:c r="B15410" s="9"/>
    </x:row>
    <x:row r="15411" spans="1:2">
      <x:c r="A15411" s="7" t="s">
        <x:v>40315</x:v>
      </x:c>
      <x:c r="B15411" s="9"/>
    </x:row>
    <x:row r="15412" spans="1:2">
      <x:c r="A15412" s="8" t="s">
        <x:v>31819</x:v>
      </x:c>
      <x:c r="B15412" s="9"/>
    </x:row>
    <x:row r="15413" spans="1:2">
      <x:c r="A15413" s="8" t="s">
        <x:v>31801</x:v>
      </x:c>
      <x:c r="B15413" s="9"/>
    </x:row>
    <x:row r="15414" spans="1:2">
      <x:c r="A15414" s="8" t="s">
        <x:v>31792</x:v>
      </x:c>
      <x:c r="B15414" s="9"/>
    </x:row>
    <x:row r="15415" spans="1:2">
      <x:c r="A15415" s="8" t="s">
        <x:v>31816</x:v>
      </x:c>
      <x:c r="B15415" s="9"/>
    </x:row>
    <x:row r="15416" spans="1:2">
      <x:c r="A15416" s="8" t="s">
        <x:v>31825</x:v>
      </x:c>
      <x:c r="B15416" s="9"/>
    </x:row>
    <x:row r="15417" spans="1:2">
      <x:c r="A15417" s="8" t="s">
        <x:v>31742</x:v>
      </x:c>
      <x:c r="B15417" s="9"/>
    </x:row>
    <x:row r="15418" spans="1:2">
      <x:c r="A15418" s="8" t="s">
        <x:v>31836</x:v>
      </x:c>
      <x:c r="B15418" s="9"/>
    </x:row>
    <x:row r="15419" spans="1:2">
      <x:c r="A15419" s="8" t="s">
        <x:v>31796</x:v>
      </x:c>
      <x:c r="B15419" s="9"/>
    </x:row>
    <x:row r="15420" spans="1:2">
      <x:c r="A15420" s="8" t="s">
        <x:v>31780</x:v>
      </x:c>
      <x:c r="B15420" s="9"/>
    </x:row>
    <x:row r="15421" spans="1:2">
      <x:c r="A15421" s="8" t="s">
        <x:v>46021</x:v>
      </x:c>
      <x:c r="B15421" s="9"/>
    </x:row>
    <x:row r="15422" spans="1:2">
      <x:c r="A15422" s="8" t="s">
        <x:v>46042</x:v>
      </x:c>
      <x:c r="B15422" s="9"/>
    </x:row>
    <x:row r="15423" spans="1:2">
      <x:c r="A15423" s="8" t="s">
        <x:v>46018</x:v>
      </x:c>
      <x:c r="B15423" s="9"/>
    </x:row>
    <x:row r="15424" spans="1:2">
      <x:c r="A15424" s="8" t="s">
        <x:v>33847</x:v>
      </x:c>
      <x:c r="B15424" s="9"/>
    </x:row>
    <x:row r="15425" spans="1:2">
      <x:c r="A15425" s="8" t="s">
        <x:v>46041</x:v>
      </x:c>
      <x:c r="B15425" s="9"/>
    </x:row>
    <x:row r="15426" spans="1:2">
      <x:c r="A15426" s="8" t="s">
        <x:v>43790</x:v>
      </x:c>
      <x:c r="B15426" s="9"/>
    </x:row>
    <x:row r="15427" spans="1:2">
      <x:c r="A15427" s="8" t="s">
        <x:v>46027</x:v>
      </x:c>
      <x:c r="B15427" s="9"/>
    </x:row>
    <x:row r="15428" spans="1:2">
      <x:c r="A15428" s="8" t="s">
        <x:v>46074</x:v>
      </x:c>
      <x:c r="B15428" s="9"/>
    </x:row>
    <x:row r="15429" spans="1:2">
      <x:c r="A15429" s="8" t="s">
        <x:v>46023</x:v>
      </x:c>
      <x:c r="B15429" s="9"/>
    </x:row>
    <x:row r="15430" spans="1:2">
      <x:c r="A15430" s="8" t="s">
        <x:v>46020</x:v>
      </x:c>
      <x:c r="B15430" s="9"/>
    </x:row>
    <x:row r="15431" spans="1:2">
      <x:c r="A15431" s="8" t="s">
        <x:v>46067</x:v>
      </x:c>
      <x:c r="B15431" s="9"/>
    </x:row>
    <x:row r="15432" spans="1:2">
      <x:c r="A15432" s="8" t="s">
        <x:v>46094</x:v>
      </x:c>
      <x:c r="B15432" s="9"/>
    </x:row>
    <x:row r="15433" spans="1:2">
      <x:c r="A15433" s="8" t="s">
        <x:v>33865</x:v>
      </x:c>
      <x:c r="B15433" s="9"/>
    </x:row>
    <x:row r="15434" spans="1:2">
      <x:c r="A15434" s="8" t="s">
        <x:v>46025</x:v>
      </x:c>
      <x:c r="B15434" s="9"/>
    </x:row>
    <x:row r="15435" spans="1:2">
      <x:c r="A15435" s="8" t="s">
        <x:v>46016</x:v>
      </x:c>
      <x:c r="B15435" s="9"/>
    </x:row>
    <x:row r="15436" spans="1:2">
      <x:c r="A15436" s="8" t="s">
        <x:v>46053</x:v>
      </x:c>
      <x:c r="B15436" s="9"/>
    </x:row>
    <x:row r="15437" spans="1:2">
      <x:c r="A15437" s="8" t="s">
        <x:v>46064</x:v>
      </x:c>
      <x:c r="B15437" s="9"/>
    </x:row>
    <x:row r="15438" spans="1:2">
      <x:c r="A15438" s="8" t="s">
        <x:v>46091</x:v>
      </x:c>
      <x:c r="B15438" s="9"/>
    </x:row>
    <x:row r="15439" spans="1:2">
      <x:c r="A15439" s="8" t="s">
        <x:v>44469</x:v>
      </x:c>
      <x:c r="B15439" s="9"/>
    </x:row>
    <x:row r="15440" spans="1:2">
      <x:c r="A15440" s="8" t="s">
        <x:v>44481</x:v>
      </x:c>
      <x:c r="B15440" s="9"/>
    </x:row>
    <x:row r="15441" spans="1:2">
      <x:c r="A15441" s="8" t="s">
        <x:v>46015</x:v>
      </x:c>
      <x:c r="B15441" s="9"/>
    </x:row>
    <x:row r="15442" spans="1:2">
      <x:c r="A15442" s="8" t="s">
        <x:v>46045</x:v>
      </x:c>
      <x:c r="B15442" s="9"/>
    </x:row>
    <x:row r="15443" spans="1:2">
      <x:c r="A15443" s="8" t="s">
        <x:v>44564</x:v>
      </x:c>
      <x:c r="B15443" s="9"/>
    </x:row>
    <x:row r="15444" spans="1:2">
      <x:c r="A15444" s="8" t="s">
        <x:v>44480</x:v>
      </x:c>
      <x:c r="B15444" s="9"/>
    </x:row>
    <x:row r="15445" spans="1:2">
      <x:c r="A15445" s="8" t="s">
        <x:v>33810</x:v>
      </x:c>
      <x:c r="B15445" s="9"/>
    </x:row>
    <x:row r="15446" spans="1:2">
      <x:c r="A15446" s="8" t="s">
        <x:v>44602</x:v>
      </x:c>
      <x:c r="B15446" s="9"/>
    </x:row>
    <x:row r="15447" spans="1:2">
      <x:c r="A15447" s="8" t="s">
        <x:v>44495</x:v>
      </x:c>
      <x:c r="B15447" s="9"/>
    </x:row>
    <x:row r="15448" spans="1:2">
      <x:c r="A15448" s="8" t="s">
        <x:v>44496</x:v>
      </x:c>
      <x:c r="B15448" s="9"/>
    </x:row>
    <x:row r="15449" spans="1:2">
      <x:c r="A15449" s="8" t="s">
        <x:v>44572</x:v>
      </x:c>
      <x:c r="B15449" s="9"/>
    </x:row>
    <x:row r="15450" spans="1:2">
      <x:c r="A15450" s="8" t="s">
        <x:v>44571</x:v>
      </x:c>
      <x:c r="B15450" s="9"/>
    </x:row>
    <x:row r="15451" spans="1:2">
      <x:c r="A15451" s="8" t="s">
        <x:v>44476</x:v>
      </x:c>
      <x:c r="B15451" s="9"/>
    </x:row>
    <x:row r="15452" spans="1:2">
      <x:c r="A15452" s="8" t="s">
        <x:v>44586</x:v>
      </x:c>
      <x:c r="B15452" s="9"/>
    </x:row>
    <x:row r="15453" spans="1:2">
      <x:c r="A15453" s="8" t="s">
        <x:v>33835</x:v>
      </x:c>
      <x:c r="B15453" s="9"/>
    </x:row>
    <x:row r="15454" spans="1:2">
      <x:c r="A15454" s="8" t="s">
        <x:v>44502</x:v>
      </x:c>
      <x:c r="B15454" s="9"/>
    </x:row>
    <x:row r="15455" spans="1:2">
      <x:c r="A15455" s="8" t="s">
        <x:v>44507</x:v>
      </x:c>
      <x:c r="B15455" s="9"/>
    </x:row>
    <x:row r="15456" spans="1:2">
      <x:c r="A15456" s="8" t="s">
        <x:v>44533</x:v>
      </x:c>
      <x:c r="B15456" s="9"/>
    </x:row>
    <x:row r="15457" spans="1:2">
      <x:c r="A15457" s="8" t="s">
        <x:v>44557</x:v>
      </x:c>
      <x:c r="B15457" s="9"/>
    </x:row>
    <x:row r="15458" spans="1:2">
      <x:c r="A15458" s="8" t="s">
        <x:v>44584</x:v>
      </x:c>
      <x:c r="B15458" s="9"/>
    </x:row>
    <x:row r="15459" spans="1:2">
      <x:c r="A15459" s="8" t="s">
        <x:v>41551</x:v>
      </x:c>
      <x:c r="B15459" s="9"/>
    </x:row>
    <x:row r="15460" spans="1:2">
      <x:c r="A15460" s="8" t="s">
        <x:v>41406</x:v>
      </x:c>
      <x:c r="B15460" s="9"/>
    </x:row>
    <x:row r="15461" spans="1:2">
      <x:c r="A15461" s="8" t="s">
        <x:v>38619</x:v>
      </x:c>
      <x:c r="B15461" s="9"/>
    </x:row>
    <x:row r="15462" spans="1:2">
      <x:c r="A15462" s="8" t="s">
        <x:v>38568</x:v>
      </x:c>
      <x:c r="B15462" s="9"/>
    </x:row>
    <x:row r="15463" spans="1:2">
      <x:c r="A15463" s="8" t="s">
        <x:v>41511</x:v>
      </x:c>
      <x:c r="B15463" s="9"/>
    </x:row>
    <x:row r="15464" spans="1:2">
      <x:c r="A15464" s="8" t="s">
        <x:v>38636</x:v>
      </x:c>
      <x:c r="B15464" s="9"/>
    </x:row>
    <x:row r="15465" spans="1:2">
      <x:c r="A15465" s="8" t="s">
        <x:v>41427</x:v>
      </x:c>
      <x:c r="B15465" s="9"/>
    </x:row>
    <x:row r="15466" spans="1:2">
      <x:c r="A15466" s="8" t="s">
        <x:v>41455</x:v>
      </x:c>
      <x:c r="B15466" s="9"/>
    </x:row>
    <x:row r="15467" spans="1:2">
      <x:c r="A15467" s="8" t="s">
        <x:v>41472</x:v>
      </x:c>
      <x:c r="B15467" s="9"/>
    </x:row>
    <x:row r="15468" spans="1:2">
      <x:c r="A15468" s="8" t="s">
        <x:v>41492</x:v>
      </x:c>
      <x:c r="B15468" s="9"/>
    </x:row>
    <x:row r="15469" spans="1:2">
      <x:c r="A15469" s="8" t="s">
        <x:v>41477</x:v>
      </x:c>
      <x:c r="B15469" s="9"/>
    </x:row>
    <x:row r="15470" spans="1:2">
      <x:c r="A15470" s="8" t="s">
        <x:v>41431</x:v>
      </x:c>
      <x:c r="B15470" s="9"/>
    </x:row>
    <x:row r="15471" spans="1:2">
      <x:c r="A15471" s="8" t="s">
        <x:v>41500</x:v>
      </x:c>
      <x:c r="B15471" s="9"/>
    </x:row>
    <x:row r="15472" spans="1:2">
      <x:c r="A15472" s="8" t="s">
        <x:v>38573</x:v>
      </x:c>
      <x:c r="B15472" s="9"/>
    </x:row>
    <x:row r="15473" spans="1:2">
      <x:c r="A15473" s="8" t="s">
        <x:v>41479</x:v>
      </x:c>
      <x:c r="B15473" s="9"/>
    </x:row>
    <x:row r="15474" spans="1:2">
      <x:c r="A15474" s="8" t="s">
        <x:v>38688</x:v>
      </x:c>
      <x:c r="B15474" s="9"/>
    </x:row>
    <x:row r="15475" spans="1:2">
      <x:c r="A15475" s="8" t="s">
        <x:v>41515</x:v>
      </x:c>
      <x:c r="B15475" s="9"/>
    </x:row>
    <x:row r="15476" spans="1:2">
      <x:c r="A15476" s="8" t="s">
        <x:v>41545</x:v>
      </x:c>
      <x:c r="B15476" s="9"/>
    </x:row>
    <x:row r="15477" spans="1:2">
      <x:c r="A15477" s="7" t="s">
        <x:v>30128</x:v>
      </x:c>
      <x:c r="B15477" s="9"/>
    </x:row>
    <x:row r="15478" spans="1:2">
      <x:c r="A15478" s="7" t="s">
        <x:v>40365</x:v>
      </x:c>
      <x:c r="B15478" s="9"/>
    </x:row>
    <x:row r="15479" spans="1:2">
      <x:c r="A15479" s="7" t="s">
        <x:v>11431</x:v>
      </x:c>
      <x:c r="B15479" s="9"/>
    </x:row>
    <x:row r="15480" spans="1:2">
      <x:c r="A15480" s="7" t="s">
        <x:v>40269</x:v>
      </x:c>
      <x:c r="B15480" s="9"/>
    </x:row>
    <x:row r="15481" spans="1:2">
      <x:c r="A15481" s="8" t="s">
        <x:v>31789</x:v>
      </x:c>
      <x:c r="B15481" s="9"/>
    </x:row>
    <x:row r="15482" spans="1:2">
      <x:c r="A15482" s="7" t="s">
        <x:v>40266</x:v>
      </x:c>
      <x:c r="B15482" s="9"/>
    </x:row>
    <x:row r="15483" spans="1:2">
      <x:c r="A15483" s="8" t="s">
        <x:v>46112</x:v>
      </x:c>
      <x:c r="B15483" s="9"/>
    </x:row>
    <x:row r="15484" spans="1:2">
      <x:c r="A15484" s="8" t="s">
        <x:v>44618</x:v>
      </x:c>
      <x:c r="B15484" s="9"/>
    </x:row>
    <x:row r="15485" spans="1:2">
      <x:c r="A15485" s="8" t="s">
        <x:v>41516</x:v>
      </x:c>
      <x:c r="B15485" s="9"/>
    </x:row>
    <x:row r="15486" spans="1:2">
      <x:c r="A15486" s="7" t="s">
        <x:v>30165</x:v>
      </x:c>
      <x:c r="B15486" s="9"/>
    </x:row>
    <x:row r="15487" spans="1:2">
      <x:c r="A15487" s="7" t="s">
        <x:v>40262</x:v>
      </x:c>
      <x:c r="B15487" s="9"/>
    </x:row>
    <x:row r="15488" spans="1:2">
      <x:c r="A15488" s="7" t="s">
        <x:v>40290</x:v>
      </x:c>
      <x:c r="B15488" s="9"/>
    </x:row>
    <x:row r="15489" spans="1:2">
      <x:c r="A15489" s="7" t="s">
        <x:v>40255</x:v>
      </x:c>
      <x:c r="B15489" s="9"/>
    </x:row>
    <x:row r="15490" spans="1:2">
      <x:c r="A15490" s="8" t="s">
        <x:v>46100</x:v>
      </x:c>
      <x:c r="B15490" s="9"/>
    </x:row>
    <x:row r="15491" spans="1:2">
      <x:c r="A15491" s="8" t="s">
        <x:v>46137</x:v>
      </x:c>
      <x:c r="B15491" s="9"/>
    </x:row>
    <x:row r="15492" spans="1:2">
      <x:c r="A15492" s="8" t="s">
        <x:v>44581</x:v>
      </x:c>
      <x:c r="B15492" s="9"/>
    </x:row>
    <x:row r="15493" spans="1:2">
      <x:c r="A15493" s="8" t="s">
        <x:v>44536</x:v>
      </x:c>
      <x:c r="B15493" s="9"/>
    </x:row>
    <x:row r="15494" spans="1:2">
      <x:c r="A15494" s="8" t="s">
        <x:v>44558</x:v>
      </x:c>
      <x:c r="B15494" s="9"/>
    </x:row>
    <x:row r="15495" spans="1:2">
      <x:c r="A15495" s="8" t="s">
        <x:v>44519</x:v>
      </x:c>
      <x:c r="B15495" s="9"/>
    </x:row>
    <x:row r="15496" spans="1:2">
      <x:c r="A15496" s="8" t="s">
        <x:v>44579</x:v>
      </x:c>
      <x:c r="B15496" s="9"/>
    </x:row>
    <x:row r="15497" spans="1:2">
      <x:c r="A15497" s="8" t="s">
        <x:v>41470</x:v>
      </x:c>
      <x:c r="B15497" s="9"/>
    </x:row>
    <x:row r="15498" spans="1:2">
      <x:c r="A15498" s="8" t="s">
        <x:v>41473</x:v>
      </x:c>
      <x:c r="B15498" s="9"/>
    </x:row>
    <x:row r="15499" spans="1:2">
      <x:c r="A15499" s="8" t="s">
        <x:v>41489</x:v>
      </x:c>
      <x:c r="B15499" s="9"/>
    </x:row>
    <x:row r="15500" spans="1:2">
      <x:c r="A15500" s="8" t="s">
        <x:v>17316</x:v>
      </x:c>
      <x:c r="B15500" s="9"/>
    </x:row>
    <x:row r="15501" spans="1:2">
      <x:c r="A15501" s="7" t="s">
        <x:v>40223</x:v>
      </x:c>
      <x:c r="B15501" s="9"/>
    </x:row>
    <x:row r="15502" spans="1:2">
      <x:c r="A15502" s="8" t="s">
        <x:v>31823</x:v>
      </x:c>
      <x:c r="B15502" s="9"/>
    </x:row>
    <x:row r="15503" spans="1:2">
      <x:c r="A15503" s="8" t="s">
        <x:v>44522</x:v>
      </x:c>
      <x:c r="B15503" s="9"/>
    </x:row>
    <x:row r="15504" spans="1:2">
      <x:c r="A15504" s="7" t="s">
        <x:v>30304</x:v>
      </x:c>
      <x:c r="B15504" s="9"/>
    </x:row>
    <x:row r="15505" spans="1:2">
      <x:c r="A15505" s="7" t="s">
        <x:v>30160</x:v>
      </x:c>
      <x:c r="B15505" s="9"/>
    </x:row>
    <x:row r="15506" spans="1:2">
      <x:c r="A15506" s="7" t="s">
        <x:v>30213</x:v>
      </x:c>
      <x:c r="B15506" s="9"/>
    </x:row>
    <x:row r="15507" spans="1:2">
      <x:c r="A15507" s="7" t="s">
        <x:v>40286</x:v>
      </x:c>
      <x:c r="B15507" s="9"/>
    </x:row>
    <x:row r="15508" spans="1:2">
      <x:c r="A15508" s="7" t="s">
        <x:v>40230</x:v>
      </x:c>
      <x:c r="B15508" s="9"/>
    </x:row>
    <x:row r="15509" spans="1:2">
      <x:c r="A15509" s="8" t="s">
        <x:v>44589</x:v>
      </x:c>
      <x:c r="B15509" s="9"/>
    </x:row>
    <x:row r="15510" spans="1:2">
      <x:c r="A15510" s="7" t="s">
        <x:v>40259</x:v>
      </x:c>
      <x:c r="B15510" s="9"/>
    </x:row>
    <x:row r="15511" spans="1:2">
      <x:c r="A15511" s="7" t="s">
        <x:v>40278</x:v>
      </x:c>
      <x:c r="B15511" s="9"/>
    </x:row>
    <x:row r="15512" spans="1:2">
      <x:c r="A15512" s="7" t="s">
        <x:v>40281</x:v>
      </x:c>
      <x:c r="B15512" s="9"/>
    </x:row>
    <x:row r="15513" spans="1:2">
      <x:c r="A15513" s="7" t="s">
        <x:v>40323</x:v>
      </x:c>
      <x:c r="B15513" s="9"/>
    </x:row>
    <x:row r="15514" spans="1:2">
      <x:c r="A15514" s="7" t="s">
        <x:v>40248</x:v>
      </x:c>
      <x:c r="B15514" s="9"/>
    </x:row>
    <x:row r="15515" spans="1:2">
      <x:c r="A15515" s="7" t="s">
        <x:v>6120</x:v>
      </x:c>
      <x:c r="B15515" s="9"/>
    </x:row>
    <x:row r="15516" spans="1:2">
      <x:c r="A15516" s="7" t="s">
        <x:v>40274</x:v>
      </x:c>
      <x:c r="B15516" s="9"/>
    </x:row>
    <x:row r="15517" spans="1:2">
      <x:c r="A15517" s="8" t="s">
        <x:v>31793</x:v>
      </x:c>
      <x:c r="B15517" s="9"/>
    </x:row>
    <x:row r="15518" spans="1:2">
      <x:c r="A15518" s="8" t="s">
        <x:v>31837</x:v>
      </x:c>
      <x:c r="B15518" s="9"/>
    </x:row>
    <x:row r="15519" spans="1:2">
      <x:c r="A15519" s="8" t="s">
        <x:v>31764</x:v>
      </x:c>
      <x:c r="B15519" s="9"/>
    </x:row>
    <x:row r="15520" spans="1:2">
      <x:c r="A15520" s="8" t="s">
        <x:v>6060</x:v>
      </x:c>
      <x:c r="B15520" s="9"/>
    </x:row>
    <x:row r="15521" spans="1:2">
      <x:c r="A15521" s="8" t="s">
        <x:v>31178</x:v>
      </x:c>
      <x:c r="B15521" s="9"/>
    </x:row>
    <x:row r="15522" spans="1:2">
      <x:c r="A15522" s="8" t="s">
        <x:v>31157</x:v>
      </x:c>
      <x:c r="B15522" s="9"/>
    </x:row>
    <x:row r="15523" spans="1:2">
      <x:c r="A15523" s="8" t="s">
        <x:v>31193</x:v>
      </x:c>
      <x:c r="B15523" s="9"/>
    </x:row>
    <x:row r="15524" spans="1:2">
      <x:c r="A15524" s="8" t="s">
        <x:v>29232</x:v>
      </x:c>
      <x:c r="B15524" s="9"/>
    </x:row>
    <x:row r="15525" spans="1:2">
      <x:c r="A15525" s="8" t="s">
        <x:v>46061</x:v>
      </x:c>
      <x:c r="B15525" s="9"/>
    </x:row>
    <x:row r="15526" spans="1:2">
      <x:c r="A15526" s="8" t="s">
        <x:v>46047</x:v>
      </x:c>
      <x:c r="B15526" s="9"/>
    </x:row>
    <x:row r="15527" spans="1:2">
      <x:c r="A15527" s="8" t="s">
        <x:v>46132</x:v>
      </x:c>
      <x:c r="B15527" s="9"/>
    </x:row>
    <x:row r="15528" spans="1:2">
      <x:c r="A15528" s="8" t="s">
        <x:v>46076</x:v>
      </x:c>
      <x:c r="B15528" s="9"/>
    </x:row>
    <x:row r="15529" spans="1:2">
      <x:c r="A15529" s="8" t="s">
        <x:v>46071</x:v>
      </x:c>
      <x:c r="B15529" s="9"/>
    </x:row>
    <x:row r="15530" spans="1:2">
      <x:c r="A15530" s="8" t="s">
        <x:v>46030</x:v>
      </x:c>
      <x:c r="B15530" s="9"/>
    </x:row>
    <x:row r="15531" spans="1:2">
      <x:c r="A15531" s="8" t="s">
        <x:v>44435</x:v>
      </x:c>
      <x:c r="B15531" s="9"/>
    </x:row>
    <x:row r="15532" spans="1:2">
      <x:c r="A15532" s="8" t="s">
        <x:v>44577</x:v>
      </x:c>
      <x:c r="B15532" s="9"/>
    </x:row>
    <x:row r="15533" spans="1:2">
      <x:c r="A15533" s="8" t="s">
        <x:v>44540</x:v>
      </x:c>
      <x:c r="B15533" s="9"/>
    </x:row>
    <x:row r="15534" spans="1:2">
      <x:c r="A15534" s="8" t="s">
        <x:v>44638</x:v>
      </x:c>
      <x:c r="B15534" s="9"/>
    </x:row>
    <x:row r="15535" spans="1:2">
      <x:c r="A15535" s="8" t="s">
        <x:v>44583</x:v>
      </x:c>
      <x:c r="B15535" s="9"/>
    </x:row>
    <x:row r="15536" spans="1:2">
      <x:c r="A15536" s="8" t="s">
        <x:v>44553</x:v>
      </x:c>
      <x:c r="B15536" s="9"/>
    </x:row>
    <x:row r="15537" spans="1:2">
      <x:c r="A15537" s="8" t="s">
        <x:v>44551</x:v>
      </x:c>
      <x:c r="B15537" s="9"/>
    </x:row>
    <x:row r="15538" spans="1:2">
      <x:c r="A15538" s="8" t="s">
        <x:v>44654</x:v>
      </x:c>
      <x:c r="B15538" s="9"/>
    </x:row>
    <x:row r="15539" spans="1:2">
      <x:c r="A15539" s="8" t="s">
        <x:v>17296</x:v>
      </x:c>
      <x:c r="B15539" s="9"/>
    </x:row>
    <x:row r="15540" spans="1:2">
      <x:c r="A15540" s="8" t="s">
        <x:v>41504</x:v>
      </x:c>
      <x:c r="B15540" s="9"/>
    </x:row>
    <x:row r="15541" spans="1:2">
      <x:c r="A15541" s="8" t="s">
        <x:v>41517</x:v>
      </x:c>
      <x:c r="B15541" s="9"/>
    </x:row>
    <x:row r="15542" spans="1:2">
      <x:c r="A15542" s="8" t="s">
        <x:v>41505</x:v>
      </x:c>
      <x:c r="B15542" s="9"/>
    </x:row>
    <x:row r="15543" spans="1:2">
      <x:c r="A15543" s="8" t="s">
        <x:v>41461</x:v>
      </x:c>
      <x:c r="B15543" s="9"/>
    </x:row>
    <x:row r="15544" spans="1:2">
      <x:c r="A15544" s="7" t="s">
        <x:v>30170</x:v>
      </x:c>
      <x:c r="B15544" s="9"/>
    </x:row>
    <x:row r="15545" spans="1:2">
      <x:c r="A15545" s="7" t="s">
        <x:v>30120</x:v>
      </x:c>
      <x:c r="B15545" s="9"/>
    </x:row>
    <x:row r="15546" spans="1:2">
      <x:c r="A15546" s="7" t="s">
        <x:v>40272</x:v>
      </x:c>
      <x:c r="B15546" s="9"/>
    </x:row>
    <x:row r="15547" spans="1:2">
      <x:c r="A15547" s="7" t="s">
        <x:v>40291</x:v>
      </x:c>
      <x:c r="B15547" s="9"/>
    </x:row>
    <x:row r="15548" spans="1:2">
      <x:c r="A15548" s="7" t="s">
        <x:v>40263</x:v>
      </x:c>
      <x:c r="B15548" s="9"/>
    </x:row>
    <x:row r="15549" spans="1:2">
      <x:c r="A15549" s="8" t="s">
        <x:v>31128</x:v>
      </x:c>
      <x:c r="B15549" s="9"/>
    </x:row>
    <x:row r="15550" spans="1:2">
      <x:c r="A15550" s="8" t="s">
        <x:v>46113</x:v>
      </x:c>
      <x:c r="B15550" s="9"/>
    </x:row>
    <x:row r="15551" spans="1:2">
      <x:c r="A15551" s="8" t="s">
        <x:v>46097</x:v>
      </x:c>
      <x:c r="B15551" s="9"/>
    </x:row>
    <x:row r="15552" spans="1:2">
      <x:c r="A15552" s="8" t="s">
        <x:v>44439</x:v>
      </x:c>
      <x:c r="B15552" s="9"/>
    </x:row>
    <x:row r="15553" spans="1:2">
      <x:c r="A15553" s="8" t="s">
        <x:v>44547</x:v>
      </x:c>
      <x:c r="B15553" s="9"/>
    </x:row>
    <x:row r="15554" spans="1:2">
      <x:c r="A15554" s="8" t="s">
        <x:v>44473</x:v>
      </x:c>
      <x:c r="B15554" s="9"/>
    </x:row>
    <x:row r="15555" spans="1:2">
      <x:c r="A15555" s="8" t="s">
        <x:v>44560</x:v>
      </x:c>
      <x:c r="B15555" s="9"/>
    </x:row>
    <x:row r="15556" spans="1:2">
      <x:c r="A15556" s="8" t="s">
        <x:v>44599</x:v>
      </x:c>
      <x:c r="B15556" s="9"/>
    </x:row>
    <x:row r="15557" spans="1:2">
      <x:c r="A15557" s="8" t="s">
        <x:v>44623</x:v>
      </x:c>
      <x:c r="B15557" s="9"/>
    </x:row>
    <x:row r="15558" spans="1:2">
      <x:c r="A15558" s="8" t="s">
        <x:v>44606</x:v>
      </x:c>
      <x:c r="B15558" s="9"/>
    </x:row>
    <x:row r="15559" spans="1:2">
      <x:c r="A15559" s="8" t="s">
        <x:v>44596</x:v>
      </x:c>
      <x:c r="B15559" s="9"/>
    </x:row>
    <x:row r="15560" spans="1:2">
      <x:c r="A15560" s="8" t="s">
        <x:v>44530</x:v>
      </x:c>
      <x:c r="B15560" s="9"/>
    </x:row>
    <x:row r="15561" spans="1:2">
      <x:c r="A15561" s="8" t="s">
        <x:v>38633</x:v>
      </x:c>
      <x:c r="B15561" s="9"/>
    </x:row>
    <x:row r="15562" spans="1:2">
      <x:c r="A15562" s="8" t="s">
        <x:v>41467</x:v>
      </x:c>
      <x:c r="B15562" s="9"/>
    </x:row>
    <x:row r="15563" spans="1:2">
      <x:c r="A15563" s="8" t="s">
        <x:v>41451</x:v>
      </x:c>
      <x:c r="B15563" s="9"/>
    </x:row>
    <x:row r="15564" spans="1:2">
      <x:c r="A15564" s="8" t="s">
        <x:v>41480</x:v>
      </x:c>
      <x:c r="B15564" s="9"/>
    </x:row>
    <x:row r="15565" spans="1:2">
      <x:c r="A15565" s="8" t="s">
        <x:v>41459</x:v>
      </x:c>
      <x:c r="B15565" s="9"/>
    </x:row>
    <x:row r="15566" spans="1:2">
      <x:c r="A15566" s="7" t="s">
        <x:v>30104</x:v>
      </x:c>
      <x:c r="B15566" s="9"/>
    </x:row>
    <x:row r="15567" spans="1:2">
      <x:c r="A15567" s="7" t="s">
        <x:v>30177</x:v>
      </x:c>
      <x:c r="B15567" s="9"/>
    </x:row>
    <x:row r="15568" spans="1:2">
      <x:c r="A15568" s="7" t="s">
        <x:v>30147</x:v>
      </x:c>
      <x:c r="B15568" s="9"/>
    </x:row>
    <x:row r="15569" spans="1:2">
      <x:c r="A15569" s="7" t="s">
        <x:v>30137</x:v>
      </x:c>
      <x:c r="B15569" s="9"/>
    </x:row>
    <x:row r="15570" spans="1:2">
      <x:c r="A15570" s="7" t="s">
        <x:v>40242</x:v>
      </x:c>
      <x:c r="B15570" s="9"/>
    </x:row>
    <x:row r="15571" spans="1:2">
      <x:c r="A15571" s="7" t="s">
        <x:v>40202</x:v>
      </x:c>
      <x:c r="B15571" s="9"/>
    </x:row>
    <x:row r="15572" spans="1:2">
      <x:c r="A15572" s="7" t="s">
        <x:v>40258</x:v>
      </x:c>
      <x:c r="B15572" s="9"/>
    </x:row>
    <x:row r="15573" spans="1:2">
      <x:c r="A15573" s="7" t="s">
        <x:v>40327</x:v>
      </x:c>
      <x:c r="B15573" s="9"/>
    </x:row>
    <x:row r="15574" spans="1:2">
      <x:c r="A15574" s="7" t="s">
        <x:v>40329</x:v>
      </x:c>
      <x:c r="B15574" s="9"/>
    </x:row>
    <x:row r="15575" spans="1:2">
      <x:c r="A15575" s="7" t="s">
        <x:v>40249</x:v>
      </x:c>
      <x:c r="B15575" s="9"/>
    </x:row>
    <x:row r="15576" spans="1:2">
      <x:c r="A15576" s="7" t="s">
        <x:v>40270</x:v>
      </x:c>
      <x:c r="B15576" s="9"/>
    </x:row>
    <x:row r="15577" spans="1:2">
      <x:c r="A15577" s="7" t="s">
        <x:v>40326</x:v>
      </x:c>
      <x:c r="B15577" s="9"/>
    </x:row>
    <x:row r="15578" spans="1:2">
      <x:c r="A15578" s="7" t="s">
        <x:v>40253</x:v>
      </x:c>
      <x:c r="B15578" s="9"/>
    </x:row>
    <x:row r="15579" spans="1:2">
      <x:c r="A15579" s="7" t="s">
        <x:v>40349</x:v>
      </x:c>
      <x:c r="B15579" s="9"/>
    </x:row>
    <x:row r="15580" spans="1:2">
      <x:c r="A15580" s="7" t="s">
        <x:v>40298</x:v>
      </x:c>
      <x:c r="B15580" s="9"/>
    </x:row>
    <x:row r="15581" spans="1:2">
      <x:c r="A15581" s="7" t="s">
        <x:v>40182</x:v>
      </x:c>
      <x:c r="B15581" s="9"/>
    </x:row>
    <x:row r="15582" spans="1:2">
      <x:c r="A15582" s="7" t="s">
        <x:v>40339</x:v>
      </x:c>
      <x:c r="B15582" s="9"/>
    </x:row>
    <x:row r="15583" spans="1:2">
      <x:c r="A15583" s="7" t="s">
        <x:v>40340</x:v>
      </x:c>
      <x:c r="B15583" s="9"/>
    </x:row>
    <x:row r="15584" spans="1:2">
      <x:c r="A15584" s="7" t="s">
        <x:v>40362</x:v>
      </x:c>
      <x:c r="B15584" s="9"/>
    </x:row>
    <x:row r="15585" spans="1:2">
      <x:c r="A15585" s="7" t="s">
        <x:v>40204</x:v>
      </x:c>
      <x:c r="B15585" s="9"/>
    </x:row>
    <x:row r="15586" spans="1:2">
      <x:c r="A15586" s="7" t="s">
        <x:v>40306</x:v>
      </x:c>
      <x:c r="B15586" s="9"/>
    </x:row>
    <x:row r="15587" spans="1:2">
      <x:c r="A15587" s="7" t="s">
        <x:v>40360</x:v>
      </x:c>
      <x:c r="B15587" s="9"/>
    </x:row>
    <x:row r="15588" spans="1:2">
      <x:c r="A15588" s="8" t="s">
        <x:v>31142</x:v>
      </x:c>
      <x:c r="B15588" s="9"/>
    </x:row>
    <x:row r="15589" spans="1:2">
      <x:c r="A15589" s="8" t="s">
        <x:v>31068</x:v>
      </x:c>
      <x:c r="B15589" s="9"/>
    </x:row>
    <x:row r="15590" spans="1:2">
      <x:c r="A15590" s="8" t="s">
        <x:v>31189</x:v>
      </x:c>
      <x:c r="B15590" s="9"/>
    </x:row>
    <x:row r="15591" spans="1:2">
      <x:c r="A15591" s="8" t="s">
        <x:v>31144</x:v>
      </x:c>
      <x:c r="B15591" s="9"/>
    </x:row>
    <x:row r="15592" spans="1:2">
      <x:c r="A15592" s="8" t="s">
        <x:v>31215</x:v>
      </x:c>
      <x:c r="B15592" s="9"/>
    </x:row>
    <x:row r="15593" spans="1:2">
      <x:c r="A15593" s="8" t="s">
        <x:v>10026</x:v>
      </x:c>
      <x:c r="B15593" s="9"/>
    </x:row>
    <x:row r="15594" spans="1:2">
      <x:c r="A15594" s="8" t="s">
        <x:v>31724</x:v>
      </x:c>
      <x:c r="B15594" s="9"/>
    </x:row>
    <x:row r="15595" spans="1:2">
      <x:c r="A15595" s="8" t="s">
        <x:v>31768</x:v>
      </x:c>
      <x:c r="B15595" s="9"/>
    </x:row>
    <x:row r="15596" spans="1:2">
      <x:c r="A15596" s="8" t="s">
        <x:v>42458</x:v>
      </x:c>
      <x:c r="B15596" s="9"/>
    </x:row>
    <x:row r="15597" spans="1:2">
      <x:c r="A15597" s="8" t="s">
        <x:v>31820</x:v>
      </x:c>
      <x:c r="B15597" s="9"/>
    </x:row>
    <x:row r="15598" spans="1:2">
      <x:c r="A15598" s="8" t="s">
        <x:v>31767</x:v>
      </x:c>
      <x:c r="B15598" s="9"/>
    </x:row>
    <x:row r="15599" spans="1:2">
      <x:c r="A15599" s="8" t="s">
        <x:v>31776</x:v>
      </x:c>
      <x:c r="B15599" s="9"/>
    </x:row>
    <x:row r="15600" spans="1:2">
      <x:c r="A15600" s="8" t="s">
        <x:v>31802</x:v>
      </x:c>
      <x:c r="B15600" s="9"/>
    </x:row>
    <x:row r="15601" spans="1:2">
      <x:c r="A15601" s="8" t="s">
        <x:v>31824</x:v>
      </x:c>
      <x:c r="B15601" s="9"/>
    </x:row>
    <x:row r="15602" spans="1:2">
      <x:c r="A15602" s="8" t="s">
        <x:v>31754</x:v>
      </x:c>
      <x:c r="B15602" s="9"/>
    </x:row>
    <x:row r="15603" spans="1:2">
      <x:c r="A15603" s="8" t="s">
        <x:v>46163</x:v>
      </x:c>
      <x:c r="B15603" s="9"/>
    </x:row>
    <x:row r="15604" spans="1:2">
      <x:c r="A15604" s="8" t="s">
        <x:v>46046</x:v>
      </x:c>
      <x:c r="B15604" s="9"/>
    </x:row>
    <x:row r="15605" spans="1:2">
      <x:c r="A15605" s="8" t="s">
        <x:v>44478</x:v>
      </x:c>
      <x:c r="B15605" s="9"/>
    </x:row>
    <x:row r="15606" spans="1:2">
      <x:c r="A15606" s="8" t="s">
        <x:v>46051</x:v>
      </x:c>
      <x:c r="B15606" s="9"/>
    </x:row>
    <x:row r="15607" spans="1:2">
      <x:c r="A15607" s="8" t="s">
        <x:v>46148</x:v>
      </x:c>
      <x:c r="B15607" s="9"/>
    </x:row>
    <x:row r="15608" spans="1:2">
      <x:c r="A15608" s="8" t="s">
        <x:v>31536</x:v>
      </x:c>
      <x:c r="B15608" s="9"/>
    </x:row>
    <x:row r="15609" spans="1:2">
      <x:c r="A15609" s="8" t="s">
        <x:v>46059</x:v>
      </x:c>
      <x:c r="B15609" s="9"/>
    </x:row>
    <x:row r="15610" spans="1:2">
      <x:c r="A15610" s="8" t="s">
        <x:v>46022</x:v>
      </x:c>
      <x:c r="B15610" s="9"/>
    </x:row>
    <x:row r="15611" spans="1:2">
      <x:c r="A15611" s="8" t="s">
        <x:v>46167</x:v>
      </x:c>
      <x:c r="B15611" s="9"/>
    </x:row>
    <x:row r="15612" spans="1:2">
      <x:c r="A15612" s="8" t="s">
        <x:v>44524</x:v>
      </x:c>
      <x:c r="B15612" s="9"/>
    </x:row>
    <x:row r="15613" spans="1:2">
      <x:c r="A15613" s="8" t="s">
        <x:v>46154</x:v>
      </x:c>
      <x:c r="B15613" s="9"/>
    </x:row>
    <x:row r="15614" spans="1:2">
      <x:c r="A15614" s="8" t="s">
        <x:v>46107</x:v>
      </x:c>
      <x:c r="B15614" s="9"/>
    </x:row>
    <x:row r="15615" spans="1:2">
      <x:c r="A15615" s="8" t="s">
        <x:v>46186</x:v>
      </x:c>
      <x:c r="B15615" s="9"/>
    </x:row>
    <x:row r="15616" spans="1:2">
      <x:c r="A15616" s="8" t="s">
        <x:v>46052</x:v>
      </x:c>
      <x:c r="B15616" s="9"/>
    </x:row>
    <x:row r="15617" spans="1:2">
      <x:c r="A15617" s="8" t="s">
        <x:v>46104</x:v>
      </x:c>
      <x:c r="B15617" s="9"/>
    </x:row>
    <x:row r="15618" spans="1:2">
      <x:c r="A15618" s="8" t="s">
        <x:v>46079</x:v>
      </x:c>
      <x:c r="B15618" s="9"/>
    </x:row>
    <x:row r="15619" spans="1:2">
      <x:c r="A15619" s="8" t="s">
        <x:v>46083</x:v>
      </x:c>
      <x:c r="B15619" s="9"/>
    </x:row>
    <x:row r="15620" spans="1:2">
      <x:c r="A15620" s="8" t="s">
        <x:v>46056</x:v>
      </x:c>
      <x:c r="B15620" s="9"/>
    </x:row>
    <x:row r="15621" spans="1:2">
      <x:c r="A15621" s="8" t="s">
        <x:v>46102</x:v>
      </x:c>
      <x:c r="B15621" s="9"/>
    </x:row>
    <x:row r="15622" spans="1:2">
      <x:c r="A15622" s="8" t="s">
        <x:v>46114</x:v>
      </x:c>
      <x:c r="B15622" s="9"/>
    </x:row>
    <x:row r="15623" spans="1:2">
      <x:c r="A15623" s="8" t="s">
        <x:v>46089</x:v>
      </x:c>
      <x:c r="B15623" s="9"/>
    </x:row>
    <x:row r="15624" spans="1:2">
      <x:c r="A15624" s="8" t="s">
        <x:v>46118</x:v>
      </x:c>
      <x:c r="B15624" s="9"/>
    </x:row>
    <x:row r="15625" spans="1:2">
      <x:c r="A15625" s="8" t="s">
        <x:v>46037</x:v>
      </x:c>
      <x:c r="B15625" s="9"/>
    </x:row>
    <x:row r="15626" spans="1:2">
      <x:c r="A15626" s="8" t="s">
        <x:v>44548</x:v>
      </x:c>
      <x:c r="B15626" s="9"/>
    </x:row>
    <x:row r="15627" spans="1:2">
      <x:c r="A15627" s="8" t="s">
        <x:v>44489</x:v>
      </x:c>
      <x:c r="B15627" s="9"/>
    </x:row>
    <x:row r="15628" spans="1:2">
      <x:c r="A15628" s="8" t="s">
        <x:v>44510</x:v>
      </x:c>
      <x:c r="B15628" s="9"/>
    </x:row>
    <x:row r="15629" spans="1:2">
      <x:c r="A15629" s="8" t="s">
        <x:v>44509</x:v>
      </x:c>
      <x:c r="B15629" s="9"/>
    </x:row>
    <x:row r="15630" spans="1:2">
      <x:c r="A15630" s="8" t="s">
        <x:v>44616</x:v>
      </x:c>
      <x:c r="B15630" s="9"/>
    </x:row>
    <x:row r="15631" spans="1:2">
      <x:c r="A15631" s="8" t="s">
        <x:v>44624</x:v>
      </x:c>
      <x:c r="B15631" s="9"/>
    </x:row>
    <x:row r="15632" spans="1:2">
      <x:c r="A15632" s="8" t="s">
        <x:v>44532</x:v>
      </x:c>
      <x:c r="B15632" s="9"/>
    </x:row>
    <x:row r="15633" spans="1:2">
      <x:c r="A15633" s="8" t="s">
        <x:v>44511</x:v>
      </x:c>
      <x:c r="B15633" s="9"/>
    </x:row>
    <x:row r="15634" spans="1:2">
      <x:c r="A15634" s="8" t="s">
        <x:v>44591</x:v>
      </x:c>
      <x:c r="B15634" s="9"/>
    </x:row>
    <x:row r="15635" spans="1:2">
      <x:c r="A15635" s="8" t="s">
        <x:v>44635</x:v>
      </x:c>
      <x:c r="B15635" s="9"/>
    </x:row>
    <x:row r="15636" spans="1:2">
      <x:c r="A15636" s="8" t="s">
        <x:v>34024</x:v>
      </x:c>
      <x:c r="B15636" s="9"/>
    </x:row>
    <x:row r="15637" spans="1:2">
      <x:c r="A15637" s="8" t="s">
        <x:v>44561</x:v>
      </x:c>
      <x:c r="B15637" s="9"/>
    </x:row>
    <x:row r="15638" spans="1:2">
      <x:c r="A15638" s="8" t="s">
        <x:v>44592</x:v>
      </x:c>
      <x:c r="B15638" s="9"/>
    </x:row>
    <x:row r="15639" spans="1:2">
      <x:c r="A15639" s="8" t="s">
        <x:v>44538</x:v>
      </x:c>
      <x:c r="B15639" s="9"/>
    </x:row>
    <x:row r="15640" spans="1:2">
      <x:c r="A15640" s="8" t="s">
        <x:v>44542</x:v>
      </x:c>
      <x:c r="B15640" s="9"/>
    </x:row>
    <x:row r="15641" spans="1:2">
      <x:c r="A15641" s="8" t="s">
        <x:v>44535</x:v>
      </x:c>
      <x:c r="B15641" s="9"/>
    </x:row>
    <x:row r="15642" spans="1:2">
      <x:c r="A15642" s="8" t="s">
        <x:v>33963</x:v>
      </x:c>
      <x:c r="B15642" s="9"/>
    </x:row>
    <x:row r="15643" spans="1:2">
      <x:c r="A15643" s="8" t="s">
        <x:v>33961</x:v>
      </x:c>
      <x:c r="B15643" s="9"/>
    </x:row>
    <x:row r="15644" spans="1:2">
      <x:c r="A15644" s="8" t="s">
        <x:v>44615</x:v>
      </x:c>
      <x:c r="B15644" s="9"/>
    </x:row>
    <x:row r="15645" spans="1:2">
      <x:c r="A15645" s="8" t="s">
        <x:v>44609</x:v>
      </x:c>
      <x:c r="B15645" s="9"/>
    </x:row>
    <x:row r="15646" spans="1:2">
      <x:c r="A15646" s="8" t="s">
        <x:v>41494</x:v>
      </x:c>
      <x:c r="B15646" s="9"/>
    </x:row>
    <x:row r="15647" spans="1:2">
      <x:c r="A15647" s="8" t="s">
        <x:v>38635</x:v>
      </x:c>
      <x:c r="B15647" s="9"/>
    </x:row>
    <x:row r="15648" spans="1:2">
      <x:c r="A15648" s="8" t="s">
        <x:v>41444</x:v>
      </x:c>
      <x:c r="B15648" s="9"/>
    </x:row>
    <x:row r="15649" spans="1:2">
      <x:c r="A15649" s="8" t="s">
        <x:v>41400</x:v>
      </x:c>
      <x:c r="B15649" s="9"/>
    </x:row>
    <x:row r="15650" spans="1:2">
      <x:c r="A15650" s="8" t="s">
        <x:v>41534</x:v>
      </x:c>
      <x:c r="B15650" s="9"/>
    </x:row>
    <x:row r="15651" spans="1:2">
      <x:c r="A15651" s="8" t="s">
        <x:v>41556</x:v>
      </x:c>
      <x:c r="B15651" s="9"/>
    </x:row>
    <x:row r="15652" spans="1:2">
      <x:c r="A15652" s="8" t="s">
        <x:v>41507</x:v>
      </x:c>
      <x:c r="B15652" s="9"/>
    </x:row>
    <x:row r="15653" spans="1:2">
      <x:c r="A15653" s="8" t="s">
        <x:v>41510</x:v>
      </x:c>
      <x:c r="B15653" s="9"/>
    </x:row>
    <x:row r="15654" spans="1:2">
      <x:c r="A15654" s="8" t="s">
        <x:v>41506</x:v>
      </x:c>
      <x:c r="B15654" s="9"/>
    </x:row>
    <x:row r="15655" spans="1:2">
      <x:c r="A15655" s="8" t="s">
        <x:v>41413</x:v>
      </x:c>
      <x:c r="B15655" s="9"/>
    </x:row>
    <x:row r="15656" spans="1:2">
      <x:c r="A15656" s="8" t="s">
        <x:v>41586</x:v>
      </x:c>
      <x:c r="B15656" s="9"/>
    </x:row>
    <x:row r="15657" spans="1:2">
      <x:c r="A15657" s="8" t="s">
        <x:v>41499</x:v>
      </x:c>
      <x:c r="B15657" s="9"/>
    </x:row>
    <x:row r="15658" spans="1:2">
      <x:c r="A15658" s="8" t="s">
        <x:v>41525</x:v>
      </x:c>
      <x:c r="B15658" s="9"/>
    </x:row>
    <x:row r="15659" spans="1:2">
      <x:c r="A15659" s="8" t="s">
        <x:v>41481</x:v>
      </x:c>
      <x:c r="B15659" s="9"/>
    </x:row>
    <x:row r="15660" spans="1:2">
      <x:c r="A15660" s="8" t="s">
        <x:v>38695</x:v>
      </x:c>
      <x:c r="B15660" s="9"/>
    </x:row>
    <x:row r="15661" spans="1:2">
      <x:c r="A15661" s="8" t="s">
        <x:v>41484</x:v>
      </x:c>
      <x:c r="B15661" s="9"/>
    </x:row>
    <x:row r="15662" spans="1:2">
      <x:c r="A15662" s="8" t="s">
        <x:v>41483</x:v>
      </x:c>
      <x:c r="B15662" s="9"/>
    </x:row>
    <x:row r="15663" spans="1:2">
      <x:c r="A15663" s="8" t="s">
        <x:v>41523</x:v>
      </x:c>
      <x:c r="B15663" s="9"/>
    </x:row>
    <x:row r="15664" spans="1:2">
      <x:c r="A15664" s="8" t="s">
        <x:v>41491</x:v>
      </x:c>
      <x:c r="B15664" s="9"/>
    </x:row>
    <x:row r="15665" spans="1:2">
      <x:c r="A15665" s="8" t="s">
        <x:v>41529</x:v>
      </x:c>
      <x:c r="B15665" s="9"/>
    </x:row>
    <x:row r="15666" spans="1:2">
      <x:c r="A15666" s="8" t="s">
        <x:v>41466</x:v>
      </x:c>
      <x:c r="B15666" s="9"/>
    </x:row>
    <x:row r="15667" spans="1:2">
      <x:c r="A15667" s="8" t="s">
        <x:v>46077</x:v>
      </x:c>
      <x:c r="B15667" s="9"/>
    </x:row>
    <x:row r="15668" spans="1:2">
      <x:c r="A15668" s="8" t="s">
        <x:v>17271</x:v>
      </x:c>
      <x:c r="B15668" s="9"/>
    </x:row>
    <x:row r="15669" spans="1:2">
      <x:c r="A15669" s="7" t="s">
        <x:v>30255</x:v>
      </x:c>
      <x:c r="B15669" s="9"/>
    </x:row>
    <x:row r="15670" spans="1:2">
      <x:c r="A15670" s="8" t="s">
        <x:v>38720</x:v>
      </x:c>
      <x:c r="B15670" s="9"/>
    </x:row>
    <x:row r="15671" spans="1:2">
      <x:c r="A15671" s="7" t="s">
        <x:v>30208</x:v>
      </x:c>
      <x:c r="B15671" s="9"/>
    </x:row>
    <x:row r="15672" spans="1:2">
      <x:c r="A15672" s="7" t="s">
        <x:v>40325</x:v>
      </x:c>
      <x:c r="B15672" s="9"/>
    </x:row>
    <x:row r="15673" spans="1:2">
      <x:c r="A15673" s="7" t="s">
        <x:v>40363</x:v>
      </x:c>
      <x:c r="B15673" s="9"/>
    </x:row>
    <x:row r="15674" spans="1:2">
      <x:c r="A15674" s="7" t="s">
        <x:v>40304</x:v>
      </x:c>
      <x:c r="B15674" s="9"/>
    </x:row>
    <x:row r="15675" spans="1:2">
      <x:c r="A15675" s="7" t="s">
        <x:v>40332</x:v>
      </x:c>
      <x:c r="B15675" s="9"/>
    </x:row>
    <x:row r="15676" spans="1:2">
      <x:c r="A15676" s="7" t="s">
        <x:v>40387</x:v>
      </x:c>
      <x:c r="B15676" s="9"/>
    </x:row>
    <x:row r="15677" spans="1:2">
      <x:c r="A15677" s="8" t="s">
        <x:v>31807</x:v>
      </x:c>
      <x:c r="B15677" s="9"/>
    </x:row>
    <x:row r="15678" spans="1:2">
      <x:c r="A15678" s="8" t="s">
        <x:v>42425</x:v>
      </x:c>
      <x:c r="B15678" s="9"/>
    </x:row>
    <x:row r="15679" spans="1:2">
      <x:c r="A15679" s="8" t="s">
        <x:v>31731</x:v>
      </x:c>
      <x:c r="B15679" s="9"/>
    </x:row>
    <x:row r="15680" spans="1:2">
      <x:c r="A15680" s="8" t="s">
        <x:v>31812</x:v>
      </x:c>
      <x:c r="B15680" s="9"/>
    </x:row>
    <x:row r="15681" spans="1:2">
      <x:c r="A15681" s="8" t="s">
        <x:v>42450</x:v>
      </x:c>
      <x:c r="B15681" s="9"/>
    </x:row>
    <x:row r="15682" spans="1:2">
      <x:c r="A15682" s="8" t="s">
        <x:v>46062</x:v>
      </x:c>
      <x:c r="B15682" s="9"/>
    </x:row>
    <x:row r="15683" spans="1:2">
      <x:c r="A15683" s="8" t="s">
        <x:v>46055</x:v>
      </x:c>
      <x:c r="B15683" s="9"/>
    </x:row>
    <x:row r="15684" spans="1:2">
      <x:c r="A15684" s="8" t="s">
        <x:v>46127</x:v>
      </x:c>
      <x:c r="B15684" s="9"/>
    </x:row>
    <x:row r="15685" spans="1:2">
      <x:c r="A15685" s="8" t="s">
        <x:v>33980</x:v>
      </x:c>
      <x:c r="B15685" s="9"/>
    </x:row>
    <x:row r="15686" spans="1:2">
      <x:c r="A15686" s="8" t="s">
        <x:v>41440</x:v>
      </x:c>
      <x:c r="B15686" s="9"/>
    </x:row>
    <x:row r="15687" spans="1:2">
      <x:c r="A15687" s="8" t="s">
        <x:v>38691</x:v>
      </x:c>
      <x:c r="B15687" s="9"/>
    </x:row>
    <x:row r="15688" spans="1:2">
      <x:c r="A15688" s="8" t="s">
        <x:v>41537</x:v>
      </x:c>
      <x:c r="B15688" s="9"/>
    </x:row>
    <x:row r="15689" spans="1:2">
      <x:c r="A15689" s="8" t="s">
        <x:v>41465</x:v>
      </x:c>
      <x:c r="B15689" s="9"/>
    </x:row>
    <x:row r="15690" spans="1:2">
      <x:c r="A15690" s="7" t="s">
        <x:v>40320</x:v>
      </x:c>
      <x:c r="B15690" s="9"/>
    </x:row>
    <x:row r="15691" spans="1:2">
      <x:c r="A15691" s="7" t="s">
        <x:v>40279</x:v>
      </x:c>
      <x:c r="B15691" s="9"/>
    </x:row>
    <x:row r="15692" spans="1:2">
      <x:c r="A15692" s="7" t="s">
        <x:v>40359</x:v>
      </x:c>
      <x:c r="B15692" s="9"/>
    </x:row>
    <x:row r="15693" spans="1:2">
      <x:c r="A15693" s="8" t="s">
        <x:v>31787</x:v>
      </x:c>
      <x:c r="B15693" s="9"/>
    </x:row>
    <x:row r="15694" spans="1:2">
      <x:c r="A15694" s="8" t="s">
        <x:v>42466</x:v>
      </x:c>
      <x:c r="B15694" s="9"/>
    </x:row>
    <x:row r="15695" spans="1:2">
      <x:c r="A15695" s="8" t="s">
        <x:v>46170</x:v>
      </x:c>
      <x:c r="B15695" s="9"/>
    </x:row>
    <x:row r="15696" spans="1:2">
      <x:c r="A15696" s="8" t="s">
        <x:v>46134</x:v>
      </x:c>
      <x:c r="B15696" s="9"/>
    </x:row>
    <x:row r="15697" spans="1:2">
      <x:c r="A15697" s="8" t="s">
        <x:v>44443</x:v>
      </x:c>
      <x:c r="B15697" s="9"/>
    </x:row>
    <x:row r="15698" spans="1:2">
      <x:c r="A15698" s="8" t="s">
        <x:v>34055</x:v>
      </x:c>
      <x:c r="B15698" s="9"/>
    </x:row>
    <x:row r="15699" spans="1:2">
      <x:c r="A15699" s="8" t="s">
        <x:v>44516</x:v>
      </x:c>
      <x:c r="B15699" s="9"/>
    </x:row>
    <x:row r="15700" spans="1:2">
      <x:c r="A15700" s="8" t="s">
        <x:v>41438</x:v>
      </x:c>
      <x:c r="B15700" s="9"/>
    </x:row>
    <x:row r="15701" spans="1:2">
      <x:c r="A15701" s="8" t="s">
        <x:v>38687</x:v>
      </x:c>
      <x:c r="B15701" s="9"/>
    </x:row>
    <x:row r="15702" spans="1:2">
      <x:c r="A15702" s="8" t="s">
        <x:v>41538</x:v>
      </x:c>
      <x:c r="B15702" s="9"/>
    </x:row>
    <x:row r="15703" spans="1:2">
      <x:c r="A15703" s="8" t="s">
        <x:v>41546</x:v>
      </x:c>
      <x:c r="B15703" s="9"/>
    </x:row>
    <x:row r="15704" spans="1:2">
      <x:c r="A15704" s="8" t="s">
        <x:v>38646</x:v>
      </x:c>
      <x:c r="B15704" s="9"/>
    </x:row>
    <x:row r="15705" spans="1:2">
      <x:c r="A15705" s="7" t="s">
        <x:v>40295</x:v>
      </x:c>
      <x:c r="B15705" s="9"/>
    </x:row>
    <x:row r="15706" spans="1:2">
      <x:c r="A15706" s="7" t="s">
        <x:v>40333</x:v>
      </x:c>
      <x:c r="B15706" s="9"/>
    </x:row>
    <x:row r="15707" spans="1:2">
      <x:c r="A15707" s="7" t="s">
        <x:v>40283</x:v>
      </x:c>
      <x:c r="B15707" s="9"/>
    </x:row>
    <x:row r="15708" spans="1:2">
      <x:c r="A15708" s="7" t="s">
        <x:v>40245</x:v>
      </x:c>
      <x:c r="B15708" s="9"/>
    </x:row>
    <x:row r="15709" spans="1:2">
      <x:c r="A15709" s="7" t="s">
        <x:v>40282</x:v>
      </x:c>
      <x:c r="B15709" s="9"/>
    </x:row>
    <x:row r="15710" spans="1:2">
      <x:c r="A15710" s="7" t="s">
        <x:v>40277</x:v>
      </x:c>
      <x:c r="B15710" s="9"/>
    </x:row>
    <x:row r="15711" spans="1:2">
      <x:c r="A15711" s="7" t="s">
        <x:v>40318</x:v>
      </x:c>
      <x:c r="B15711" s="9"/>
    </x:row>
    <x:row r="15712" spans="1:2">
      <x:c r="A15712" s="8" t="s">
        <x:v>31830</x:v>
      </x:c>
      <x:c r="B15712" s="9"/>
    </x:row>
    <x:row r="15713" spans="1:2">
      <x:c r="A15713" s="8" t="s">
        <x:v>31804</x:v>
      </x:c>
      <x:c r="B15713" s="9"/>
    </x:row>
    <x:row r="15714" spans="1:2">
      <x:c r="A15714" s="8" t="s">
        <x:v>31847</x:v>
      </x:c>
      <x:c r="B15714" s="9"/>
    </x:row>
    <x:row r="15715" spans="1:2">
      <x:c r="A15715" s="8" t="s">
        <x:v>46125</x:v>
      </x:c>
      <x:c r="B15715" s="9"/>
    </x:row>
    <x:row r="15716" spans="1:2">
      <x:c r="A15716" s="8" t="s">
        <x:v>46111</x:v>
      </x:c>
      <x:c r="B15716" s="9"/>
    </x:row>
    <x:row r="15717" spans="1:2">
      <x:c r="A15717" s="8" t="s">
        <x:v>46086</x:v>
      </x:c>
      <x:c r="B15717" s="9"/>
    </x:row>
    <x:row r="15718" spans="1:2">
      <x:c r="A15718" s="8" t="s">
        <x:v>46065</x:v>
      </x:c>
      <x:c r="B15718" s="9"/>
    </x:row>
    <x:row r="15719" spans="1:2">
      <x:c r="A15719" s="8" t="s">
        <x:v>46106</x:v>
      </x:c>
      <x:c r="B15719" s="9"/>
    </x:row>
    <x:row r="15720" spans="1:2">
      <x:c r="A15720" s="8" t="s">
        <x:v>44582</x:v>
      </x:c>
      <x:c r="B15720" s="9"/>
    </x:row>
    <x:row r="15721" spans="1:2">
      <x:c r="A15721" s="8" t="s">
        <x:v>44576</x:v>
      </x:c>
      <x:c r="B15721" s="9"/>
    </x:row>
    <x:row r="15722" spans="1:2">
      <x:c r="A15722" s="8" t="s">
        <x:v>44482</x:v>
      </x:c>
      <x:c r="B15722" s="9"/>
    </x:row>
    <x:row r="15723" spans="1:2">
      <x:c r="A15723" s="8" t="s">
        <x:v>33954</x:v>
      </x:c>
      <x:c r="B15723" s="9"/>
    </x:row>
    <x:row r="15724" spans="1:2">
      <x:c r="A15724" s="8" t="s">
        <x:v>33940</x:v>
      </x:c>
      <x:c r="B15724" s="9"/>
    </x:row>
    <x:row r="15725" spans="1:2">
      <x:c r="A15725" s="8" t="s">
        <x:v>41437</x:v>
      </x:c>
      <x:c r="B15725" s="9"/>
    </x:row>
    <x:row r="15726" spans="1:2">
      <x:c r="A15726" s="8" t="s">
        <x:v>38620</x:v>
      </x:c>
      <x:c r="B15726" s="9"/>
    </x:row>
    <x:row r="15727" spans="1:2">
      <x:c r="A15727" s="8" t="s">
        <x:v>41549</x:v>
      </x:c>
      <x:c r="B15727" s="9"/>
    </x:row>
    <x:row r="15728" spans="1:2">
      <x:c r="A15728" s="8" t="s">
        <x:v>41457</x:v>
      </x:c>
      <x:c r="B15728" s="9"/>
    </x:row>
    <x:row r="15729" spans="1:2">
      <x:c r="A15729" s="8" t="s">
        <x:v>41541</x:v>
      </x:c>
      <x:c r="B15729" s="9"/>
    </x:row>
    <x:row r="15730" spans="1:2">
      <x:c r="A15730" s="8" t="s">
        <x:v>41512</x:v>
      </x:c>
      <x:c r="B15730" s="9"/>
    </x:row>
    <x:row r="15731" spans="1:2">
      <x:c r="A15731" s="8" t="s">
        <x:v>41513</x:v>
      </x:c>
      <x:c r="B15731" s="9"/>
    </x:row>
    <x:row r="15732" spans="1:2">
      <x:c r="A15732" s="8" t="s">
        <x:v>41495</x:v>
      </x:c>
      <x:c r="B15732" s="9"/>
    </x:row>
    <x:row r="15733" spans="1:2">
      <x:c r="A15733" s="8" t="s">
        <x:v>44595</x:v>
      </x:c>
      <x:c r="B15733" s="9"/>
    </x:row>
    <x:row r="15734" spans="1:2">
      <x:c r="A15734" s="7" t="s">
        <x:v>30183</x:v>
      </x:c>
      <x:c r="B15734" s="9"/>
    </x:row>
    <x:row r="15735" spans="1:2">
      <x:c r="A15735" s="7" t="s">
        <x:v>40308</x:v>
      </x:c>
      <x:c r="B15735" s="9"/>
    </x:row>
    <x:row r="15736" spans="1:2">
      <x:c r="A15736" s="7" t="s">
        <x:v>40307</x:v>
      </x:c>
      <x:c r="B15736" s="9"/>
    </x:row>
    <x:row r="15737" spans="1:2">
      <x:c r="A15737" s="8" t="s">
        <x:v>46164</x:v>
      </x:c>
      <x:c r="B15737" s="9"/>
    </x:row>
    <x:row r="15738" spans="1:2">
      <x:c r="A15738" s="8" t="s">
        <x:v>46116</x:v>
      </x:c>
      <x:c r="B15738" s="9"/>
    </x:row>
    <x:row r="15739" spans="1:2">
      <x:c r="A15739" s="7" t="s">
        <x:v>23956</x:v>
      </x:c>
      <x:c r="B15739" s="9"/>
    </x:row>
    <x:row r="15740" spans="1:2">
      <x:c r="A15740" s="7" t="s">
        <x:v>30244</x:v>
      </x:c>
      <x:c r="B15740" s="9"/>
    </x:row>
    <x:row r="15741" spans="1:2">
      <x:c r="A15741" s="8" t="s">
        <x:v>44614</x:v>
      </x:c>
      <x:c r="B15741" s="9"/>
    </x:row>
    <x:row r="15742" spans="1:2">
      <x:c r="A15742" s="8" t="s">
        <x:v>36860</x:v>
      </x:c>
      <x:c r="B15742" s="9"/>
    </x:row>
    <x:row r="15743" spans="1:2">
      <x:c r="A15743" s="8" t="s">
        <x:v>46126</x:v>
      </x:c>
      <x:c r="B15743" s="9"/>
    </x:row>
    <x:row r="15744" spans="1:2">
      <x:c r="A15744" s="7" t="s">
        <x:v>30232</x:v>
      </x:c>
      <x:c r="B15744" s="9"/>
    </x:row>
    <x:row r="15745" spans="1:2">
      <x:c r="A15745" s="7" t="s">
        <x:v>40352</x:v>
      </x:c>
      <x:c r="B15745" s="9"/>
    </x:row>
    <x:row r="15746" spans="1:2">
      <x:c r="A15746" s="7" t="s">
        <x:v>40366</x:v>
      </x:c>
      <x:c r="B15746" s="9"/>
    </x:row>
    <x:row r="15747" spans="1:2">
      <x:c r="A15747" s="8" t="s">
        <x:v>46088</x:v>
      </x:c>
      <x:c r="B15747" s="9"/>
    </x:row>
    <x:row r="15748" spans="1:2">
      <x:c r="A15748" s="8" t="s">
        <x:v>46080</x:v>
      </x:c>
      <x:c r="B15748" s="9"/>
    </x:row>
    <x:row r="15749" spans="1:2">
      <x:c r="A15749" s="8" t="s">
        <x:v>44531</x:v>
      </x:c>
      <x:c r="B15749" s="9"/>
    </x:row>
    <x:row r="15750" spans="1:2">
      <x:c r="A15750" s="8" t="s">
        <x:v>44498</x:v>
      </x:c>
      <x:c r="B15750" s="9"/>
    </x:row>
    <x:row r="15751" spans="1:2">
      <x:c r="A15751" s="8" t="s">
        <x:v>44575</x:v>
      </x:c>
      <x:c r="B15751" s="9"/>
    </x:row>
    <x:row r="15752" spans="1:2">
      <x:c r="A15752" s="8" t="s">
        <x:v>44559</x:v>
      </x:c>
      <x:c r="B15752" s="9"/>
    </x:row>
    <x:row r="15753" spans="1:2">
      <x:c r="A15753" s="8" t="s">
        <x:v>44541</x:v>
      </x:c>
      <x:c r="B15753" s="9"/>
    </x:row>
    <x:row r="15754" spans="1:2">
      <x:c r="A15754" s="8" t="s">
        <x:v>44537</x:v>
      </x:c>
      <x:c r="B15754" s="9"/>
    </x:row>
    <x:row r="15755" spans="1:2">
      <x:c r="A15755" s="8" t="s">
        <x:v>44569</x:v>
      </x:c>
      <x:c r="B15755" s="9"/>
    </x:row>
    <x:row r="15756" spans="1:2">
      <x:c r="A15756" s="8" t="s">
        <x:v>41435</x:v>
      </x:c>
      <x:c r="B15756" s="9"/>
    </x:row>
    <x:row r="15757" spans="1:2">
      <x:c r="A15757" s="8" t="s">
        <x:v>41449</x:v>
      </x:c>
      <x:c r="B15757" s="9"/>
    </x:row>
    <x:row r="15758" spans="1:2">
      <x:c r="A15758" s="7" t="s">
        <x:v>18835</x:v>
      </x:c>
      <x:c r="B15758" s="9"/>
    </x:row>
    <x:row r="15759" spans="1:2">
      <x:c r="A15759" s="7" t="s">
        <x:v>40355</x:v>
      </x:c>
      <x:c r="B15759" s="9"/>
    </x:row>
    <x:row r="15760" spans="1:2">
      <x:c r="A15760" s="7" t="s">
        <x:v>40328</x:v>
      </x:c>
      <x:c r="B15760" s="9"/>
    </x:row>
    <x:row r="15761" spans="1:2">
      <x:c r="A15761" s="7" t="s">
        <x:v>40264</x:v>
      </x:c>
      <x:c r="B15761" s="9"/>
    </x:row>
    <x:row r="15762" spans="1:2">
      <x:c r="A15762" s="7" t="s">
        <x:v>40375</x:v>
      </x:c>
      <x:c r="B15762" s="9"/>
    </x:row>
    <x:row r="15763" spans="1:2">
      <x:c r="A15763" s="8" t="s">
        <x:v>31834</x:v>
      </x:c>
      <x:c r="B15763" s="9"/>
    </x:row>
    <x:row r="15764" spans="1:2">
      <x:c r="A15764" s="8" t="s">
        <x:v>46138</x:v>
      </x:c>
      <x:c r="B15764" s="9"/>
    </x:row>
    <x:row r="15765" spans="1:2">
      <x:c r="A15765" s="8" t="s">
        <x:v>33957</x:v>
      </x:c>
      <x:c r="B15765" s="9"/>
    </x:row>
    <x:row r="15766" spans="1:2">
      <x:c r="A15766" s="8" t="s">
        <x:v>33999</x:v>
      </x:c>
      <x:c r="B15766" s="9"/>
    </x:row>
    <x:row r="15767" spans="1:2">
      <x:c r="A15767" s="8" t="s">
        <x:v>44566</x:v>
      </x:c>
      <x:c r="B15767" s="9"/>
    </x:row>
    <x:row r="15768" spans="1:2">
      <x:c r="A15768" s="8" t="s">
        <x:v>44544</x:v>
      </x:c>
      <x:c r="B15768" s="9"/>
    </x:row>
    <x:row r="15769" spans="1:2">
      <x:c r="A15769" s="8" t="s">
        <x:v>41524</x:v>
      </x:c>
      <x:c r="B15769" s="9"/>
    </x:row>
    <x:row r="15770" spans="1:2">
      <x:c r="A15770" s="8" t="s">
        <x:v>41585</x:v>
      </x:c>
      <x:c r="B15770" s="9"/>
    </x:row>
    <x:row r="15771" spans="1:2">
      <x:c r="A15771" s="8" t="s">
        <x:v>41469</x:v>
      </x:c>
      <x:c r="B15771" s="9"/>
    </x:row>
    <x:row r="15772" spans="1:2">
      <x:c r="A15772" s="8" t="s">
        <x:v>41584</x:v>
      </x:c>
      <x:c r="B15772" s="9"/>
    </x:row>
    <x:row r="15773" spans="1:2">
      <x:c r="A15773" s="8" t="s">
        <x:v>41576</x:v>
      </x:c>
      <x:c r="B15773" s="9"/>
    </x:row>
    <x:row r="15774" spans="1:2">
      <x:c r="A15774" s="8" t="s">
        <x:v>31790</x:v>
      </x:c>
      <x:c r="B15774" s="9"/>
    </x:row>
    <x:row r="15775" spans="1:2">
      <x:c r="A15775" s="8" t="s">
        <x:v>41572</x:v>
      </x:c>
      <x:c r="B15775" s="9"/>
    </x:row>
    <x:row r="15776" spans="1:2">
      <x:c r="A15776" s="7" t="s">
        <x:v>40300</x:v>
      </x:c>
      <x:c r="B15776" s="9"/>
    </x:row>
    <x:row r="15777" spans="1:2">
      <x:c r="A15777" s="8" t="s">
        <x:v>31817</x:v>
      </x:c>
      <x:c r="B15777" s="9"/>
    </x:row>
    <x:row r="15778" spans="1:2">
      <x:c r="A15778" s="8" t="s">
        <x:v>31815</x:v>
      </x:c>
      <x:c r="B15778" s="9"/>
    </x:row>
    <x:row r="15779" spans="1:2">
      <x:c r="A15779" s="8" t="s">
        <x:v>42416</x:v>
      </x:c>
      <x:c r="B15779" s="9"/>
    </x:row>
    <x:row r="15780" spans="1:2">
      <x:c r="A15780" s="8" t="s">
        <x:v>46143</x:v>
      </x:c>
      <x:c r="B15780" s="9"/>
    </x:row>
    <x:row r="15781" spans="1:2">
      <x:c r="A15781" s="8" t="s">
        <x:v>38677</x:v>
      </x:c>
      <x:c r="B15781" s="9"/>
    </x:row>
    <x:row r="15782" spans="1:2">
      <x:c r="A15782" s="8" t="s">
        <x:v>31860</x:v>
      </x:c>
      <x:c r="B15782" s="9"/>
    </x:row>
    <x:row r="15783" spans="1:2">
      <x:c r="A15783" s="8" t="s">
        <x:v>31784</x:v>
      </x:c>
      <x:c r="B15783" s="9"/>
    </x:row>
    <x:row r="15784" spans="1:2">
      <x:c r="A15784" s="8" t="s">
        <x:v>21452</x:v>
      </x:c>
      <x:c r="B15784" s="9"/>
    </x:row>
    <x:row r="15785" spans="1:2">
      <x:c r="A15785" s="8" t="s">
        <x:v>44573</x:v>
      </x:c>
      <x:c r="B15785" s="9"/>
    </x:row>
    <x:row r="15786" spans="1:2">
      <x:c r="A15786" s="8" t="s">
        <x:v>31809</x:v>
      </x:c>
      <x:c r="B15786" s="9"/>
    </x:row>
    <x:row r="15787" spans="1:2">
      <x:c r="A15787" s="8" t="s">
        <x:v>44642</x:v>
      </x:c>
      <x:c r="B15787" s="9"/>
    </x:row>
    <x:row r="15788" spans="1:2">
      <x:c r="A15788" s="8" t="s">
        <x:v>31791</x:v>
      </x:c>
      <x:c r="B15788" s="9"/>
    </x:row>
    <x:row r="15789" spans="1:2">
      <x:c r="A15789" s="8" t="s">
        <x:v>31806</x:v>
      </x:c>
      <x:c r="B15789" s="9"/>
    </x:row>
    <x:row r="15790" spans="1:2">
      <x:c r="A15790" s="8" t="s">
        <x:v>41508</x:v>
      </x:c>
      <x:c r="B15790" s="9"/>
    </x:row>
    <x:row r="15791" spans="1:2">
      <x:c r="A15791" s="7" t="s">
        <x:v>40331</x:v>
      </x:c>
      <x:c r="B15791" s="9"/>
    </x:row>
    <x:row r="15792" spans="1:2">
      <x:c r="A15792" s="8" t="s">
        <x:v>42453</x:v>
      </x:c>
      <x:c r="B15792" s="9"/>
    </x:row>
    <x:row r="15793" spans="1:2">
      <x:c r="A15793" s="8" t="s">
        <x:v>31857</x:v>
      </x:c>
      <x:c r="B15793" s="9"/>
    </x:row>
    <x:row r="15794" spans="1:2">
      <x:c r="A15794" s="8" t="s">
        <x:v>42451</x:v>
      </x:c>
      <x:c r="B15794" s="9"/>
    </x:row>
    <x:row r="15795" spans="1:2">
      <x:c r="A15795" s="8" t="s">
        <x:v>46105</x:v>
      </x:c>
      <x:c r="B15795" s="9"/>
    </x:row>
    <x:row r="15796" spans="1:2">
      <x:c r="A15796" s="8" t="s">
        <x:v>46069</x:v>
      </x:c>
      <x:c r="B15796" s="9"/>
    </x:row>
    <x:row r="15797" spans="1:2">
      <x:c r="A15797" s="8" t="s">
        <x:v>46093</x:v>
      </x:c>
      <x:c r="B15797" s="9"/>
    </x:row>
    <x:row r="15798" spans="1:2">
      <x:c r="A15798" s="8" t="s">
        <x:v>46128</x:v>
      </x:c>
      <x:c r="B15798" s="9"/>
    </x:row>
    <x:row r="15799" spans="1:2">
      <x:c r="A15799" s="8" t="s">
        <x:v>33991</x:v>
      </x:c>
      <x:c r="B15799" s="9"/>
    </x:row>
    <x:row r="15800" spans="1:2">
      <x:c r="A15800" s="8" t="s">
        <x:v>44598</x:v>
      </x:c>
      <x:c r="B15800" s="9"/>
    </x:row>
    <x:row r="15801" spans="1:2">
      <x:c r="A15801" s="8" t="s">
        <x:v>33956</x:v>
      </x:c>
      <x:c r="B15801" s="9"/>
    </x:row>
    <x:row r="15802" spans="1:2">
      <x:c r="A15802" s="7" t="s">
        <x:v>40285</x:v>
      </x:c>
      <x:c r="B15802" s="9"/>
    </x:row>
    <x:row r="15803" spans="1:2">
      <x:c r="A15803" s="8" t="s">
        <x:v>46068</x:v>
      </x:c>
      <x:c r="B15803" s="9"/>
    </x:row>
    <x:row r="15804" spans="1:2">
      <x:c r="A15804" s="8" t="s">
        <x:v>46063</x:v>
      </x:c>
      <x:c r="B15804" s="9"/>
    </x:row>
    <x:row r="15805" spans="1:2">
      <x:c r="A15805" s="7" t="s">
        <x:v>40369</x:v>
      </x:c>
      <x:c r="B15805" s="9"/>
    </x:row>
    <x:row r="15806" spans="1:2">
      <x:c r="A15806" s="7" t="s">
        <x:v>40296</x:v>
      </x:c>
      <x:c r="B15806" s="9"/>
    </x:row>
    <x:row r="15807" spans="1:2">
      <x:c r="A15807" s="8" t="s">
        <x:v>31783</x:v>
      </x:c>
      <x:c r="B15807" s="9"/>
    </x:row>
    <x:row r="15808" spans="1:2">
      <x:c r="A15808" s="8" t="s">
        <x:v>42390</x:v>
      </x:c>
      <x:c r="B15808" s="9"/>
    </x:row>
    <x:row r="15809" spans="1:2">
      <x:c r="A15809" s="8" t="s">
        <x:v>29742</x:v>
      </x:c>
      <x:c r="B15809" s="9"/>
    </x:row>
    <x:row r="15810" spans="1:2">
      <x:c r="A15810" s="8" t="s">
        <x:v>42419</x:v>
      </x:c>
      <x:c r="B15810" s="9"/>
    </x:row>
    <x:row r="15811" spans="1:2">
      <x:c r="A15811" s="8" t="s">
        <x:v>46140</x:v>
      </x:c>
      <x:c r="B15811" s="9"/>
    </x:row>
    <x:row r="15812" spans="1:2">
      <x:c r="A15812" s="8" t="s">
        <x:v>46098</x:v>
      </x:c>
      <x:c r="B15812" s="9"/>
    </x:row>
    <x:row r="15813" spans="1:2">
      <x:c r="A15813" s="8" t="s">
        <x:v>46151</x:v>
      </x:c>
      <x:c r="B15813" s="9"/>
    </x:row>
    <x:row r="15814" spans="1:2">
      <x:c r="A15814" s="8" t="s">
        <x:v>46085</x:v>
      </x:c>
      <x:c r="B15814" s="9"/>
    </x:row>
    <x:row r="15815" spans="1:2">
      <x:c r="A15815" s="8" t="s">
        <x:v>46110</x:v>
      </x:c>
      <x:c r="B15815" s="9"/>
    </x:row>
    <x:row r="15816" spans="1:2">
      <x:c r="A15816" s="8" t="s">
        <x:v>46119</x:v>
      </x:c>
      <x:c r="B15816" s="9"/>
    </x:row>
    <x:row r="15817" spans="1:2">
      <x:c r="A15817" s="8" t="s">
        <x:v>44658</x:v>
      </x:c>
      <x:c r="B15817" s="9"/>
    </x:row>
    <x:row r="15818" spans="1:2">
      <x:c r="A15818" s="8" t="s">
        <x:v>44644</x:v>
      </x:c>
      <x:c r="B15818" s="9"/>
    </x:row>
    <x:row r="15819" spans="1:2">
      <x:c r="A15819" s="8" t="s">
        <x:v>38609</x:v>
      </x:c>
      <x:c r="B15819" s="9"/>
    </x:row>
    <x:row r="15820" spans="1:2">
      <x:c r="A15820" s="8" t="s">
        <x:v>38675</x:v>
      </x:c>
      <x:c r="B15820" s="9"/>
    </x:row>
    <x:row r="15821" spans="1:2">
      <x:c r="A15821" s="8" t="s">
        <x:v>41493</x:v>
      </x:c>
      <x:c r="B15821" s="9"/>
    </x:row>
    <x:row r="15822" spans="1:2">
      <x:c r="A15822" s="7" t="s">
        <x:v>30284</x:v>
      </x:c>
      <x:c r="B15822" s="9"/>
    </x:row>
    <x:row r="15823" spans="1:2">
      <x:c r="A15823" s="7" t="s">
        <x:v>40271</x:v>
      </x:c>
      <x:c r="B15823" s="9"/>
    </x:row>
    <x:row r="15824" spans="1:2">
      <x:c r="A15824" s="7" t="s">
        <x:v>40383</x:v>
      </x:c>
      <x:c r="B15824" s="9"/>
    </x:row>
    <x:row r="15825" spans="1:2">
      <x:c r="A15825" s="7" t="s">
        <x:v>40378</x:v>
      </x:c>
      <x:c r="B15825" s="9"/>
    </x:row>
    <x:row r="15826" spans="1:2">
      <x:c r="A15826" s="7" t="s">
        <x:v>40380</x:v>
      </x:c>
      <x:c r="B15826" s="9"/>
    </x:row>
    <x:row r="15827" spans="1:2">
      <x:c r="A15827" s="7" t="s">
        <x:v>40348</x:v>
      </x:c>
      <x:c r="B15827" s="9"/>
    </x:row>
    <x:row r="15828" spans="1:2">
      <x:c r="A15828" s="8" t="s">
        <x:v>42407</x:v>
      </x:c>
      <x:c r="B15828" s="9"/>
    </x:row>
    <x:row r="15829" spans="1:2">
      <x:c r="A15829" s="8" t="s">
        <x:v>31779</x:v>
      </x:c>
      <x:c r="B15829" s="9"/>
    </x:row>
    <x:row r="15830" spans="1:2">
      <x:c r="A15830" s="8" t="s">
        <x:v>31745</x:v>
      </x:c>
      <x:c r="B15830" s="9"/>
    </x:row>
    <x:row r="15831" spans="1:2">
      <x:c r="A15831" s="8" t="s">
        <x:v>31865</x:v>
      </x:c>
      <x:c r="B15831" s="9"/>
    </x:row>
    <x:row r="15832" spans="1:2">
      <x:c r="A15832" s="8" t="s">
        <x:v>29773</x:v>
      </x:c>
      <x:c r="B15832" s="9"/>
    </x:row>
    <x:row r="15833" spans="1:2">
      <x:c r="A15833" s="8" t="s">
        <x:v>31829</x:v>
      </x:c>
      <x:c r="B15833" s="9"/>
    </x:row>
    <x:row r="15834" spans="1:2">
      <x:c r="A15834" s="8" t="s">
        <x:v>31885</x:v>
      </x:c>
      <x:c r="B15834" s="9"/>
    </x:row>
    <x:row r="15835" spans="1:2">
      <x:c r="A15835" s="8" t="s">
        <x:v>31810</x:v>
      </x:c>
      <x:c r="B15835" s="9"/>
    </x:row>
    <x:row r="15836" spans="1:2">
      <x:c r="A15836" s="8" t="s">
        <x:v>31898</x:v>
      </x:c>
      <x:c r="B15836" s="9"/>
    </x:row>
    <x:row r="15837" spans="1:2">
      <x:c r="A15837" s="8" t="s">
        <x:v>31896</x:v>
      </x:c>
      <x:c r="B15837" s="9"/>
    </x:row>
    <x:row r="15838" spans="1:2">
      <x:c r="A15838" s="8" t="s">
        <x:v>29706</x:v>
      </x:c>
      <x:c r="B15838" s="9"/>
    </x:row>
    <x:row r="15839" spans="1:2">
      <x:c r="A15839" s="8" t="s">
        <x:v>31786</x:v>
      </x:c>
      <x:c r="B15839" s="9"/>
    </x:row>
    <x:row r="15840" spans="1:2">
      <x:c r="A15840" s="8" t="s">
        <x:v>46156</x:v>
      </x:c>
      <x:c r="B15840" s="9"/>
    </x:row>
    <x:row r="15841" spans="1:2">
      <x:c r="A15841" s="8" t="s">
        <x:v>46072</x:v>
      </x:c>
      <x:c r="B15841" s="9"/>
    </x:row>
    <x:row r="15842" spans="1:2">
      <x:c r="A15842" s="8" t="s">
        <x:v>46136</x:v>
      </x:c>
      <x:c r="B15842" s="9"/>
    </x:row>
    <x:row r="15843" spans="1:2">
      <x:c r="A15843" s="8" t="s">
        <x:v>46101</x:v>
      </x:c>
      <x:c r="B15843" s="9"/>
    </x:row>
    <x:row r="15844" spans="1:2">
      <x:c r="A15844" s="8" t="s">
        <x:v>46225</x:v>
      </x:c>
      <x:c r="B15844" s="9"/>
    </x:row>
    <x:row r="15845" spans="1:2">
      <x:c r="A15845" s="8" t="s">
        <x:v>44554</x:v>
      </x:c>
      <x:c r="B15845" s="9"/>
    </x:row>
    <x:row r="15846" spans="1:2">
      <x:c r="A15846" s="8" t="s">
        <x:v>44603</x:v>
      </x:c>
      <x:c r="B15846" s="9"/>
    </x:row>
    <x:row r="15847" spans="1:2">
      <x:c r="A15847" s="8" t="s">
        <x:v>44588</x:v>
      </x:c>
      <x:c r="B15847" s="9"/>
    </x:row>
    <x:row r="15848" spans="1:2">
      <x:c r="A15848" s="8" t="s">
        <x:v>33932</x:v>
      </x:c>
      <x:c r="B15848" s="9"/>
    </x:row>
    <x:row r="15849" spans="1:2">
      <x:c r="A15849" s="8" t="s">
        <x:v>33955</x:v>
      </x:c>
      <x:c r="B15849" s="9"/>
    </x:row>
    <x:row r="15850" spans="1:2">
      <x:c r="A15850" s="8" t="s">
        <x:v>33966</x:v>
      </x:c>
      <x:c r="B15850" s="9"/>
    </x:row>
    <x:row r="15851" spans="1:2">
      <x:c r="A15851" s="8" t="s">
        <x:v>33965</x:v>
      </x:c>
      <x:c r="B15851" s="9"/>
    </x:row>
    <x:row r="15852" spans="1:2">
      <x:c r="A15852" s="8" t="s">
        <x:v>33944</x:v>
      </x:c>
      <x:c r="B15852" s="9"/>
    </x:row>
    <x:row r="15853" spans="1:2">
      <x:c r="A15853" s="8" t="s">
        <x:v>44568</x:v>
      </x:c>
      <x:c r="B15853" s="9"/>
    </x:row>
    <x:row r="15854" spans="1:2">
      <x:c r="A15854" s="8" t="s">
        <x:v>41542</x:v>
      </x:c>
      <x:c r="B15854" s="9"/>
    </x:row>
    <x:row r="15855" spans="1:2">
      <x:c r="A15855" s="7" t="s">
        <x:v>40337</x:v>
      </x:c>
      <x:c r="B15855" s="9"/>
    </x:row>
    <x:row r="15856" spans="1:2">
      <x:c r="A15856" s="7" t="s">
        <x:v>40400</x:v>
      </x:c>
      <x:c r="B15856" s="9"/>
    </x:row>
    <x:row r="15857" spans="1:2">
      <x:c r="A15857" s="8" t="s">
        <x:v>30114</x:v>
      </x:c>
      <x:c r="B15857" s="9"/>
    </x:row>
    <x:row r="15858" spans="1:2">
      <x:c r="A15858" s="8" t="s">
        <x:v>29737</x:v>
      </x:c>
      <x:c r="B15858" s="9"/>
    </x:row>
    <x:row r="15859" spans="1:2">
      <x:c r="A15859" s="8" t="s">
        <x:v>31875</x:v>
      </x:c>
      <x:c r="B15859" s="9"/>
    </x:row>
    <x:row r="15860" spans="1:2">
      <x:c r="A15860" s="8" t="s">
        <x:v>46078</x:v>
      </x:c>
      <x:c r="B15860" s="9"/>
    </x:row>
    <x:row r="15861" spans="1:2">
      <x:c r="A15861" s="8" t="s">
        <x:v>46149</x:v>
      </x:c>
      <x:c r="B15861" s="9"/>
    </x:row>
    <x:row r="15862" spans="1:2">
      <x:c r="A15862" s="8" t="s">
        <x:v>46096</x:v>
      </x:c>
      <x:c r="B15862" s="9"/>
    </x:row>
    <x:row r="15863" spans="1:2">
      <x:c r="A15863" s="8" t="s">
        <x:v>33968</x:v>
      </x:c>
      <x:c r="B15863" s="9"/>
    </x:row>
    <x:row r="15864" spans="1:2">
      <x:c r="A15864" s="8" t="s">
        <x:v>44604</x:v>
      </x:c>
      <x:c r="B15864" s="9"/>
    </x:row>
    <x:row r="15865" spans="1:2">
      <x:c r="A15865" s="8" t="s">
        <x:v>33984</x:v>
      </x:c>
      <x:c r="B15865" s="9"/>
    </x:row>
    <x:row r="15866" spans="1:2">
      <x:c r="A15866" s="8" t="s">
        <x:v>44633</x:v>
      </x:c>
      <x:c r="B15866" s="9"/>
    </x:row>
    <x:row r="15867" spans="1:2">
      <x:c r="A15867" s="8" t="s">
        <x:v>38696</x:v>
      </x:c>
      <x:c r="B15867" s="9"/>
    </x:row>
    <x:row r="15868" spans="1:2">
      <x:c r="A15868" s="8" t="s">
        <x:v>41575</x:v>
      </x:c>
      <x:c r="B15868" s="9"/>
    </x:row>
    <x:row r="15869" spans="1:2">
      <x:c r="A15869" s="8" t="s">
        <x:v>41554</x:v>
      </x:c>
      <x:c r="B15869" s="9"/>
    </x:row>
    <x:row r="15870" spans="1:2">
      <x:c r="A15870" s="7" t="s">
        <x:v>30067</x:v>
      </x:c>
      <x:c r="B15870" s="9"/>
    </x:row>
    <x:row r="15871" spans="1:2">
      <x:c r="A15871" s="7" t="s">
        <x:v>40302</x:v>
      </x:c>
      <x:c r="B15871" s="9"/>
    </x:row>
    <x:row r="15872" spans="1:2">
      <x:c r="A15872" s="7" t="s">
        <x:v>40311</x:v>
      </x:c>
      <x:c r="B15872" s="9"/>
    </x:row>
    <x:row r="15873" spans="1:2">
      <x:c r="A15873" s="7" t="s">
        <x:v>40294</x:v>
      </x:c>
      <x:c r="B15873" s="9"/>
    </x:row>
    <x:row r="15874" spans="1:2">
      <x:c r="A15874" s="7" t="s">
        <x:v>40358</x:v>
      </x:c>
      <x:c r="B15874" s="9"/>
    </x:row>
    <x:row r="15875" spans="1:2">
      <x:c r="A15875" s="7" t="s">
        <x:v>40303</x:v>
      </x:c>
      <x:c r="B15875" s="9"/>
    </x:row>
    <x:row r="15876" spans="1:2">
      <x:c r="A15876" s="7" t="s">
        <x:v>40322</x:v>
      </x:c>
      <x:c r="B15876" s="9"/>
    </x:row>
    <x:row r="15877" spans="1:2">
      <x:c r="A15877" s="7" t="s">
        <x:v>40356</x:v>
      </x:c>
      <x:c r="B15877" s="9"/>
    </x:row>
    <x:row r="15878" spans="1:2">
      <x:c r="A15878" s="7" t="s">
        <x:v>40372</x:v>
      </x:c>
      <x:c r="B15878" s="9"/>
    </x:row>
    <x:row r="15879" spans="1:2">
      <x:c r="A15879" s="7" t="s">
        <x:v>40344</x:v>
      </x:c>
      <x:c r="B15879" s="9"/>
    </x:row>
    <x:row r="15880" spans="1:2">
      <x:c r="A15880" s="7" t="s">
        <x:v>40314</x:v>
      </x:c>
      <x:c r="B15880" s="9"/>
    </x:row>
    <x:row r="15881" spans="1:2">
      <x:c r="A15881" s="7" t="s">
        <x:v>40321</x:v>
      </x:c>
      <x:c r="B15881" s="9"/>
    </x:row>
    <x:row r="15882" spans="1:2">
      <x:c r="A15882" s="7" t="s">
        <x:v>40293</x:v>
      </x:c>
      <x:c r="B15882" s="9"/>
    </x:row>
    <x:row r="15883" spans="1:2">
      <x:c r="A15883" s="7" t="s">
        <x:v>40292</x:v>
      </x:c>
      <x:c r="B15883" s="9"/>
    </x:row>
    <x:row r="15884" spans="1:2">
      <x:c r="A15884" s="7" t="s">
        <x:v>40345</x:v>
      </x:c>
      <x:c r="B15884" s="9"/>
    </x:row>
    <x:row r="15885" spans="1:2">
      <x:c r="A15885" s="7" t="s">
        <x:v>40357</x:v>
      </x:c>
      <x:c r="B15885" s="9"/>
    </x:row>
    <x:row r="15886" spans="1:2">
      <x:c r="A15886" s="7" t="s">
        <x:v>40395</x:v>
      </x:c>
      <x:c r="B15886" s="9"/>
    </x:row>
    <x:row r="15887" spans="1:2">
      <x:c r="A15887" s="7" t="s">
        <x:v>40361</x:v>
      </x:c>
      <x:c r="B15887" s="9"/>
    </x:row>
    <x:row r="15888" spans="1:2">
      <x:c r="A15888" s="8" t="s">
        <x:v>31813</x:v>
      </x:c>
      <x:c r="B15888" s="9"/>
    </x:row>
    <x:row r="15889" spans="1:2">
      <x:c r="A15889" s="8" t="s">
        <x:v>42412</x:v>
      </x:c>
      <x:c r="B15889" s="9"/>
    </x:row>
    <x:row r="15890" spans="1:2">
      <x:c r="A15890" s="8" t="s">
        <x:v>42413</x:v>
      </x:c>
      <x:c r="B15890" s="9"/>
    </x:row>
    <x:row r="15891" spans="1:2">
      <x:c r="A15891" s="8" t="s">
        <x:v>30064</x:v>
      </x:c>
      <x:c r="B15891" s="9"/>
    </x:row>
    <x:row r="15892" spans="1:2">
      <x:c r="A15892" s="8" t="s">
        <x:v>30076</x:v>
      </x:c>
      <x:c r="B15892" s="9"/>
    </x:row>
    <x:row r="15893" spans="1:2">
      <x:c r="A15893" s="8" t="s">
        <x:v>30103</x:v>
      </x:c>
      <x:c r="B15893" s="9"/>
    </x:row>
    <x:row r="15894" spans="1:2">
      <x:c r="A15894" s="8" t="s">
        <x:v>30051</x:v>
      </x:c>
      <x:c r="B15894" s="9"/>
    </x:row>
    <x:row r="15895" spans="1:2">
      <x:c r="A15895" s="8" t="s">
        <x:v>31852</x:v>
      </x:c>
      <x:c r="B15895" s="9"/>
    </x:row>
    <x:row r="15896" spans="1:2">
      <x:c r="A15896" s="8" t="s">
        <x:v>30105</x:v>
      </x:c>
      <x:c r="B15896" s="9"/>
    </x:row>
    <x:row r="15897" spans="1:2">
      <x:c r="A15897" s="8" t="s">
        <x:v>30134</x:v>
      </x:c>
      <x:c r="B15897" s="9"/>
    </x:row>
    <x:row r="15898" spans="1:2">
      <x:c r="A15898" s="8" t="s">
        <x:v>31868</x:v>
      </x:c>
      <x:c r="B15898" s="9"/>
    </x:row>
    <x:row r="15899" spans="1:2">
      <x:c r="A15899" s="8" t="s">
        <x:v>30158</x:v>
      </x:c>
      <x:c r="B15899" s="9"/>
    </x:row>
    <x:row r="15900" spans="1:2">
      <x:c r="A15900" s="8" t="s">
        <x:v>30126</x:v>
      </x:c>
      <x:c r="B15900" s="9"/>
    </x:row>
    <x:row r="15901" spans="1:2">
      <x:c r="A15901" s="8" t="s">
        <x:v>30059</x:v>
      </x:c>
      <x:c r="B15901" s="9"/>
    </x:row>
    <x:row r="15902" spans="1:2">
      <x:c r="A15902" s="8" t="s">
        <x:v>46109</x:v>
      </x:c>
      <x:c r="B15902" s="9"/>
    </x:row>
    <x:row r="15903" spans="1:2">
      <x:c r="A15903" s="8" t="s">
        <x:v>46142</x:v>
      </x:c>
      <x:c r="B15903" s="9"/>
    </x:row>
    <x:row r="15904" spans="1:2">
      <x:c r="A15904" s="8" t="s">
        <x:v>46082</x:v>
      </x:c>
      <x:c r="B15904" s="9"/>
    </x:row>
    <x:row r="15905" spans="1:2">
      <x:c r="A15905" s="8" t="s">
        <x:v>46073</x:v>
      </x:c>
      <x:c r="B15905" s="9"/>
    </x:row>
    <x:row r="15906" spans="1:2">
      <x:c r="A15906" s="8" t="s">
        <x:v>46141</x:v>
      </x:c>
      <x:c r="B15906" s="9"/>
    </x:row>
    <x:row r="15907" spans="1:2">
      <x:c r="A15907" s="8" t="s">
        <x:v>46144</x:v>
      </x:c>
      <x:c r="B15907" s="9"/>
    </x:row>
    <x:row r="15908" spans="1:2">
      <x:c r="A15908" s="8" t="s">
        <x:v>46122</x:v>
      </x:c>
      <x:c r="B15908" s="9"/>
    </x:row>
    <x:row r="15909" spans="1:2">
      <x:c r="A15909" s="8" t="s">
        <x:v>46179</x:v>
      </x:c>
      <x:c r="B15909" s="9"/>
    </x:row>
    <x:row r="15910" spans="1:2">
      <x:c r="A15910" s="8" t="s">
        <x:v>46166</x:v>
      </x:c>
      <x:c r="B15910" s="9"/>
    </x:row>
    <x:row r="15911" spans="1:2">
      <x:c r="A15911" s="8" t="s">
        <x:v>46044</x:v>
      </x:c>
      <x:c r="B15911" s="9"/>
    </x:row>
    <x:row r="15912" spans="1:2">
      <x:c r="A15912" s="8" t="s">
        <x:v>46092</x:v>
      </x:c>
      <x:c r="B15912" s="9"/>
    </x:row>
    <x:row r="15913" spans="1:2">
      <x:c r="A15913" s="8" t="s">
        <x:v>34003</x:v>
      </x:c>
      <x:c r="B15913" s="9"/>
    </x:row>
    <x:row r="15914" spans="1:2">
      <x:c r="A15914" s="8" t="s">
        <x:v>44593</x:v>
      </x:c>
      <x:c r="B15914" s="9"/>
    </x:row>
    <x:row r="15915" spans="1:2">
      <x:c r="A15915" s="8" t="s">
        <x:v>44534</x:v>
      </x:c>
      <x:c r="B15915" s="9"/>
    </x:row>
    <x:row r="15916" spans="1:2">
      <x:c r="A15916" s="8" t="s">
        <x:v>44645</x:v>
      </x:c>
      <x:c r="B15916" s="9"/>
    </x:row>
    <x:row r="15917" spans="1:2">
      <x:c r="A15917" s="8" t="s">
        <x:v>44585</x:v>
      </x:c>
      <x:c r="B15917" s="9"/>
    </x:row>
    <x:row r="15918" spans="1:2">
      <x:c r="A15918" s="8" t="s">
        <x:v>33994</x:v>
      </x:c>
      <x:c r="B15918" s="9"/>
    </x:row>
    <x:row r="15919" spans="1:2">
      <x:c r="A15919" s="8" t="s">
        <x:v>44612</x:v>
      </x:c>
      <x:c r="B15919" s="9"/>
    </x:row>
    <x:row r="15920" spans="1:2">
      <x:c r="A15920" s="8" t="s">
        <x:v>44487</x:v>
      </x:c>
      <x:c r="B15920" s="9"/>
    </x:row>
    <x:row r="15921" spans="1:2">
      <x:c r="A15921" s="8" t="s">
        <x:v>44671</x:v>
      </x:c>
      <x:c r="B15921" s="9"/>
    </x:row>
    <x:row r="15922" spans="1:2">
      <x:c r="A15922" s="8" t="s">
        <x:v>44676</x:v>
      </x:c>
      <x:c r="B15922" s="9"/>
    </x:row>
    <x:row r="15923" spans="1:2">
      <x:c r="A15923" s="8" t="s">
        <x:v>44687</x:v>
      </x:c>
      <x:c r="B15923" s="9"/>
    </x:row>
    <x:row r="15924" spans="1:2">
      <x:c r="A15924" s="8" t="s">
        <x:v>44685</x:v>
      </x:c>
      <x:c r="B15924" s="9"/>
    </x:row>
    <x:row r="15925" spans="1:2">
      <x:c r="A15925" s="8" t="s">
        <x:v>34048</x:v>
      </x:c>
      <x:c r="B15925" s="9"/>
    </x:row>
    <x:row r="15926" spans="1:2">
      <x:c r="A15926" s="8" t="s">
        <x:v>44641</x:v>
      </x:c>
      <x:c r="B15926" s="9"/>
    </x:row>
    <x:row r="15927" spans="1:2">
      <x:c r="A15927" s="8" t="s">
        <x:v>44629</x:v>
      </x:c>
      <x:c r="B15927" s="9"/>
    </x:row>
    <x:row r="15928" spans="1:2">
      <x:c r="A15928" s="8" t="s">
        <x:v>44694</x:v>
      </x:c>
      <x:c r="B15928" s="9"/>
    </x:row>
    <x:row r="15929" spans="1:2">
      <x:c r="A15929" s="8" t="s">
        <x:v>41450</x:v>
      </x:c>
      <x:c r="B15929" s="9"/>
    </x:row>
    <x:row r="15930" spans="1:2">
      <x:c r="A15930" s="8" t="s">
        <x:v>41487</x:v>
      </x:c>
      <x:c r="B15930" s="9"/>
    </x:row>
    <x:row r="15931" spans="1:2">
      <x:c r="A15931" s="8" t="s">
        <x:v>41518</x:v>
      </x:c>
      <x:c r="B15931" s="9"/>
    </x:row>
    <x:row r="15932" spans="1:2">
      <x:c r="A15932" s="8" t="s">
        <x:v>38637</x:v>
      </x:c>
      <x:c r="B15932" s="9"/>
    </x:row>
    <x:row r="15933" spans="1:2">
      <x:c r="A15933" s="8" t="s">
        <x:v>41550</x:v>
      </x:c>
      <x:c r="B15933" s="9"/>
    </x:row>
    <x:row r="15934" spans="1:2">
      <x:c r="A15934" s="8" t="s">
        <x:v>38670</x:v>
      </x:c>
      <x:c r="B15934" s="9"/>
    </x:row>
    <x:row r="15935" spans="1:2">
      <x:c r="A15935" s="8" t="s">
        <x:v>41555</x:v>
      </x:c>
      <x:c r="B15935" s="9"/>
    </x:row>
    <x:row r="15936" spans="1:2">
      <x:c r="A15936" s="8" t="s">
        <x:v>41612</x:v>
      </x:c>
      <x:c r="B15936" s="9"/>
    </x:row>
    <x:row r="15937" spans="1:2">
      <x:c r="A15937" s="8" t="s">
        <x:v>38643</x:v>
      </x:c>
      <x:c r="B15937" s="9"/>
    </x:row>
    <x:row r="15938" spans="1:2">
      <x:c r="A15938" s="8" t="s">
        <x:v>38683</x:v>
      </x:c>
      <x:c r="B15938" s="9"/>
    </x:row>
    <x:row r="15939" spans="1:2">
      <x:c r="A15939" s="8" t="s">
        <x:v>46087</x:v>
      </x:c>
      <x:c r="B15939" s="9"/>
    </x:row>
    <x:row r="15940" spans="1:2">
      <x:c r="A15940" s="8" t="s">
        <x:v>46188</x:v>
      </x:c>
      <x:c r="B15940" s="9"/>
    </x:row>
    <x:row r="15941" spans="1:2">
      <x:c r="A15941" s="8" t="s">
        <x:v>46124</x:v>
      </x:c>
      <x:c r="B15941" s="9"/>
    </x:row>
    <x:row r="15942" spans="1:2">
      <x:c r="A15942" s="8" t="s">
        <x:v>46129</x:v>
      </x:c>
      <x:c r="B15942" s="9"/>
    </x:row>
    <x:row r="15943" spans="1:2">
      <x:c r="A15943" s="8" t="s">
        <x:v>18820</x:v>
      </x:c>
      <x:c r="B15943" s="9"/>
    </x:row>
    <x:row r="15944" spans="1:2">
      <x:c r="A15944" s="8" t="s">
        <x:v>46181</x:v>
      </x:c>
      <x:c r="B15944" s="9"/>
    </x:row>
    <x:row r="15945" spans="1:2">
      <x:c r="A15945" s="7" t="s">
        <x:v>40310</x:v>
      </x:c>
      <x:c r="B15945" s="9"/>
    </x:row>
    <x:row r="15946" spans="1:2">
      <x:c r="A15946" s="8" t="s">
        <x:v>30033</x:v>
      </x:c>
      <x:c r="B15946" s="9"/>
    </x:row>
    <x:row r="15947" spans="1:2">
      <x:c r="A15947" s="8" t="s">
        <x:v>30085</x:v>
      </x:c>
      <x:c r="B15947" s="9"/>
    </x:row>
    <x:row r="15948" spans="1:2">
      <x:c r="A15948" s="8" t="s">
        <x:v>46202</x:v>
      </x:c>
      <x:c r="B15948" s="9"/>
    </x:row>
    <x:row r="15949" spans="1:2">
      <x:c r="A15949" s="8" t="s">
        <x:v>46133</x:v>
      </x:c>
      <x:c r="B15949" s="9"/>
    </x:row>
    <x:row r="15950" spans="1:2">
      <x:c r="A15950" s="8" t="s">
        <x:v>33942</x:v>
      </x:c>
      <x:c r="B15950" s="9"/>
    </x:row>
    <x:row r="15951" spans="1:2">
      <x:c r="A15951" s="8" t="s">
        <x:v>44657</x:v>
      </x:c>
      <x:c r="B15951" s="9"/>
    </x:row>
    <x:row r="15952" spans="1:2">
      <x:c r="A15952" s="8" t="s">
        <x:v>33976</x:v>
      </x:c>
      <x:c r="B15952" s="9"/>
    </x:row>
    <x:row r="15953" spans="1:2">
      <x:c r="A15953" s="8" t="s">
        <x:v>44549</x:v>
      </x:c>
      <x:c r="B15953" s="9"/>
    </x:row>
    <x:row r="15954" spans="1:2">
      <x:c r="A15954" s="8" t="s">
        <x:v>44661</x:v>
      </x:c>
      <x:c r="B15954" s="9"/>
    </x:row>
    <x:row r="15955" spans="1:2">
      <x:c r="A15955" s="8" t="s">
        <x:v>34012</x:v>
      </x:c>
      <x:c r="B15955" s="9"/>
    </x:row>
    <x:row r="15956" spans="1:2">
      <x:c r="A15956" s="7" t="s">
        <x:v>40350</x:v>
      </x:c>
      <x:c r="B15956" s="9"/>
    </x:row>
    <x:row r="15957" spans="1:2">
      <x:c r="A15957" s="7" t="s">
        <x:v>40341</x:v>
      </x:c>
      <x:c r="B15957" s="9"/>
    </x:row>
    <x:row r="15958" spans="1:2">
      <x:c r="A15958" s="7" t="s">
        <x:v>40338</x:v>
      </x:c>
      <x:c r="B15958" s="9"/>
    </x:row>
    <x:row r="15959" spans="1:2">
      <x:c r="A15959" s="8" t="s">
        <x:v>30102</x:v>
      </x:c>
      <x:c r="B15959" s="9"/>
    </x:row>
    <x:row r="15960" spans="1:2">
      <x:c r="A15960" s="8" t="s">
        <x:v>30099</x:v>
      </x:c>
      <x:c r="B15960" s="9"/>
    </x:row>
    <x:row r="15961" spans="1:2">
      <x:c r="A15961" s="8" t="s">
        <x:v>17061</x:v>
      </x:c>
      <x:c r="B15961" s="9"/>
    </x:row>
    <x:row r="15962" spans="1:2">
      <x:c r="A15962" s="8" t="s">
        <x:v>30094</x:v>
      </x:c>
      <x:c r="B15962" s="9"/>
    </x:row>
    <x:row r="15963" spans="1:2">
      <x:c r="A15963" s="8" t="s">
        <x:v>30153</x:v>
      </x:c>
      <x:c r="B15963" s="9"/>
    </x:row>
    <x:row r="15964" spans="1:2">
      <x:c r="A15964" s="8" t="s">
        <x:v>30146</x:v>
      </x:c>
      <x:c r="B15964" s="9"/>
    </x:row>
    <x:row r="15965" spans="1:2">
      <x:c r="A15965" s="8" t="s">
        <x:v>31821</x:v>
      </x:c>
      <x:c r="B15965" s="9"/>
    </x:row>
    <x:row r="15966" spans="1:2">
      <x:c r="A15966" s="8" t="s">
        <x:v>18913</x:v>
      </x:c>
      <x:c r="B15966" s="9"/>
    </x:row>
    <x:row r="15967" spans="1:2">
      <x:c r="A15967" s="8" t="s">
        <x:v>42516</x:v>
      </x:c>
      <x:c r="B15967" s="9"/>
    </x:row>
    <x:row r="15968" spans="1:2">
      <x:c r="A15968" s="8" t="s">
        <x:v>46177</x:v>
      </x:c>
      <x:c r="B15968" s="9"/>
    </x:row>
    <x:row r="15969" spans="1:2">
      <x:c r="A15969" s="8" t="s">
        <x:v>46115</x:v>
      </x:c>
      <x:c r="B15969" s="9"/>
    </x:row>
    <x:row r="15970" spans="1:2">
      <x:c r="A15970" s="8" t="s">
        <x:v>46108</x:v>
      </x:c>
      <x:c r="B15970" s="9"/>
    </x:row>
    <x:row r="15971" spans="1:2">
      <x:c r="A15971" s="8" t="s">
        <x:v>46070</x:v>
      </x:c>
      <x:c r="B15971" s="9"/>
    </x:row>
    <x:row r="15972" spans="1:2">
      <x:c r="A15972" s="8" t="s">
        <x:v>46169</x:v>
      </x:c>
      <x:c r="B15972" s="9"/>
    </x:row>
    <x:row r="15973" spans="1:2">
      <x:c r="A15973" s="8" t="s">
        <x:v>46235</x:v>
      </x:c>
      <x:c r="B15973" s="9"/>
    </x:row>
    <x:row r="15974" spans="1:2">
      <x:c r="A15974" s="8" t="s">
        <x:v>46139</x:v>
      </x:c>
      <x:c r="B15974" s="9"/>
    </x:row>
    <x:row r="15975" spans="1:2">
      <x:c r="A15975" s="8" t="s">
        <x:v>46131</x:v>
      </x:c>
      <x:c r="B15975" s="9"/>
    </x:row>
    <x:row r="15976" spans="1:2">
      <x:c r="A15976" s="8" t="s">
        <x:v>46160</x:v>
      </x:c>
      <x:c r="B15976" s="9"/>
    </x:row>
    <x:row r="15977" spans="1:2">
      <x:c r="A15977" s="8" t="s">
        <x:v>46171</x:v>
      </x:c>
      <x:c r="B15977" s="9"/>
    </x:row>
    <x:row r="15978" spans="1:2">
      <x:c r="A15978" s="8" t="s">
        <x:v>46161</x:v>
      </x:c>
      <x:c r="B15978" s="9"/>
    </x:row>
    <x:row r="15979" spans="1:2">
      <x:c r="A15979" s="8" t="s">
        <x:v>44649</x:v>
      </x:c>
      <x:c r="B15979" s="9"/>
    </x:row>
    <x:row r="15980" spans="1:2">
      <x:c r="A15980" s="8" t="s">
        <x:v>34053</x:v>
      </x:c>
      <x:c r="B15980" s="9"/>
    </x:row>
    <x:row r="15981" spans="1:2">
      <x:c r="A15981" s="8" t="s">
        <x:v>44565</x:v>
      </x:c>
      <x:c r="B15981" s="9"/>
    </x:row>
    <x:row r="15982" spans="1:2">
      <x:c r="A15982" s="8" t="s">
        <x:v>33973</x:v>
      </x:c>
      <x:c r="B15982" s="9"/>
    </x:row>
    <x:row r="15983" spans="1:2">
      <x:c r="A15983" s="8" t="s">
        <x:v>44686</x:v>
      </x:c>
      <x:c r="B15983" s="9"/>
    </x:row>
    <x:row r="15984" spans="1:2">
      <x:c r="A15984" s="8" t="s">
        <x:v>33962</x:v>
      </x:c>
      <x:c r="B15984" s="9"/>
    </x:row>
    <x:row r="15985" spans="1:2">
      <x:c r="A15985" s="8" t="s">
        <x:v>44607</x:v>
      </x:c>
      <x:c r="B15985" s="9"/>
    </x:row>
    <x:row r="15986" spans="1:2">
      <x:c r="A15986" s="8" t="s">
        <x:v>41552</x:v>
      </x:c>
      <x:c r="B15986" s="9"/>
    </x:row>
    <x:row r="15987" spans="1:2">
      <x:c r="A15987" s="8" t="s">
        <x:v>38661</x:v>
      </x:c>
      <x:c r="B15987" s="9"/>
    </x:row>
    <x:row r="15988" spans="1:2">
      <x:c r="A15988" s="8" t="s">
        <x:v>41597</x:v>
      </x:c>
      <x:c r="B15988" s="9"/>
    </x:row>
    <x:row r="15989" spans="1:2">
      <x:c r="A15989" s="8" t="s">
        <x:v>38668</x:v>
      </x:c>
      <x:c r="B15989" s="9"/>
    </x:row>
    <x:row r="15990" spans="1:2">
      <x:c r="A15990" s="8" t="s">
        <x:v>41514</x:v>
      </x:c>
      <x:c r="B15990" s="9"/>
    </x:row>
    <x:row r="15991" spans="1:2">
      <x:c r="A15991" s="7" t="s">
        <x:v>30152</x:v>
      </x:c>
      <x:c r="B15991" s="9"/>
    </x:row>
    <x:row r="15992" spans="1:2">
      <x:c r="A15992" s="7" t="s">
        <x:v>40346</x:v>
      </x:c>
      <x:c r="B15992" s="9"/>
    </x:row>
    <x:row r="15993" spans="1:2">
      <x:c r="A15993" s="8" t="s">
        <x:v>46193</x:v>
      </x:c>
      <x:c r="B15993" s="9"/>
    </x:row>
    <x:row r="15994" spans="1:2">
      <x:c r="A15994" s="8" t="s">
        <x:v>46117</x:v>
      </x:c>
      <x:c r="B15994" s="9"/>
    </x:row>
    <x:row r="15995" spans="1:2">
      <x:c r="A15995" s="8" t="s">
        <x:v>33933</x:v>
      </x:c>
      <x:c r="B15995" s="9"/>
    </x:row>
    <x:row r="15996" spans="1:2">
      <x:c r="A15996" s="8" t="s">
        <x:v>34017</x:v>
      </x:c>
      <x:c r="B15996" s="9"/>
    </x:row>
    <x:row r="15997" spans="1:2">
      <x:c r="A15997" s="8" t="s">
        <x:v>44610</x:v>
      </x:c>
      <x:c r="B15997" s="9"/>
    </x:row>
    <x:row r="15998" spans="1:2">
      <x:c r="A15998" s="8" t="s">
        <x:v>38663</x:v>
      </x:c>
      <x:c r="B15998" s="9"/>
    </x:row>
    <x:row r="15999" spans="1:2">
      <x:c r="A15999" s="8" t="s">
        <x:v>38681</x:v>
      </x:c>
      <x:c r="B15999" s="9"/>
    </x:row>
    <x:row r="16000" spans="1:2">
      <x:c r="A16000" s="7" t="s">
        <x:v>30185</x:v>
      </x:c>
      <x:c r="B16000" s="9"/>
    </x:row>
    <x:row r="16001" spans="1:2">
      <x:c r="A16001" s="7" t="s">
        <x:v>40376</x:v>
      </x:c>
      <x:c r="B16001" s="9"/>
    </x:row>
    <x:row r="16002" spans="1:2">
      <x:c r="A16002" s="7" t="s">
        <x:v>39958</x:v>
      </x:c>
      <x:c r="B16002" s="9"/>
    </x:row>
    <x:row r="16003" spans="1:2">
      <x:c r="A16003" s="7" t="s">
        <x:v>39988</x:v>
      </x:c>
      <x:c r="B16003" s="9"/>
    </x:row>
    <x:row r="16004" spans="1:2">
      <x:c r="A16004" s="7" t="s">
        <x:v>40017</x:v>
      </x:c>
      <x:c r="B16004" s="9"/>
    </x:row>
    <x:row r="16005" spans="1:2">
      <x:c r="A16005" s="7" t="s">
        <x:v>39983</x:v>
      </x:c>
      <x:c r="B16005" s="9"/>
    </x:row>
    <x:row r="16006" spans="1:2">
      <x:c r="A16006" s="7" t="s">
        <x:v>40044</x:v>
      </x:c>
      <x:c r="B16006" s="9"/>
    </x:row>
    <x:row r="16007" spans="1:2">
      <x:c r="A16007" s="7" t="s">
        <x:v>39981</x:v>
      </x:c>
      <x:c r="B16007" s="9"/>
    </x:row>
    <x:row r="16008" spans="1:2">
      <x:c r="A16008" s="7" t="s">
        <x:v>40001</x:v>
      </x:c>
      <x:c r="B16008" s="9"/>
    </x:row>
    <x:row r="16009" spans="1:2">
      <x:c r="A16009" s="7" t="s">
        <x:v>40063</x:v>
      </x:c>
      <x:c r="B16009" s="9"/>
    </x:row>
    <x:row r="16010" spans="1:2">
      <x:c r="A16010" s="7" t="s">
        <x:v>39966</x:v>
      </x:c>
      <x:c r="B16010" s="9"/>
    </x:row>
    <x:row r="16011" spans="1:2">
      <x:c r="A16011" s="7" t="s">
        <x:v>40005</x:v>
      </x:c>
      <x:c r="B16011" s="9"/>
    </x:row>
    <x:row r="16012" spans="1:2">
      <x:c r="A16012" s="7" t="s">
        <x:v>39973</x:v>
      </x:c>
      <x:c r="B16012" s="9"/>
    </x:row>
    <x:row r="16013" spans="1:2">
      <x:c r="A16013" s="7" t="s">
        <x:v>39964</x:v>
      </x:c>
      <x:c r="B16013" s="9"/>
    </x:row>
    <x:row r="16014" spans="1:2">
      <x:c r="A16014" s="7" t="s">
        <x:v>40008</x:v>
      </x:c>
      <x:c r="B16014" s="9"/>
    </x:row>
    <x:row r="16015" spans="1:2">
      <x:c r="A16015" s="8" t="s">
        <x:v>39894</x:v>
      </x:c>
      <x:c r="B16015" s="9"/>
    </x:row>
    <x:row r="16016" spans="1:2">
      <x:c r="A16016" s="8" t="s">
        <x:v>39938</x:v>
      </x:c>
      <x:c r="B16016" s="9"/>
    </x:row>
    <x:row r="16017" spans="1:2">
      <x:c r="A16017" s="8" t="s">
        <x:v>39932</x:v>
      </x:c>
      <x:c r="B16017" s="9"/>
    </x:row>
    <x:row r="16018" spans="1:2">
      <x:c r="A16018" s="8" t="s">
        <x:v>39916</x:v>
      </x:c>
      <x:c r="B16018" s="9"/>
    </x:row>
    <x:row r="16019" spans="1:2">
      <x:c r="A16019" s="8" t="s">
        <x:v>39885</x:v>
      </x:c>
      <x:c r="B16019" s="9"/>
    </x:row>
    <x:row r="16020" spans="1:2">
      <x:c r="A16020" s="8" t="s">
        <x:v>9409</x:v>
      </x:c>
      <x:c r="B16020" s="9"/>
    </x:row>
    <x:row r="16021" spans="1:2">
      <x:c r="A16021" s="8" t="s">
        <x:v>9399</x:v>
      </x:c>
      <x:c r="B16021" s="9"/>
    </x:row>
    <x:row r="16022" spans="1:2">
      <x:c r="A16022" s="8" t="s">
        <x:v>39985</x:v>
      </x:c>
      <x:c r="B16022" s="9"/>
    </x:row>
    <x:row r="16023" spans="1:2">
      <x:c r="A16023" s="8" t="s">
        <x:v>39930</x:v>
      </x:c>
      <x:c r="B16023" s="9"/>
    </x:row>
    <x:row r="16024" spans="1:2">
      <x:c r="A16024" s="8" t="s">
        <x:v>9369</x:v>
      </x:c>
      <x:c r="B16024" s="9"/>
    </x:row>
    <x:row r="16025" spans="1:2">
      <x:c r="A16025" s="8" t="s">
        <x:v>39949</x:v>
      </x:c>
      <x:c r="B16025" s="9"/>
    </x:row>
    <x:row r="16026" spans="1:2">
      <x:c r="A16026" s="8" t="s">
        <x:v>39907</x:v>
      </x:c>
      <x:c r="B16026" s="9"/>
    </x:row>
    <x:row r="16027" spans="1:2">
      <x:c r="A16027" s="8" t="s">
        <x:v>9366</x:v>
      </x:c>
      <x:c r="B16027" s="9"/>
    </x:row>
    <x:row r="16028" spans="1:2">
      <x:c r="A16028" s="8" t="s">
        <x:v>9353</x:v>
      </x:c>
      <x:c r="B16028" s="9"/>
    </x:row>
    <x:row r="16029" spans="1:2">
      <x:c r="A16029" s="8" t="s">
        <x:v>9719</x:v>
      </x:c>
      <x:c r="B16029" s="9"/>
    </x:row>
    <x:row r="16030" spans="1:2">
      <x:c r="A16030" s="8" t="s">
        <x:v>9758</x:v>
      </x:c>
      <x:c r="B16030" s="9"/>
    </x:row>
    <x:row r="16031" spans="1:2">
      <x:c r="A16031" s="8" t="s">
        <x:v>9699</x:v>
      </x:c>
      <x:c r="B16031" s="9"/>
    </x:row>
    <x:row r="16032" spans="1:2">
      <x:c r="A16032" s="8" t="s">
        <x:v>9713</x:v>
      </x:c>
      <x:c r="B16032" s="9"/>
    </x:row>
    <x:row r="16033" spans="1:2">
      <x:c r="A16033" s="8" t="s">
        <x:v>9718</x:v>
      </x:c>
      <x:c r="B16033" s="9"/>
    </x:row>
    <x:row r="16034" spans="1:2">
      <x:c r="A16034" s="8" t="s">
        <x:v>9706</x:v>
      </x:c>
      <x:c r="B16034" s="9"/>
    </x:row>
    <x:row r="16035" spans="1:2">
      <x:c r="A16035" s="8" t="s">
        <x:v>9723</x:v>
      </x:c>
      <x:c r="B16035" s="9"/>
    </x:row>
    <x:row r="16036" spans="1:2">
      <x:c r="A16036" s="8" t="s">
        <x:v>9736</x:v>
      </x:c>
      <x:c r="B16036" s="9"/>
    </x:row>
    <x:row r="16037" spans="1:2">
      <x:c r="A16037" s="8" t="s">
        <x:v>8701</x:v>
      </x:c>
      <x:c r="B16037" s="9"/>
    </x:row>
    <x:row r="16038" spans="1:2">
      <x:c r="A16038" s="8" t="s">
        <x:v>9731</x:v>
      </x:c>
      <x:c r="B16038" s="9"/>
    </x:row>
    <x:row r="16039" spans="1:2">
      <x:c r="A16039" s="8" t="s">
        <x:v>9765</x:v>
      </x:c>
      <x:c r="B16039" s="9"/>
    </x:row>
    <x:row r="16040" spans="1:2">
      <x:c r="A16040" s="8" t="s">
        <x:v>9705</x:v>
      </x:c>
      <x:c r="B16040" s="9"/>
    </x:row>
    <x:row r="16041" spans="1:2">
      <x:c r="A16041" s="8" t="s">
        <x:v>9810</x:v>
      </x:c>
      <x:c r="B16041" s="9"/>
    </x:row>
    <x:row r="16042" spans="1:2">
      <x:c r="A16042" s="8" t="s">
        <x:v>8706</x:v>
      </x:c>
      <x:c r="B16042" s="9"/>
    </x:row>
    <x:row r="16043" spans="1:2">
      <x:c r="A16043" s="8" t="s">
        <x:v>8686</x:v>
      </x:c>
      <x:c r="B16043" s="9"/>
    </x:row>
    <x:row r="16044" spans="1:2">
      <x:c r="A16044" s="8" t="s">
        <x:v>9715</x:v>
      </x:c>
      <x:c r="B16044" s="9"/>
    </x:row>
    <x:row r="16045" spans="1:2">
      <x:c r="A16045" s="8" t="s">
        <x:v>9788</x:v>
      </x:c>
      <x:c r="B16045" s="9"/>
    </x:row>
    <x:row r="16046" spans="1:2">
      <x:c r="A16046" s="8" t="s">
        <x:v>9528</x:v>
      </x:c>
      <x:c r="B16046" s="9"/>
    </x:row>
    <x:row r="16047" spans="1:2">
      <x:c r="A16047" s="8" t="s">
        <x:v>9487</x:v>
      </x:c>
      <x:c r="B16047" s="9"/>
    </x:row>
    <x:row r="16048" spans="1:2">
      <x:c r="A16048" s="8" t="s">
        <x:v>9506</x:v>
      </x:c>
      <x:c r="B16048" s="9"/>
    </x:row>
    <x:row r="16049" spans="1:2">
      <x:c r="A16049" s="8" t="s">
        <x:v>9610</x:v>
      </x:c>
      <x:c r="B16049" s="9"/>
    </x:row>
    <x:row r="16050" spans="1:2">
      <x:c r="A16050" s="8" t="s">
        <x:v>9599</x:v>
      </x:c>
      <x:c r="B16050" s="9"/>
    </x:row>
    <x:row r="16051" spans="1:2">
      <x:c r="A16051" s="8" t="s">
        <x:v>9576</x:v>
      </x:c>
      <x:c r="B16051" s="9"/>
    </x:row>
    <x:row r="16052" spans="1:2">
      <x:c r="A16052" s="8" t="s">
        <x:v>9589</x:v>
      </x:c>
      <x:c r="B16052" s="9"/>
    </x:row>
    <x:row r="16053" spans="1:2">
      <x:c r="A16053" s="8" t="s">
        <x:v>9581</x:v>
      </x:c>
      <x:c r="B16053" s="9"/>
    </x:row>
    <x:row r="16054" spans="1:2">
      <x:c r="A16054" s="8" t="s">
        <x:v>9590</x:v>
      </x:c>
      <x:c r="B16054" s="9"/>
    </x:row>
    <x:row r="16055" spans="1:2">
      <x:c r="A16055" s="8" t="s">
        <x:v>9603</x:v>
      </x:c>
      <x:c r="B16055" s="9"/>
    </x:row>
    <x:row r="16056" spans="1:2">
      <x:c r="A16056" s="8" t="s">
        <x:v>9539</x:v>
      </x:c>
      <x:c r="B16056" s="9"/>
    </x:row>
    <x:row r="16057" spans="1:2">
      <x:c r="A16057" s="8" t="s">
        <x:v>9514</x:v>
      </x:c>
      <x:c r="B16057" s="9"/>
    </x:row>
    <x:row r="16058" spans="1:2">
      <x:c r="A16058" s="8" t="s">
        <x:v>9562</x:v>
      </x:c>
      <x:c r="B16058" s="9"/>
    </x:row>
    <x:row r="16059" spans="1:2">
      <x:c r="A16059" s="8" t="s">
        <x:v>9563</x:v>
      </x:c>
      <x:c r="B16059" s="9"/>
    </x:row>
    <x:row r="16060" spans="1:2">
      <x:c r="A16060" s="8" t="s">
        <x:v>9588</x:v>
      </x:c>
      <x:c r="B16060" s="9"/>
    </x:row>
    <x:row r="16061" spans="1:2">
      <x:c r="A16061" s="8" t="s">
        <x:v>9644</x:v>
      </x:c>
      <x:c r="B16061" s="9"/>
    </x:row>
    <x:row r="16062" spans="1:2">
      <x:c r="A16062" s="8" t="s">
        <x:v>9561</x:v>
      </x:c>
      <x:c r="B16062" s="9"/>
    </x:row>
    <x:row r="16063" spans="1:2">
      <x:c r="A16063" s="8" t="s">
        <x:v>9574</x:v>
      </x:c>
      <x:c r="B16063" s="9"/>
    </x:row>
    <x:row r="16064" spans="1:2">
      <x:c r="A16064" s="8" t="s">
        <x:v>9573</x:v>
      </x:c>
      <x:c r="B16064" s="9"/>
    </x:row>
    <x:row r="16065" spans="1:2">
      <x:c r="A16065" s="8" t="s">
        <x:v>9602</x:v>
      </x:c>
      <x:c r="B16065" s="9"/>
    </x:row>
    <x:row r="16066" spans="1:2">
      <x:c r="A16066" s="8" t="s">
        <x:v>9331</x:v>
      </x:c>
      <x:c r="B16066" s="9"/>
    </x:row>
    <x:row r="16067" spans="1:2">
      <x:c r="A16067" s="8" t="s">
        <x:v>6220</x:v>
      </x:c>
      <x:c r="B16067" s="9"/>
    </x:row>
    <x:row r="16068" spans="1:2">
      <x:c r="A16068" s="8" t="s">
        <x:v>6310</x:v>
      </x:c>
      <x:c r="B16068" s="9"/>
    </x:row>
    <x:row r="16069" spans="1:2">
      <x:c r="A16069" s="8" t="s">
        <x:v>6193</x:v>
      </x:c>
      <x:c r="B16069" s="9"/>
    </x:row>
    <x:row r="16070" spans="1:2">
      <x:c r="A16070" s="8" t="s">
        <x:v>6248</x:v>
      </x:c>
      <x:c r="B16070" s="9"/>
    </x:row>
    <x:row r="16071" spans="1:2">
      <x:c r="A16071" s="8" t="s">
        <x:v>6283</x:v>
      </x:c>
      <x:c r="B16071" s="9"/>
    </x:row>
    <x:row r="16072" spans="1:2">
      <x:c r="A16072" s="8" t="s">
        <x:v>6259</x:v>
      </x:c>
      <x:c r="B16072" s="9"/>
    </x:row>
    <x:row r="16073" spans="1:2">
      <x:c r="A16073" s="8" t="s">
        <x:v>6167</x:v>
      </x:c>
      <x:c r="B16073" s="9"/>
    </x:row>
    <x:row r="16074" spans="1:2">
      <x:c r="A16074" s="7" t="s">
        <x:v>9449</x:v>
      </x:c>
      <x:c r="B16074" s="9"/>
    </x:row>
    <x:row r="16075" spans="1:2">
      <x:c r="A16075" s="7" t="s">
        <x:v>40013</x:v>
      </x:c>
      <x:c r="B16075" s="9"/>
    </x:row>
    <x:row r="16076" spans="1:2">
      <x:c r="A16076" s="7" t="s">
        <x:v>39941</x:v>
      </x:c>
      <x:c r="B16076" s="9"/>
    </x:row>
    <x:row r="16077" spans="1:2">
      <x:c r="A16077" s="7" t="s">
        <x:v>40046</x:v>
      </x:c>
      <x:c r="B16077" s="9"/>
    </x:row>
    <x:row r="16078" spans="1:2">
      <x:c r="A16078" s="7" t="s">
        <x:v>39995</x:v>
      </x:c>
      <x:c r="B16078" s="9"/>
    </x:row>
    <x:row r="16079" spans="1:2">
      <x:c r="A16079" s="8" t="s">
        <x:v>39953</x:v>
      </x:c>
      <x:c r="B16079" s="9"/>
    </x:row>
    <x:row r="16080" spans="1:2">
      <x:c r="A16080" s="8" t="s">
        <x:v>9775</x:v>
      </x:c>
      <x:c r="B16080" s="9"/>
    </x:row>
    <x:row r="16081" spans="1:2">
      <x:c r="A16081" s="8" t="s">
        <x:v>9714</x:v>
      </x:c>
      <x:c r="B16081" s="9"/>
    </x:row>
    <x:row r="16082" spans="1:2">
      <x:c r="A16082" s="8" t="s">
        <x:v>9717</x:v>
      </x:c>
      <x:c r="B16082" s="9"/>
    </x:row>
    <x:row r="16083" spans="1:2">
      <x:c r="A16083" s="8" t="s">
        <x:v>9750</x:v>
      </x:c>
      <x:c r="B16083" s="9"/>
    </x:row>
    <x:row r="16084" spans="1:2">
      <x:c r="A16084" s="8" t="s">
        <x:v>9592</x:v>
      </x:c>
      <x:c r="B16084" s="9"/>
    </x:row>
    <x:row r="16085" spans="1:2">
      <x:c r="A16085" s="8" t="s">
        <x:v>9578</x:v>
      </x:c>
      <x:c r="B16085" s="9"/>
    </x:row>
    <x:row r="16086" spans="1:2">
      <x:c r="A16086" s="8" t="s">
        <x:v>571</x:v>
      </x:c>
      <x:c r="B16086" s="9"/>
    </x:row>
    <x:row r="16087" spans="1:2">
      <x:c r="A16087" s="8" t="s">
        <x:v>9565</x:v>
      </x:c>
      <x:c r="B16087" s="9"/>
    </x:row>
    <x:row r="16088" spans="1:2">
      <x:c r="A16088" s="8" t="s">
        <x:v>9540</x:v>
      </x:c>
      <x:c r="B16088" s="9"/>
    </x:row>
    <x:row r="16089" spans="1:2">
      <x:c r="A16089" s="7" t="s">
        <x:v>39991</x:v>
      </x:c>
      <x:c r="B16089" s="9"/>
    </x:row>
    <x:row r="16090" spans="1:2">
      <x:c r="A16090" s="8" t="s">
        <x:v>9734</x:v>
      </x:c>
      <x:c r="B16090" s="9"/>
    </x:row>
    <x:row r="16091" spans="1:2">
      <x:c r="A16091" s="8" t="s">
        <x:v>9575</x:v>
      </x:c>
      <x:c r="B16091" s="9"/>
    </x:row>
    <x:row r="16092" spans="1:2">
      <x:c r="A16092" s="8" t="s">
        <x:v>6170</x:v>
      </x:c>
      <x:c r="B16092" s="9"/>
    </x:row>
    <x:row r="16093" spans="1:2">
      <x:c r="A16093" s="8" t="s">
        <x:v>6237</x:v>
      </x:c>
      <x:c r="B16093" s="9"/>
    </x:row>
    <x:row r="16094" spans="1:2">
      <x:c r="A16094" s="7" t="s">
        <x:v>39963</x:v>
      </x:c>
      <x:c r="B16094" s="9"/>
    </x:row>
    <x:row r="16095" spans="1:2">
      <x:c r="A16095" s="7" t="s">
        <x:v>40033</x:v>
      </x:c>
      <x:c r="B16095" s="9"/>
    </x:row>
    <x:row r="16096" spans="1:2">
      <x:c r="A16096" s="7" t="s">
        <x:v>39975</x:v>
      </x:c>
      <x:c r="B16096" s="9"/>
    </x:row>
    <x:row r="16097" spans="1:2">
      <x:c r="A16097" s="7" t="s">
        <x:v>39993</x:v>
      </x:c>
      <x:c r="B16097" s="9"/>
    </x:row>
    <x:row r="16098" spans="1:2">
      <x:c r="A16098" s="7" t="s">
        <x:v>40039</x:v>
      </x:c>
      <x:c r="B16098" s="9"/>
    </x:row>
    <x:row r="16099" spans="1:2">
      <x:c r="A16099" s="7" t="s">
        <x:v>40029</x:v>
      </x:c>
      <x:c r="B16099" s="9"/>
    </x:row>
    <x:row r="16100" spans="1:2">
      <x:c r="A16100" s="8" t="s">
        <x:v>39971</x:v>
      </x:c>
      <x:c r="B16100" s="9"/>
    </x:row>
    <x:row r="16101" spans="1:2">
      <x:c r="A16101" s="8" t="s">
        <x:v>39956</x:v>
      </x:c>
      <x:c r="B16101" s="9"/>
    </x:row>
    <x:row r="16102" spans="1:2">
      <x:c r="A16102" s="8" t="s">
        <x:v>39903</x:v>
      </x:c>
      <x:c r="B16102" s="9"/>
    </x:row>
    <x:row r="16103" spans="1:2">
      <x:c r="A16103" s="8" t="s">
        <x:v>39918</x:v>
      </x:c>
      <x:c r="B16103" s="9"/>
    </x:row>
    <x:row r="16104" spans="1:2">
      <x:c r="A16104" s="8" t="s">
        <x:v>39928</x:v>
      </x:c>
      <x:c r="B16104" s="9"/>
    </x:row>
    <x:row r="16105" spans="1:2">
      <x:c r="A16105" s="8" t="s">
        <x:v>9376</x:v>
      </x:c>
      <x:c r="B16105" s="9"/>
    </x:row>
    <x:row r="16106" spans="1:2">
      <x:c r="A16106" s="8" t="s">
        <x:v>9400</x:v>
      </x:c>
      <x:c r="B16106" s="9"/>
    </x:row>
    <x:row r="16107" spans="1:2">
      <x:c r="A16107" s="8" t="s">
        <x:v>39905</x:v>
      </x:c>
      <x:c r="B16107" s="9"/>
    </x:row>
    <x:row r="16108" spans="1:2">
      <x:c r="A16108" s="8" t="s">
        <x:v>9382</x:v>
      </x:c>
      <x:c r="B16108" s="9"/>
    </x:row>
    <x:row r="16109" spans="1:2">
      <x:c r="A16109" s="8" t="s">
        <x:v>9413</x:v>
      </x:c>
      <x:c r="B16109" s="9"/>
    </x:row>
    <x:row r="16110" spans="1:2">
      <x:c r="A16110" s="8" t="s">
        <x:v>39936</x:v>
      </x:c>
      <x:c r="B16110" s="9"/>
    </x:row>
    <x:row r="16111" spans="1:2">
      <x:c r="A16111" s="8" t="s">
        <x:v>9359</x:v>
      </x:c>
      <x:c r="B16111" s="9"/>
    </x:row>
    <x:row r="16112" spans="1:2">
      <x:c r="A16112" s="8" t="s">
        <x:v>9783</x:v>
      </x:c>
      <x:c r="B16112" s="9"/>
    </x:row>
    <x:row r="16113" spans="1:2">
      <x:c r="A16113" s="8" t="s">
        <x:v>9841</x:v>
      </x:c>
      <x:c r="B16113" s="9"/>
    </x:row>
    <x:row r="16114" spans="1:2">
      <x:c r="A16114" s="8" t="s">
        <x:v>9709</x:v>
      </x:c>
      <x:c r="B16114" s="9"/>
    </x:row>
    <x:row r="16115" spans="1:2">
      <x:c r="A16115" s="8" t="s">
        <x:v>9753</x:v>
      </x:c>
      <x:c r="B16115" s="9"/>
    </x:row>
    <x:row r="16116" spans="1:2">
      <x:c r="A16116" s="8" t="s">
        <x:v>9755</x:v>
      </x:c>
      <x:c r="B16116" s="9"/>
    </x:row>
    <x:row r="16117" spans="1:2">
      <x:c r="A16117" s="8" t="s">
        <x:v>9769</x:v>
      </x:c>
      <x:c r="B16117" s="9"/>
    </x:row>
    <x:row r="16118" spans="1:2">
      <x:c r="A16118" s="8" t="s">
        <x:v>9757</x:v>
      </x:c>
      <x:c r="B16118" s="9"/>
    </x:row>
    <x:row r="16119" spans="1:2">
      <x:c r="A16119" s="8" t="s">
        <x:v>9735</x:v>
      </x:c>
      <x:c r="B16119" s="9"/>
    </x:row>
    <x:row r="16120" spans="1:2">
      <x:c r="A16120" s="8" t="s">
        <x:v>9751</x:v>
      </x:c>
      <x:c r="B16120" s="9"/>
    </x:row>
    <x:row r="16121" spans="1:2">
      <x:c r="A16121" s="8" t="s">
        <x:v>9509</x:v>
      </x:c>
      <x:c r="B16121" s="9"/>
    </x:row>
    <x:row r="16122" spans="1:2">
      <x:c r="A16122" s="8" t="s">
        <x:v>9657</x:v>
      </x:c>
      <x:c r="B16122" s="9"/>
    </x:row>
    <x:row r="16123" spans="1:2">
      <x:c r="A16123" s="8" t="s">
        <x:v>9521</x:v>
      </x:c>
      <x:c r="B16123" s="9"/>
    </x:row>
    <x:row r="16124" spans="1:2">
      <x:c r="A16124" s="8" t="s">
        <x:v>9511</x:v>
      </x:c>
      <x:c r="B16124" s="9"/>
    </x:row>
    <x:row r="16125" spans="1:2">
      <x:c r="A16125" s="8" t="s">
        <x:v>9520</x:v>
      </x:c>
      <x:c r="B16125" s="9"/>
    </x:row>
    <x:row r="16126" spans="1:2">
      <x:c r="A16126" s="8" t="s">
        <x:v>9570</x:v>
      </x:c>
      <x:c r="B16126" s="9"/>
    </x:row>
    <x:row r="16127" spans="1:2">
      <x:c r="A16127" s="8" t="s">
        <x:v>9548</x:v>
      </x:c>
      <x:c r="B16127" s="9"/>
    </x:row>
    <x:row r="16128" spans="1:2">
      <x:c r="A16128" s="8" t="s">
        <x:v>9671</x:v>
      </x:c>
      <x:c r="B16128" s="9"/>
    </x:row>
    <x:row r="16129" spans="1:2">
      <x:c r="A16129" s="8" t="s">
        <x:v>9579</x:v>
      </x:c>
      <x:c r="B16129" s="9"/>
    </x:row>
    <x:row r="16130" spans="1:2">
      <x:c r="A16130" s="8" t="s">
        <x:v>9585</x:v>
      </x:c>
      <x:c r="B16130" s="9"/>
    </x:row>
    <x:row r="16131" spans="1:2">
      <x:c r="A16131" s="8" t="s">
        <x:v>9598</x:v>
      </x:c>
      <x:c r="B16131" s="9"/>
    </x:row>
    <x:row r="16132" spans="1:2">
      <x:c r="A16132" s="8" t="s">
        <x:v>9532</x:v>
      </x:c>
      <x:c r="B16132" s="9"/>
    </x:row>
    <x:row r="16133" spans="1:2">
      <x:c r="A16133" s="8" t="s">
        <x:v>9591</x:v>
      </x:c>
      <x:c r="B16133" s="9"/>
    </x:row>
    <x:row r="16134" spans="1:2">
      <x:c r="A16134" s="8" t="s">
        <x:v>9649</x:v>
      </x:c>
      <x:c r="B16134" s="9"/>
    </x:row>
    <x:row r="16135" spans="1:2">
      <x:c r="A16135" s="8" t="s">
        <x:v>9543</x:v>
      </x:c>
      <x:c r="B16135" s="9"/>
    </x:row>
    <x:row r="16136" spans="1:2">
      <x:c r="A16136" s="8" t="s">
        <x:v>6182</x:v>
      </x:c>
      <x:c r="B16136" s="9"/>
    </x:row>
    <x:row r="16137" spans="1:2">
      <x:c r="A16137" s="8" t="s">
        <x:v>6227</x:v>
      </x:c>
      <x:c r="B16137" s="9"/>
    </x:row>
    <x:row r="16138" spans="1:2">
      <x:c r="A16138" s="8" t="s">
        <x:v>6254</x:v>
      </x:c>
      <x:c r="B16138" s="9"/>
    </x:row>
    <x:row r="16139" spans="1:2">
      <x:c r="A16139" s="8" t="s">
        <x:v>39937</x:v>
      </x:c>
      <x:c r="B16139" s="9"/>
    </x:row>
    <x:row r="16140" spans="1:2">
      <x:c r="A16140" s="8" t="s">
        <x:v>9417</x:v>
      </x:c>
      <x:c r="B16140" s="9"/>
    </x:row>
    <x:row r="16141" spans="1:2">
      <x:c r="A16141" s="8" t="s">
        <x:v>6247</x:v>
      </x:c>
      <x:c r="B16141" s="9"/>
    </x:row>
    <x:row r="16142" spans="1:2">
      <x:c r="A16142" s="8" t="s">
        <x:v>39980</x:v>
      </x:c>
      <x:c r="B16142" s="9"/>
    </x:row>
    <x:row r="16143" spans="1:2">
      <x:c r="A16143" s="8" t="s">
        <x:v>6219</x:v>
      </x:c>
      <x:c r="B16143" s="9"/>
    </x:row>
    <x:row r="16144" spans="1:2">
      <x:c r="A16144" s="8" t="s">
        <x:v>6229</x:v>
      </x:c>
      <x:c r="B16144" s="9"/>
    </x:row>
    <x:row r="16145" spans="1:2">
      <x:c r="A16145" s="7" t="s">
        <x:v>39967</x:v>
      </x:c>
      <x:c r="B16145" s="9"/>
    </x:row>
    <x:row r="16146" spans="1:2">
      <x:c r="A16146" s="8" t="s">
        <x:v>39940</x:v>
      </x:c>
      <x:c r="B16146" s="9"/>
    </x:row>
    <x:row r="16147" spans="1:2">
      <x:c r="A16147" s="8" t="s">
        <x:v>9780</x:v>
      </x:c>
      <x:c r="B16147" s="9"/>
    </x:row>
    <x:row r="16148" spans="1:2">
      <x:c r="A16148" s="8" t="s">
        <x:v>9637</x:v>
      </x:c>
      <x:c r="B16148" s="9"/>
    </x:row>
    <x:row r="16149" spans="1:2">
      <x:c r="A16149" s="8" t="s">
        <x:v>6278</x:v>
      </x:c>
      <x:c r="B16149" s="9"/>
    </x:row>
    <x:row r="16150" spans="1:2">
      <x:c r="A16150" s="8" t="s">
        <x:v>6258</x:v>
      </x:c>
      <x:c r="B16150" s="9"/>
    </x:row>
    <x:row r="16151" spans="1:2">
      <x:c r="A16151" s="7" t="s">
        <x:v>39996</x:v>
      </x:c>
      <x:c r="B16151" s="9"/>
    </x:row>
    <x:row r="16152" spans="1:2">
      <x:c r="A16152" s="8" t="s">
        <x:v>9448</x:v>
      </x:c>
      <x:c r="B16152" s="9"/>
    </x:row>
    <x:row r="16153" spans="1:2">
      <x:c r="A16153" s="7" t="s">
        <x:v>9437</x:v>
      </x:c>
      <x:c r="B16153" s="9"/>
    </x:row>
    <x:row r="16154" spans="1:2">
      <x:c r="A16154" s="7" t="s">
        <x:v>40052</x:v>
      </x:c>
      <x:c r="B16154" s="9"/>
    </x:row>
    <x:row r="16155" spans="1:2">
      <x:c r="A16155" s="7" t="s">
        <x:v>40045</x:v>
      </x:c>
      <x:c r="B16155" s="9"/>
    </x:row>
    <x:row r="16156" spans="1:2">
      <x:c r="A16156" s="7" t="s">
        <x:v>39970</x:v>
      </x:c>
      <x:c r="B16156" s="9"/>
    </x:row>
    <x:row r="16157" spans="1:2">
      <x:c r="A16157" s="8" t="s">
        <x:v>39899</x:v>
      </x:c>
      <x:c r="B16157" s="9"/>
    </x:row>
    <x:row r="16158" spans="1:2">
      <x:c r="A16158" s="8" t="s">
        <x:v>39951</x:v>
      </x:c>
      <x:c r="B16158" s="9"/>
    </x:row>
    <x:row r="16159" spans="1:2">
      <x:c r="A16159" s="8" t="s">
        <x:v>9817</x:v>
      </x:c>
      <x:c r="B16159" s="9"/>
    </x:row>
    <x:row r="16160" spans="1:2">
      <x:c r="A16160" s="8" t="s">
        <x:v>9708</x:v>
      </x:c>
      <x:c r="B16160" s="9"/>
    </x:row>
    <x:row r="16161" spans="1:2">
      <x:c r="A16161" s="8" t="s">
        <x:v>9837</x:v>
      </x:c>
      <x:c r="B16161" s="9"/>
    </x:row>
    <x:row r="16162" spans="1:2">
      <x:c r="A16162" s="8" t="s">
        <x:v>8708</x:v>
      </x:c>
      <x:c r="B16162" s="9"/>
    </x:row>
    <x:row r="16163" spans="1:2">
      <x:c r="A16163" s="8" t="s">
        <x:v>9583</x:v>
      </x:c>
      <x:c r="B16163" s="9"/>
    </x:row>
    <x:row r="16164" spans="1:2">
      <x:c r="A16164" s="8" t="s">
        <x:v>9619</x:v>
      </x:c>
      <x:c r="B16164" s="9"/>
    </x:row>
    <x:row r="16165" spans="1:2">
      <x:c r="A16165" s="8" t="s">
        <x:v>9519</x:v>
      </x:c>
      <x:c r="B16165" s="9"/>
    </x:row>
    <x:row r="16166" spans="1:2">
      <x:c r="A16166" s="8" t="s">
        <x:v>9523</x:v>
      </x:c>
      <x:c r="B16166" s="9"/>
    </x:row>
    <x:row r="16167" spans="1:2">
      <x:c r="A16167" s="8" t="s">
        <x:v>9580</x:v>
      </x:c>
      <x:c r="B16167" s="9"/>
    </x:row>
    <x:row r="16168" spans="1:2">
      <x:c r="A16168" s="8" t="s">
        <x:v>6281</x:v>
      </x:c>
      <x:c r="B16168" s="9"/>
    </x:row>
    <x:row r="16169" spans="1:2">
      <x:c r="A16169" s="8" t="s">
        <x:v>39755</x:v>
      </x:c>
      <x:c r="B16169" s="9"/>
    </x:row>
    <x:row r="16170" spans="1:2">
      <x:c r="A16170" s="8" t="s">
        <x:v>6215</x:v>
      </x:c>
      <x:c r="B16170" s="9"/>
    </x:row>
    <x:row r="16171" spans="1:2">
      <x:c r="A16171" s="7" t="s">
        <x:v>40011</x:v>
      </x:c>
      <x:c r="B16171" s="9"/>
    </x:row>
    <x:row r="16172" spans="1:2">
      <x:c r="A16172" s="7" t="s">
        <x:v>4376</x:v>
      </x:c>
      <x:c r="B16172" s="9"/>
    </x:row>
    <x:row r="16173" spans="1:2">
      <x:c r="A16173" s="8" t="s">
        <x:v>39898</x:v>
      </x:c>
      <x:c r="B16173" s="9"/>
    </x:row>
    <x:row r="16174" spans="1:2">
      <x:c r="A16174" s="8" t="s">
        <x:v>9464</x:v>
      </x:c>
      <x:c r="B16174" s="9"/>
    </x:row>
    <x:row r="16175" spans="1:2">
      <x:c r="A16175" s="8" t="s">
        <x:v>39962</x:v>
      </x:c>
      <x:c r="B16175" s="9"/>
    </x:row>
    <x:row r="16176" spans="1:2">
      <x:c r="A16176" s="8" t="s">
        <x:v>9785</x:v>
      </x:c>
      <x:c r="B16176" s="9"/>
    </x:row>
    <x:row r="16177" spans="1:2">
      <x:c r="A16177" s="8" t="s">
        <x:v>9827</x:v>
      </x:c>
      <x:c r="B16177" s="9"/>
    </x:row>
    <x:row r="16178" spans="1:2">
      <x:c r="A16178" s="8" t="s">
        <x:v>9803</x:v>
      </x:c>
      <x:c r="B16178" s="9"/>
    </x:row>
    <x:row r="16179" spans="1:2">
      <x:c r="A16179" s="7" t="s">
        <x:v>40019</x:v>
      </x:c>
      <x:c r="B16179" s="9"/>
    </x:row>
    <x:row r="16180" spans="1:2">
      <x:c r="A16180" s="8" t="s">
        <x:v>9414</x:v>
      </x:c>
      <x:c r="B16180" s="9"/>
    </x:row>
    <x:row r="16181" spans="1:2">
      <x:c r="A16181" s="8" t="s">
        <x:v>39935</x:v>
      </x:c>
      <x:c r="B16181" s="9"/>
    </x:row>
    <x:row r="16182" spans="1:2">
      <x:c r="A16182" s="7" t="s">
        <x:v>9446</x:v>
      </x:c>
      <x:c r="B16182" s="9"/>
    </x:row>
    <x:row r="16183" spans="1:2">
      <x:c r="A16183" s="7" t="s">
        <x:v>9443</x:v>
      </x:c>
      <x:c r="B16183" s="9"/>
    </x:row>
    <x:row r="16184" spans="1:2">
      <x:c r="A16184" s="7" t="s">
        <x:v>40009</x:v>
      </x:c>
      <x:c r="B16184" s="9"/>
    </x:row>
    <x:row r="16185" spans="1:2">
      <x:c r="A16185" s="7" t="s">
        <x:v>40023</x:v>
      </x:c>
      <x:c r="B16185" s="9"/>
    </x:row>
    <x:row r="16186" spans="1:2">
      <x:c r="A16186" s="7" t="s">
        <x:v>4371</x:v>
      </x:c>
      <x:c r="B16186" s="9"/>
    </x:row>
    <x:row r="16187" spans="1:2">
      <x:c r="A16187" s="7" t="s">
        <x:v>40047</x:v>
      </x:c>
      <x:c r="B16187" s="9"/>
    </x:row>
    <x:row r="16188" spans="1:2">
      <x:c r="A16188" s="7" t="s">
        <x:v>21728</x:v>
      </x:c>
      <x:c r="B16188" s="9"/>
    </x:row>
    <x:row r="16189" spans="1:2">
      <x:c r="A16189" s="8" t="s">
        <x:v>24169</x:v>
      </x:c>
      <x:c r="B16189" s="9"/>
    </x:row>
    <x:row r="16190" spans="1:2">
      <x:c r="A16190" s="8" t="s">
        <x:v>9440</x:v>
      </x:c>
      <x:c r="B16190" s="9"/>
    </x:row>
    <x:row r="16191" spans="1:2">
      <x:c r="A16191" s="8" t="s">
        <x:v>9816</x:v>
      </x:c>
      <x:c r="B16191" s="9"/>
    </x:row>
    <x:row r="16192" spans="1:2">
      <x:c r="A16192" s="8" t="s">
        <x:v>9747</x:v>
      </x:c>
      <x:c r="B16192" s="9"/>
    </x:row>
    <x:row r="16193" spans="1:2">
      <x:c r="A16193" s="8" t="s">
        <x:v>9597</x:v>
      </x:c>
      <x:c r="B16193" s="9"/>
    </x:row>
    <x:row r="16194" spans="1:2">
      <x:c r="A16194" s="8" t="s">
        <x:v>17314</x:v>
      </x:c>
      <x:c r="B16194" s="9"/>
    </x:row>
    <x:row r="16195" spans="1:2">
      <x:c r="A16195" s="8" t="s">
        <x:v>6239</x:v>
      </x:c>
      <x:c r="B16195" s="9"/>
    </x:row>
    <x:row r="16196" spans="1:2">
      <x:c r="A16196" s="7" t="s">
        <x:v>9407</x:v>
      </x:c>
      <x:c r="B16196" s="9"/>
    </x:row>
    <x:row r="16197" spans="1:2">
      <x:c r="A16197" s="7" t="s">
        <x:v>39752</x:v>
      </x:c>
      <x:c r="B16197" s="9"/>
    </x:row>
    <x:row r="16198" spans="1:2">
      <x:c r="A16198" s="7" t="s">
        <x:v>40024</x:v>
      </x:c>
      <x:c r="B16198" s="9"/>
    </x:row>
    <x:row r="16199" spans="1:2">
      <x:c r="A16199" s="7" t="s">
        <x:v>40006</x:v>
      </x:c>
      <x:c r="B16199" s="9"/>
    </x:row>
    <x:row r="16200" spans="1:2">
      <x:c r="A16200" s="7" t="s">
        <x:v>40004</x:v>
      </x:c>
      <x:c r="B16200" s="9"/>
    </x:row>
    <x:row r="16201" spans="1:2">
      <x:c r="A16201" s="8" t="s">
        <x:v>9427</x:v>
      </x:c>
      <x:c r="B16201" s="9"/>
    </x:row>
    <x:row r="16202" spans="1:2">
      <x:c r="A16202" s="8" t="s">
        <x:v>9745</x:v>
      </x:c>
      <x:c r="B16202" s="9"/>
    </x:row>
    <x:row r="16203" spans="1:2">
      <x:c r="A16203" s="8" t="s">
        <x:v>9787</x:v>
      </x:c>
      <x:c r="B16203" s="9"/>
    </x:row>
    <x:row r="16204" spans="1:2">
      <x:c r="A16204" s="7" t="s">
        <x:v>9467</x:v>
      </x:c>
      <x:c r="B16204" s="9"/>
    </x:row>
    <x:row r="16205" spans="1:2">
      <x:c r="A16205" s="7" t="s">
        <x:v>4365</x:v>
      </x:c>
      <x:c r="B16205" s="9"/>
    </x:row>
    <x:row r="16206" spans="1:2">
      <x:c r="A16206" s="7" t="s">
        <x:v>39925</x:v>
      </x:c>
      <x:c r="B16206" s="9"/>
    </x:row>
    <x:row r="16207" spans="1:2">
      <x:c r="A16207" s="7" t="s">
        <x:v>39902</x:v>
      </x:c>
      <x:c r="B16207" s="9"/>
    </x:row>
    <x:row r="16208" spans="1:2">
      <x:c r="A16208" s="7" t="s">
        <x:v>40000</x:v>
      </x:c>
      <x:c r="B16208" s="9"/>
    </x:row>
    <x:row r="16209" spans="1:2">
      <x:c r="A16209" s="7" t="s">
        <x:v>35400</x:v>
      </x:c>
      <x:c r="B16209" s="9"/>
    </x:row>
    <x:row r="16210" spans="1:2">
      <x:c r="A16210" s="7" t="s">
        <x:v>39969</x:v>
      </x:c>
      <x:c r="B16210" s="9"/>
    </x:row>
    <x:row r="16211" spans="1:2">
      <x:c r="A16211" s="7" t="s">
        <x:v>35357</x:v>
      </x:c>
      <x:c r="B16211" s="9"/>
    </x:row>
    <x:row r="16212" spans="1:2">
      <x:c r="A16212" s="7" t="s">
        <x:v>40007</x:v>
      </x:c>
      <x:c r="B16212" s="9"/>
    </x:row>
    <x:row r="16213" spans="1:2">
      <x:c r="A16213" s="7" t="s">
        <x:v>39977</x:v>
      </x:c>
      <x:c r="B16213" s="9"/>
    </x:row>
    <x:row r="16214" spans="1:2">
      <x:c r="A16214" s="7" t="s">
        <x:v>35384</x:v>
      </x:c>
      <x:c r="B16214" s="9"/>
    </x:row>
    <x:row r="16215" spans="1:2">
      <x:c r="A16215" s="7" t="s">
        <x:v>40027</x:v>
      </x:c>
      <x:c r="B16215" s="9"/>
    </x:row>
    <x:row r="16216" spans="1:2">
      <x:c r="A16216" s="7" t="s">
        <x:v>40050</x:v>
      </x:c>
      <x:c r="B16216" s="9"/>
    </x:row>
    <x:row r="16217" spans="1:2">
      <x:c r="A16217" s="8" t="s">
        <x:v>9429</x:v>
      </x:c>
      <x:c r="B16217" s="9"/>
    </x:row>
    <x:row r="16218" spans="1:2">
      <x:c r="A16218" s="8" t="s">
        <x:v>9398</x:v>
      </x:c>
      <x:c r="B16218" s="9"/>
    </x:row>
    <x:row r="16219" spans="1:2">
      <x:c r="A16219" s="8" t="s">
        <x:v>9360</x:v>
      </x:c>
      <x:c r="B16219" s="9"/>
    </x:row>
    <x:row r="16220" spans="1:2">
      <x:c r="A16220" s="8" t="s">
        <x:v>9455</x:v>
      </x:c>
      <x:c r="B16220" s="9"/>
    </x:row>
    <x:row r="16221" spans="1:2">
      <x:c r="A16221" s="8" t="s">
        <x:v>39900</x:v>
      </x:c>
      <x:c r="B16221" s="9"/>
    </x:row>
    <x:row r="16222" spans="1:2">
      <x:c r="A16222" s="8" t="s">
        <x:v>9460</x:v>
      </x:c>
      <x:c r="B16222" s="9"/>
    </x:row>
    <x:row r="16223" spans="1:2">
      <x:c r="A16223" s="8" t="s">
        <x:v>9396</x:v>
      </x:c>
      <x:c r="B16223" s="9"/>
    </x:row>
    <x:row r="16224" spans="1:2">
      <x:c r="A16224" s="8" t="s">
        <x:v>39994</x:v>
      </x:c>
      <x:c r="B16224" s="9"/>
    </x:row>
    <x:row r="16225" spans="1:2">
      <x:c r="A16225" s="8" t="s">
        <x:v>9421</x:v>
      </x:c>
      <x:c r="B16225" s="9"/>
    </x:row>
    <x:row r="16226" spans="1:2">
      <x:c r="A16226" s="8" t="s">
        <x:v>39927</x:v>
      </x:c>
      <x:c r="B16226" s="9"/>
    </x:row>
    <x:row r="16227" spans="1:2">
      <x:c r="A16227" s="8" t="s">
        <x:v>9819</x:v>
      </x:c>
      <x:c r="B16227" s="9"/>
    </x:row>
    <x:row r="16228" spans="1:2">
      <x:c r="A16228" s="8" t="s">
        <x:v>9793</x:v>
      </x:c>
      <x:c r="B16228" s="9"/>
    </x:row>
    <x:row r="16229" spans="1:2">
      <x:c r="A16229" s="8" t="s">
        <x:v>9905</x:v>
      </x:c>
      <x:c r="B16229" s="9"/>
    </x:row>
    <x:row r="16230" spans="1:2">
      <x:c r="A16230" s="8" t="s">
        <x:v>9746</x:v>
      </x:c>
      <x:c r="B16230" s="9"/>
    </x:row>
    <x:row r="16231" spans="1:2">
      <x:c r="A16231" s="8" t="s">
        <x:v>9517</x:v>
      </x:c>
      <x:c r="B16231" s="9"/>
    </x:row>
    <x:row r="16232" spans="1:2">
      <x:c r="A16232" s="8" t="s">
        <x:v>9535</x:v>
      </x:c>
      <x:c r="B16232" s="9"/>
    </x:row>
    <x:row r="16233" spans="1:2">
      <x:c r="A16233" s="8" t="s">
        <x:v>9680</x:v>
      </x:c>
      <x:c r="B16233" s="9"/>
    </x:row>
    <x:row r="16234" spans="1:2">
      <x:c r="A16234" s="8" t="s">
        <x:v>9636</x:v>
      </x:c>
      <x:c r="B16234" s="9"/>
    </x:row>
    <x:row r="16235" spans="1:2">
      <x:c r="A16235" s="8" t="s">
        <x:v>9625</x:v>
      </x:c>
      <x:c r="B16235" s="9"/>
    </x:row>
    <x:row r="16236" spans="1:2">
      <x:c r="A16236" s="8" t="s">
        <x:v>9555</x:v>
      </x:c>
      <x:c r="B16236" s="9"/>
    </x:row>
    <x:row r="16237" spans="1:2">
      <x:c r="A16237" s="8" t="s">
        <x:v>9623</x:v>
      </x:c>
      <x:c r="B16237" s="9"/>
    </x:row>
    <x:row r="16238" spans="1:2">
      <x:c r="A16238" s="8" t="s">
        <x:v>9606</x:v>
      </x:c>
      <x:c r="B16238" s="9"/>
    </x:row>
    <x:row r="16239" spans="1:2">
      <x:c r="A16239" s="8" t="s">
        <x:v>8695</x:v>
      </x:c>
      <x:c r="B16239" s="9"/>
    </x:row>
    <x:row r="16240" spans="1:2">
      <x:c r="A16240" s="8" t="s">
        <x:v>9550</x:v>
      </x:c>
      <x:c r="B16240" s="9"/>
    </x:row>
    <x:row r="16241" spans="1:2">
      <x:c r="A16241" s="8" t="s">
        <x:v>9567</x:v>
      </x:c>
      <x:c r="B16241" s="9"/>
    </x:row>
    <x:row r="16242" spans="1:2">
      <x:c r="A16242" s="8" t="s">
        <x:v>9587</x:v>
      </x:c>
      <x:c r="B16242" s="9"/>
    </x:row>
    <x:row r="16243" spans="1:2">
      <x:c r="A16243" s="8" t="s">
        <x:v>9611</x:v>
      </x:c>
      <x:c r="B16243" s="9"/>
    </x:row>
    <x:row r="16244" spans="1:2">
      <x:c r="A16244" s="8" t="s">
        <x:v>9667</x:v>
      </x:c>
      <x:c r="B16244" s="9"/>
    </x:row>
    <x:row r="16245" spans="1:2">
      <x:c r="A16245" s="8" t="s">
        <x:v>9569</x:v>
      </x:c>
      <x:c r="B16245" s="9"/>
    </x:row>
    <x:row r="16246" spans="1:2">
      <x:c r="A16246" s="8" t="s">
        <x:v>9552</x:v>
      </x:c>
      <x:c r="B16246" s="9"/>
    </x:row>
    <x:row r="16247" spans="1:2">
      <x:c r="A16247" s="8" t="s">
        <x:v>6245</x:v>
      </x:c>
      <x:c r="B16247" s="9"/>
    </x:row>
    <x:row r="16248" spans="1:2">
      <x:c r="A16248" s="8" t="s">
        <x:v>6191</x:v>
      </x:c>
      <x:c r="B16248" s="9"/>
    </x:row>
    <x:row r="16249" spans="1:2">
      <x:c r="A16249" s="8" t="s">
        <x:v>6244</x:v>
      </x:c>
      <x:c r="B16249" s="9"/>
    </x:row>
    <x:row r="16250" spans="1:2">
      <x:c r="A16250" s="8" t="s">
        <x:v>6273</x:v>
      </x:c>
      <x:c r="B16250" s="9"/>
    </x:row>
    <x:row r="16251" spans="1:2">
      <x:c r="A16251" s="8" t="s">
        <x:v>6232</x:v>
      </x:c>
      <x:c r="B16251" s="9"/>
    </x:row>
    <x:row r="16252" spans="1:2">
      <x:c r="A16252" s="8" t="s">
        <x:v>6216</x:v>
      </x:c>
      <x:c r="B16252" s="9"/>
    </x:row>
    <x:row r="16253" spans="1:2">
      <x:c r="A16253" s="8" t="s">
        <x:v>6206</x:v>
      </x:c>
      <x:c r="B16253" s="9"/>
    </x:row>
    <x:row r="16254" spans="1:2">
      <x:c r="A16254" s="8" t="s">
        <x:v>9481</x:v>
      </x:c>
      <x:c r="B16254" s="9"/>
    </x:row>
    <x:row r="16255" spans="1:2">
      <x:c r="A16255" s="8" t="s">
        <x:v>39959</x:v>
      </x:c>
      <x:c r="B16255" s="9"/>
    </x:row>
    <x:row r="16256" spans="1:2">
      <x:c r="A16256" s="8" t="s">
        <x:v>9772</x:v>
      </x:c>
      <x:c r="B16256" s="9"/>
    </x:row>
    <x:row r="16257" spans="1:2">
      <x:c r="A16257" s="8" t="s">
        <x:v>9855</x:v>
      </x:c>
      <x:c r="B16257" s="9"/>
    </x:row>
    <x:row r="16258" spans="1:2">
      <x:c r="A16258" s="8" t="s">
        <x:v>6231</x:v>
      </x:c>
      <x:c r="B16258" s="9"/>
    </x:row>
    <x:row r="16259" spans="1:2">
      <x:c r="A16259" s="8" t="s">
        <x:v>6240</x:v>
      </x:c>
      <x:c r="B16259" s="9"/>
    </x:row>
    <x:row r="16260" spans="1:2">
      <x:c r="A16260" s="8" t="s">
        <x:v>39972</x:v>
      </x:c>
      <x:c r="B16260" s="9"/>
    </x:row>
    <x:row r="16261" spans="1:2">
      <x:c r="A16261" s="8" t="s">
        <x:v>39986</x:v>
      </x:c>
      <x:c r="B16261" s="9"/>
    </x:row>
    <x:row r="16262" spans="1:2">
      <x:c r="A16262" s="8" t="s">
        <x:v>9375</x:v>
      </x:c>
      <x:c r="B16262" s="9"/>
    </x:row>
    <x:row r="16263" spans="1:2">
      <x:c r="A16263" s="8" t="s">
        <x:v>9384</x:v>
      </x:c>
      <x:c r="B16263" s="9"/>
    </x:row>
    <x:row r="16264" spans="1:2">
      <x:c r="A16264" s="7" t="s">
        <x:v>9425</x:v>
      </x:c>
      <x:c r="B16264" s="9"/>
    </x:row>
    <x:row r="16265" spans="1:2">
      <x:c r="A16265" s="7" t="s">
        <x:v>39968</x:v>
      </x:c>
      <x:c r="B16265" s="9"/>
    </x:row>
    <x:row r="16266" spans="1:2">
      <x:c r="A16266" s="7" t="s">
        <x:v>35388</x:v>
      </x:c>
      <x:c r="B16266" s="9"/>
    </x:row>
    <x:row r="16267" spans="1:2">
      <x:c r="A16267" s="7" t="s">
        <x:v>40015</x:v>
      </x:c>
      <x:c r="B16267" s="9"/>
    </x:row>
    <x:row r="16268" spans="1:2">
      <x:c r="A16268" s="7" t="s">
        <x:v>40014</x:v>
      </x:c>
      <x:c r="B16268" s="9"/>
    </x:row>
    <x:row r="16269" spans="1:2">
      <x:c r="A16269" s="8" t="s">
        <x:v>39919</x:v>
      </x:c>
      <x:c r="B16269" s="9"/>
    </x:row>
    <x:row r="16270" spans="1:2">
      <x:c r="A16270" s="8" t="s">
        <x:v>9391</x:v>
      </x:c>
      <x:c r="B16270" s="9"/>
    </x:row>
    <x:row r="16271" spans="1:2">
      <x:c r="A16271" s="8" t="s">
        <x:v>39910</x:v>
      </x:c>
      <x:c r="B16271" s="9"/>
    </x:row>
    <x:row r="16272" spans="1:2">
      <x:c r="A16272" s="8" t="s">
        <x:v>9397</x:v>
      </x:c>
      <x:c r="B16272" s="9"/>
    </x:row>
    <x:row r="16273" spans="1:2">
      <x:c r="A16273" s="8" t="s">
        <x:v>39945</x:v>
      </x:c>
      <x:c r="B16273" s="9"/>
    </x:row>
    <x:row r="16274" spans="1:2">
      <x:c r="A16274" s="8" t="s">
        <x:v>9752</x:v>
      </x:c>
      <x:c r="B16274" s="9"/>
    </x:row>
    <x:row r="16275" spans="1:2">
      <x:c r="A16275" s="8" t="s">
        <x:v>9737</x:v>
      </x:c>
      <x:c r="B16275" s="9"/>
    </x:row>
    <x:row r="16276" spans="1:2">
      <x:c r="A16276" s="8" t="s">
        <x:v>9815</x:v>
      </x:c>
      <x:c r="B16276" s="9"/>
    </x:row>
    <x:row r="16277" spans="1:2">
      <x:c r="A16277" s="8" t="s">
        <x:v>9807</x:v>
      </x:c>
      <x:c r="B16277" s="9"/>
    </x:row>
    <x:row r="16278" spans="1:2">
      <x:c r="A16278" s="8" t="s">
        <x:v>9742</x:v>
      </x:c>
      <x:c r="B16278" s="9"/>
    </x:row>
    <x:row r="16279" spans="1:2">
      <x:c r="A16279" s="8" t="s">
        <x:v>9776</x:v>
      </x:c>
      <x:c r="B16279" s="9"/>
    </x:row>
    <x:row r="16280" spans="1:2">
      <x:c r="A16280" s="8" t="s">
        <x:v>9778</x:v>
      </x:c>
      <x:c r="B16280" s="9"/>
    </x:row>
    <x:row r="16281" spans="1:2">
      <x:c r="A16281" s="8" t="s">
        <x:v>9730</x:v>
      </x:c>
      <x:c r="B16281" s="9"/>
    </x:row>
    <x:row r="16282" spans="1:2">
      <x:c r="A16282" s="8" t="s">
        <x:v>9712</x:v>
      </x:c>
      <x:c r="B16282" s="9"/>
    </x:row>
    <x:row r="16283" spans="1:2">
      <x:c r="A16283" s="8" t="s">
        <x:v>9650</x:v>
      </x:c>
      <x:c r="B16283" s="9"/>
    </x:row>
    <x:row r="16284" spans="1:2">
      <x:c r="A16284" s="8" t="s">
        <x:v>9609</x:v>
      </x:c>
      <x:c r="B16284" s="9"/>
    </x:row>
    <x:row r="16285" spans="1:2">
      <x:c r="A16285" s="8" t="s">
        <x:v>9634</x:v>
      </x:c>
      <x:c r="B16285" s="9"/>
    </x:row>
    <x:row r="16286" spans="1:2">
      <x:c r="A16286" s="8" t="s">
        <x:v>9568</x:v>
      </x:c>
      <x:c r="B16286" s="9"/>
    </x:row>
    <x:row r="16287" spans="1:2">
      <x:c r="A16287" s="8" t="s">
        <x:v>9605</x:v>
      </x:c>
      <x:c r="B16287" s="9"/>
    </x:row>
    <x:row r="16288" spans="1:2">
      <x:c r="A16288" s="8" t="s">
        <x:v>6203</x:v>
      </x:c>
      <x:c r="B16288" s="9"/>
    </x:row>
    <x:row r="16289" spans="1:2">
      <x:c r="A16289" s="8" t="s">
        <x:v>6243</x:v>
      </x:c>
      <x:c r="B16289" s="9"/>
    </x:row>
    <x:row r="16290" spans="1:2">
      <x:c r="A16290" s="8" t="s">
        <x:v>6194</x:v>
      </x:c>
      <x:c r="B16290" s="9"/>
    </x:row>
    <x:row r="16291" spans="1:2">
      <x:c r="A16291" s="8" t="s">
        <x:v>6222</x:v>
      </x:c>
      <x:c r="B16291" s="9"/>
    </x:row>
    <x:row r="16292" spans="1:2">
      <x:c r="A16292" s="8" t="s">
        <x:v>6315</x:v>
      </x:c>
      <x:c r="B16292" s="9"/>
    </x:row>
    <x:row r="16293" spans="1:2">
      <x:c r="A16293" s="8" t="s">
        <x:v>39943</x:v>
      </x:c>
      <x:c r="B16293" s="9"/>
    </x:row>
    <x:row r="16294" spans="1:2">
      <x:c r="A16294" s="8" t="s">
        <x:v>39961</x:v>
      </x:c>
      <x:c r="B16294" s="9"/>
    </x:row>
    <x:row r="16295" spans="1:2">
      <x:c r="A16295" s="8" t="s">
        <x:v>9762</x:v>
      </x:c>
      <x:c r="B16295" s="9"/>
    </x:row>
    <x:row r="16296" spans="1:2">
      <x:c r="A16296" s="8" t="s">
        <x:v>9744</x:v>
      </x:c>
      <x:c r="B16296" s="9"/>
    </x:row>
    <x:row r="16297" spans="1:2">
      <x:c r="A16297" s="8" t="s">
        <x:v>9821</x:v>
      </x:c>
      <x:c r="B16297" s="9"/>
    </x:row>
    <x:row r="16298" spans="1:2">
      <x:c r="A16298" s="8" t="s">
        <x:v>9808</x:v>
      </x:c>
      <x:c r="B16298" s="9"/>
    </x:row>
    <x:row r="16299" spans="1:2">
      <x:c r="A16299" s="8" t="s">
        <x:v>9738</x:v>
      </x:c>
      <x:c r="B16299" s="9"/>
    </x:row>
    <x:row r="16300" spans="1:2">
      <x:c r="A16300" s="8" t="s">
        <x:v>9799</x:v>
      </x:c>
      <x:c r="B16300" s="9"/>
    </x:row>
    <x:row r="16301" spans="1:2">
      <x:c r="A16301" s="8" t="s">
        <x:v>9811</x:v>
      </x:c>
      <x:c r="B16301" s="9"/>
    </x:row>
    <x:row r="16302" spans="1:2">
      <x:c r="A16302" s="8" t="s">
        <x:v>9741</x:v>
      </x:c>
      <x:c r="B16302" s="9"/>
    </x:row>
    <x:row r="16303" spans="1:2">
      <x:c r="A16303" s="8" t="s">
        <x:v>9658</x:v>
      </x:c>
      <x:c r="B16303" s="9"/>
    </x:row>
    <x:row r="16304" spans="1:2">
      <x:c r="A16304" s="8" t="s">
        <x:v>8688</x:v>
      </x:c>
      <x:c r="B16304" s="9"/>
    </x:row>
    <x:row r="16305" spans="1:2">
      <x:c r="A16305" s="8" t="s">
        <x:v>6221</x:v>
      </x:c>
      <x:c r="B16305" s="9"/>
    </x:row>
    <x:row r="16306" spans="1:2">
      <x:c r="A16306" s="8" t="s">
        <x:v>6205</x:v>
      </x:c>
      <x:c r="B16306" s="9"/>
    </x:row>
    <x:row r="16307" spans="1:2">
      <x:c r="A16307" s="8" t="s">
        <x:v>27576</x:v>
      </x:c>
      <x:c r="B16307" s="9"/>
    </x:row>
    <x:row r="16308" spans="1:2">
      <x:c r="A16308" s="7" t="s">
        <x:v>39997</x:v>
      </x:c>
      <x:c r="B16308" s="9"/>
    </x:row>
    <x:row r="16309" spans="1:2">
      <x:c r="A16309" s="7" t="s">
        <x:v>40003</x:v>
      </x:c>
      <x:c r="B16309" s="9"/>
    </x:row>
    <x:row r="16310" spans="1:2">
      <x:c r="A16310" s="7" t="s">
        <x:v>4380</x:v>
      </x:c>
      <x:c r="B16310" s="9"/>
    </x:row>
    <x:row r="16311" spans="1:2">
      <x:c r="A16311" s="7" t="s">
        <x:v>40010</x:v>
      </x:c>
      <x:c r="B16311" s="9"/>
    </x:row>
    <x:row r="16312" spans="1:2">
      <x:c r="A16312" s="8" t="s">
        <x:v>9423</x:v>
      </x:c>
      <x:c r="B16312" s="9"/>
    </x:row>
    <x:row r="16313" spans="1:2">
      <x:c r="A16313" s="8" t="s">
        <x:v>9393</x:v>
      </x:c>
      <x:c r="B16313" s="9"/>
    </x:row>
    <x:row r="16314" spans="1:2">
      <x:c r="A16314" s="8" t="s">
        <x:v>9732</x:v>
      </x:c>
      <x:c r="B16314" s="9"/>
    </x:row>
    <x:row r="16315" spans="1:2">
      <x:c r="A16315" s="8" t="s">
        <x:v>9622</x:v>
      </x:c>
      <x:c r="B16315" s="9"/>
    </x:row>
    <x:row r="16316" spans="1:2">
      <x:c r="A16316" s="7" t="s">
        <x:v>9426</x:v>
      </x:c>
      <x:c r="B16316" s="9"/>
    </x:row>
    <x:row r="16317" spans="1:2">
      <x:c r="A16317" s="7" t="s">
        <x:v>40037</x:v>
      </x:c>
      <x:c r="B16317" s="9"/>
    </x:row>
    <x:row r="16318" spans="1:2">
      <x:c r="A16318" s="7" t="s">
        <x:v>29191</x:v>
      </x:c>
      <x:c r="B16318" s="9"/>
    </x:row>
    <x:row r="16319" spans="1:2">
      <x:c r="A16319" s="8" t="s">
        <x:v>9390</x:v>
      </x:c>
      <x:c r="B16319" s="9"/>
    </x:row>
    <x:row r="16320" spans="1:2">
      <x:c r="A16320" s="8" t="s">
        <x:v>39952</x:v>
      </x:c>
      <x:c r="B16320" s="9"/>
    </x:row>
    <x:row r="16321" spans="1:2">
      <x:c r="A16321" s="8" t="s">
        <x:v>39979</x:v>
      </x:c>
      <x:c r="B16321" s="9"/>
    </x:row>
    <x:row r="16322" spans="1:2">
      <x:c r="A16322" s="8" t="s">
        <x:v>9410</x:v>
      </x:c>
      <x:c r="B16322" s="9"/>
    </x:row>
    <x:row r="16323" spans="1:2">
      <x:c r="A16323" s="8" t="s">
        <x:v>39934</x:v>
      </x:c>
      <x:c r="B16323" s="9"/>
    </x:row>
    <x:row r="16324" spans="1:2">
      <x:c r="A16324" s="8" t="s">
        <x:v>39957</x:v>
      </x:c>
      <x:c r="B16324" s="9"/>
    </x:row>
    <x:row r="16325" spans="1:2">
      <x:c r="A16325" s="8" t="s">
        <x:v>9439</x:v>
      </x:c>
      <x:c r="B16325" s="9"/>
    </x:row>
    <x:row r="16326" spans="1:2">
      <x:c r="A16326" s="8" t="s">
        <x:v>9483</x:v>
      </x:c>
      <x:c r="B16326" s="9"/>
    </x:row>
    <x:row r="16327" spans="1:2">
      <x:c r="A16327" s="8" t="s">
        <x:v>9857</x:v>
      </x:c>
      <x:c r="B16327" s="9"/>
    </x:row>
    <x:row r="16328" spans="1:2">
      <x:c r="A16328" s="8" t="s">
        <x:v>9725</x:v>
      </x:c>
      <x:c r="B16328" s="9"/>
    </x:row>
    <x:row r="16329" spans="1:2">
      <x:c r="A16329" s="8" t="s">
        <x:v>9768</x:v>
      </x:c>
      <x:c r="B16329" s="9"/>
    </x:row>
    <x:row r="16330" spans="1:2">
      <x:c r="A16330" s="8" t="s">
        <x:v>9916</x:v>
      </x:c>
      <x:c r="B16330" s="9"/>
    </x:row>
    <x:row r="16331" spans="1:2">
      <x:c r="A16331" s="8" t="s">
        <x:v>9798</x:v>
      </x:c>
      <x:c r="B16331" s="9"/>
    </x:row>
    <x:row r="16332" spans="1:2">
      <x:c r="A16332" s="8" t="s">
        <x:v>9831</x:v>
      </x:c>
      <x:c r="B16332" s="9"/>
    </x:row>
    <x:row r="16333" spans="1:2">
      <x:c r="A16333" s="8" t="s">
        <x:v>9749</x:v>
      </x:c>
      <x:c r="B16333" s="9"/>
    </x:row>
    <x:row r="16334" spans="1:2">
      <x:c r="A16334" s="8" t="s">
        <x:v>9805</x:v>
      </x:c>
      <x:c r="B16334" s="9"/>
    </x:row>
    <x:row r="16335" spans="1:2">
      <x:c r="A16335" s="8" t="s">
        <x:v>9756</x:v>
      </x:c>
      <x:c r="B16335" s="9"/>
    </x:row>
    <x:row r="16336" spans="1:2">
      <x:c r="A16336" s="8" t="s">
        <x:v>9761</x:v>
      </x:c>
      <x:c r="B16336" s="9"/>
    </x:row>
    <x:row r="16337" spans="1:2">
      <x:c r="A16337" s="8" t="s">
        <x:v>39825</x:v>
      </x:c>
      <x:c r="B16337" s="9"/>
    </x:row>
    <x:row r="16338" spans="1:2">
      <x:c r="A16338" s="8" t="s">
        <x:v>9884</x:v>
      </x:c>
      <x:c r="B16338" s="9"/>
    </x:row>
    <x:row r="16339" spans="1:2">
      <x:c r="A16339" s="8" t="s">
        <x:v>39873</x:v>
      </x:c>
      <x:c r="B16339" s="9"/>
    </x:row>
    <x:row r="16340" spans="1:2">
      <x:c r="A16340" s="8" t="s">
        <x:v>9759</x:v>
      </x:c>
      <x:c r="B16340" s="9"/>
    </x:row>
    <x:row r="16341" spans="1:2">
      <x:c r="A16341" s="8" t="s">
        <x:v>9784</x:v>
      </x:c>
      <x:c r="B16341" s="9"/>
    </x:row>
    <x:row r="16342" spans="1:2">
      <x:c r="A16342" s="8" t="s">
        <x:v>9795</x:v>
      </x:c>
      <x:c r="B16342" s="9"/>
    </x:row>
    <x:row r="16343" spans="1:2">
      <x:c r="A16343" s="8" t="s">
        <x:v>9777</x:v>
      </x:c>
      <x:c r="B16343" s="9"/>
    </x:row>
    <x:row r="16344" spans="1:2">
      <x:c r="A16344" s="8" t="s">
        <x:v>9652</x:v>
      </x:c>
      <x:c r="B16344" s="9"/>
    </x:row>
    <x:row r="16345" spans="1:2">
      <x:c r="A16345" s="8" t="s">
        <x:v>9612</x:v>
      </x:c>
      <x:c r="B16345" s="9"/>
    </x:row>
    <x:row r="16346" spans="1:2">
      <x:c r="A16346" s="8" t="s">
        <x:v>9510</x:v>
      </x:c>
      <x:c r="B16346" s="9"/>
    </x:row>
    <x:row r="16347" spans="1:2">
      <x:c r="A16347" s="8" t="s">
        <x:v>9582</x:v>
      </x:c>
      <x:c r="B16347" s="9"/>
    </x:row>
    <x:row r="16348" spans="1:2">
      <x:c r="A16348" s="8" t="s">
        <x:v>9638</x:v>
      </x:c>
      <x:c r="B16348" s="9"/>
    </x:row>
    <x:row r="16349" spans="1:2">
      <x:c r="A16349" s="8" t="s">
        <x:v>9640</x:v>
      </x:c>
      <x:c r="B16349" s="9"/>
    </x:row>
    <x:row r="16350" spans="1:2">
      <x:c r="A16350" s="8" t="s">
        <x:v>9608</x:v>
      </x:c>
      <x:c r="B16350" s="9"/>
    </x:row>
    <x:row r="16351" spans="1:2">
      <x:c r="A16351" s="8" t="s">
        <x:v>9639</x:v>
      </x:c>
      <x:c r="B16351" s="9"/>
    </x:row>
    <x:row r="16352" spans="1:2">
      <x:c r="A16352" s="8" t="s">
        <x:v>9618</x:v>
      </x:c>
      <x:c r="B16352" s="9"/>
    </x:row>
    <x:row r="16353" spans="1:2">
      <x:c r="A16353" s="8" t="s">
        <x:v>9607</x:v>
      </x:c>
      <x:c r="B16353" s="9"/>
    </x:row>
    <x:row r="16354" spans="1:2">
      <x:c r="A16354" s="8" t="s">
        <x:v>6252</x:v>
      </x:c>
      <x:c r="B16354" s="9"/>
    </x:row>
    <x:row r="16355" spans="1:2">
      <x:c r="A16355" s="8" t="s">
        <x:v>6199</x:v>
      </x:c>
      <x:c r="B16355" s="9"/>
    </x:row>
    <x:row r="16356" spans="1:2">
      <x:c r="A16356" s="8" t="s">
        <x:v>6223</x:v>
      </x:c>
      <x:c r="B16356" s="9"/>
    </x:row>
    <x:row r="16357" spans="1:2">
      <x:c r="A16357" s="8" t="s">
        <x:v>6282</x:v>
      </x:c>
      <x:c r="B16357" s="9"/>
    </x:row>
    <x:row r="16358" spans="1:2">
      <x:c r="A16358" s="8" t="s">
        <x:v>6233</x:v>
      </x:c>
      <x:c r="B16358" s="9"/>
    </x:row>
    <x:row r="16359" spans="1:2">
      <x:c r="A16359" s="8" t="s">
        <x:v>6305</x:v>
      </x:c>
      <x:c r="B16359" s="9"/>
    </x:row>
    <x:row r="16360" spans="1:2">
      <x:c r="A16360" s="8" t="s">
        <x:v>6195</x:v>
      </x:c>
      <x:c r="B16360" s="9"/>
    </x:row>
    <x:row r="16361" spans="1:2">
      <x:c r="A16361" s="8" t="s">
        <x:v>6268</x:v>
      </x:c>
      <x:c r="B16361" s="9"/>
    </x:row>
    <x:row r="16362" spans="1:2">
      <x:c r="A16362" s="7" t="s">
        <x:v>39974</x:v>
      </x:c>
      <x:c r="B16362" s="9"/>
    </x:row>
    <x:row r="16363" spans="1:2">
      <x:c r="A16363" s="7" t="s">
        <x:v>5742</x:v>
      </x:c>
      <x:c r="B16363" s="9"/>
    </x:row>
    <x:row r="16364" spans="1:2">
      <x:c r="A16364" s="8" t="s">
        <x:v>39939</x:v>
      </x:c>
      <x:c r="B16364" s="9"/>
    </x:row>
    <x:row r="16365" spans="1:2">
      <x:c r="A16365" s="8" t="s">
        <x:v>9422</x:v>
      </x:c>
      <x:c r="B16365" s="9"/>
    </x:row>
    <x:row r="16366" spans="1:2">
      <x:c r="A16366" s="8" t="s">
        <x:v>9773</x:v>
      </x:c>
      <x:c r="B16366" s="9"/>
    </x:row>
    <x:row r="16367" spans="1:2">
      <x:c r="A16367" s="8" t="s">
        <x:v>39944</x:v>
      </x:c>
      <x:c r="B16367" s="9"/>
    </x:row>
    <x:row r="16368" spans="1:2">
      <x:c r="A16368" s="8" t="s">
        <x:v>9403</x:v>
      </x:c>
      <x:c r="B16368" s="9"/>
    </x:row>
    <x:row r="16369" spans="1:2">
      <x:c r="A16369" s="7" t="s">
        <x:v>9450</x:v>
      </x:c>
      <x:c r="B16369" s="9"/>
    </x:row>
    <x:row r="16370" spans="1:2">
      <x:c r="A16370" s="7" t="s">
        <x:v>35346</x:v>
      </x:c>
      <x:c r="B16370" s="9"/>
    </x:row>
    <x:row r="16371" spans="1:2">
      <x:c r="A16371" s="7" t="s">
        <x:v>40025</x:v>
      </x:c>
      <x:c r="B16371" s="9"/>
    </x:row>
    <x:row r="16372" spans="1:2">
      <x:c r="A16372" s="7" t="s">
        <x:v>39982</x:v>
      </x:c>
      <x:c r="B16372" s="9"/>
    </x:row>
    <x:row r="16373" spans="1:2">
      <x:c r="A16373" s="7" t="s">
        <x:v>39987</x:v>
      </x:c>
      <x:c r="B16373" s="9"/>
    </x:row>
    <x:row r="16374" spans="1:2">
      <x:c r="A16374" s="7" t="s">
        <x:v>40002</x:v>
      </x:c>
      <x:c r="B16374" s="9"/>
    </x:row>
    <x:row r="16375" spans="1:2">
      <x:c r="A16375" s="7" t="s">
        <x:v>39790</x:v>
      </x:c>
      <x:c r="B16375" s="9"/>
    </x:row>
    <x:row r="16376" spans="1:2">
      <x:c r="A16376" s="8" t="s">
        <x:v>9538</x:v>
      </x:c>
      <x:c r="B16376" s="9"/>
    </x:row>
    <x:row r="16377" spans="1:2">
      <x:c r="A16377" s="8" t="s">
        <x:v>9485</x:v>
      </x:c>
      <x:c r="B16377" s="9"/>
    </x:row>
    <x:row r="16378" spans="1:2">
      <x:c r="A16378" s="8" t="s">
        <x:v>9364</x:v>
      </x:c>
      <x:c r="B16378" s="9"/>
    </x:row>
    <x:row r="16379" spans="1:2">
      <x:c r="A16379" s="8" t="s">
        <x:v>39954</x:v>
      </x:c>
      <x:c r="B16379" s="9"/>
    </x:row>
    <x:row r="16380" spans="1:2">
      <x:c r="A16380" s="8" t="s">
        <x:v>9786</x:v>
      </x:c>
      <x:c r="B16380" s="9"/>
    </x:row>
    <x:row r="16381" spans="1:2">
      <x:c r="A16381" s="8" t="s">
        <x:v>9854</x:v>
      </x:c>
      <x:c r="B16381" s="9"/>
    </x:row>
    <x:row r="16382" spans="1:2">
      <x:c r="A16382" s="8" t="s">
        <x:v>9835</x:v>
      </x:c>
      <x:c r="B16382" s="9"/>
    </x:row>
    <x:row r="16383" spans="1:2">
      <x:c r="A16383" s="8" t="s">
        <x:v>9806</x:v>
      </x:c>
      <x:c r="B16383" s="9"/>
    </x:row>
    <x:row r="16384" spans="1:2">
      <x:c r="A16384" s="8" t="s">
        <x:v>9726</x:v>
      </x:c>
      <x:c r="B16384" s="9"/>
    </x:row>
    <x:row r="16385" spans="1:2">
      <x:c r="A16385" s="8" t="s">
        <x:v>9620</x:v>
      </x:c>
      <x:c r="B16385" s="9"/>
    </x:row>
    <x:row r="16386" spans="1:2">
      <x:c r="A16386" s="8" t="s">
        <x:v>9596</x:v>
      </x:c>
      <x:c r="B16386" s="9"/>
    </x:row>
    <x:row r="16387" spans="1:2">
      <x:c r="A16387" s="8" t="s">
        <x:v>9601</x:v>
      </x:c>
      <x:c r="B16387" s="9"/>
    </x:row>
    <x:row r="16388" spans="1:2">
      <x:c r="A16388" s="8" t="s">
        <x:v>6263</x:v>
      </x:c>
      <x:c r="B16388" s="9"/>
    </x:row>
    <x:row r="16389" spans="1:2">
      <x:c r="A16389" s="8" t="s">
        <x:v>6246</x:v>
      </x:c>
      <x:c r="B16389" s="9"/>
    </x:row>
    <x:row r="16390" spans="1:2">
      <x:c r="A16390" s="8" t="s">
        <x:v>6276</x:v>
      </x:c>
      <x:c r="B16390" s="9"/>
    </x:row>
    <x:row r="16391" spans="1:2">
      <x:c r="A16391" s="8" t="s">
        <x:v>9354</x:v>
      </x:c>
      <x:c r="B16391" s="9"/>
    </x:row>
    <x:row r="16392" spans="1:2">
      <x:c r="A16392" s="7" t="s">
        <x:v>39999</x:v>
      </x:c>
      <x:c r="B16392" s="9"/>
    </x:row>
    <x:row r="16393" spans="1:2">
      <x:c r="A16393" s="7" t="s">
        <x:v>4342</x:v>
      </x:c>
      <x:c r="B16393" s="9"/>
    </x:row>
    <x:row r="16394" spans="1:2">
      <x:c r="A16394" s="7" t="s">
        <x:v>39741</x:v>
      </x:c>
      <x:c r="B16394" s="9"/>
    </x:row>
    <x:row r="16395" spans="1:2">
      <x:c r="A16395" s="8" t="s">
        <x:v>9547</x:v>
      </x:c>
      <x:c r="B16395" s="9"/>
    </x:row>
    <x:row r="16396" spans="1:2">
      <x:c r="A16396" s="8" t="s">
        <x:v>39960</x:v>
      </x:c>
      <x:c r="B16396" s="9"/>
    </x:row>
    <x:row r="16397" spans="1:2">
      <x:c r="A16397" s="8" t="s">
        <x:v>9486</x:v>
      </x:c>
      <x:c r="B16397" s="9"/>
    </x:row>
    <x:row r="16398" spans="1:2">
      <x:c r="A16398" s="8" t="s">
        <x:v>9408</x:v>
      </x:c>
      <x:c r="B16398" s="9"/>
    </x:row>
    <x:row r="16399" spans="1:2">
      <x:c r="A16399" s="8" t="s">
        <x:v>9800</x:v>
      </x:c>
      <x:c r="B16399" s="9"/>
    </x:row>
    <x:row r="16400" spans="1:2">
      <x:c r="A16400" s="8" t="s">
        <x:v>9683</x:v>
      </x:c>
      <x:c r="B16400" s="9"/>
    </x:row>
    <x:row r="16401" spans="1:2">
      <x:c r="A16401" s="8" t="s">
        <x:v>9642</x:v>
      </x:c>
      <x:c r="B16401" s="9"/>
    </x:row>
    <x:row r="16402" spans="1:2">
      <x:c r="A16402" s="7" t="s">
        <x:v>6179</x:v>
      </x:c>
      <x:c r="B16402" s="9"/>
    </x:row>
    <x:row r="16403" spans="1:2">
      <x:c r="A16403" s="7" t="s">
        <x:v>40018</x:v>
      </x:c>
      <x:c r="B16403" s="9"/>
    </x:row>
    <x:row r="16404" spans="1:2">
      <x:c r="A16404" s="7" t="s">
        <x:v>39746</x:v>
      </x:c>
      <x:c r="B16404" s="9"/>
    </x:row>
    <x:row r="16405" spans="1:2">
      <x:c r="A16405" s="7" t="s">
        <x:v>40020</x:v>
      </x:c>
      <x:c r="B16405" s="9"/>
    </x:row>
    <x:row r="16406" spans="1:2">
      <x:c r="A16406" s="8" t="s">
        <x:v>9370</x:v>
      </x:c>
      <x:c r="B16406" s="9"/>
    </x:row>
    <x:row r="16407" spans="1:2">
      <x:c r="A16407" s="8" t="s">
        <x:v>9477</x:v>
      </x:c>
      <x:c r="B16407" s="9"/>
    </x:row>
    <x:row r="16408" spans="1:2">
      <x:c r="A16408" s="8" t="s">
        <x:v>9416</x:v>
      </x:c>
      <x:c r="B16408" s="9"/>
    </x:row>
    <x:row r="16409" spans="1:2">
      <x:c r="A16409" s="8" t="s">
        <x:v>9447</x:v>
      </x:c>
      <x:c r="B16409" s="9"/>
    </x:row>
    <x:row r="16410" spans="1:2">
      <x:c r="A16410" s="8" t="s">
        <x:v>39859</x:v>
      </x:c>
      <x:c r="B16410" s="9"/>
    </x:row>
    <x:row r="16411" spans="1:2">
      <x:c r="A16411" s="8" t="s">
        <x:v>9518</x:v>
      </x:c>
      <x:c r="B16411" s="9"/>
    </x:row>
    <x:row r="16412" spans="1:2">
      <x:c r="A16412" s="8" t="s">
        <x:v>9586</x:v>
      </x:c>
      <x:c r="B16412" s="9"/>
    </x:row>
    <x:row r="16413" spans="1:2">
      <x:c r="A16413" s="8" t="s">
        <x:v>6279</x:v>
      </x:c>
      <x:c r="B16413" s="9"/>
    </x:row>
    <x:row r="16414" spans="1:2">
      <x:c r="A16414" s="8" t="s">
        <x:v>6238</x:v>
      </x:c>
      <x:c r="B16414" s="9"/>
    </x:row>
    <x:row r="16415" spans="1:2">
      <x:c r="A16415" s="8" t="s">
        <x:v>6271</x:v>
      </x:c>
      <x:c r="B16415" s="9"/>
    </x:row>
    <x:row r="16416" spans="1:2">
      <x:c r="A16416" s="8" t="s">
        <x:v>6210</x:v>
      </x:c>
      <x:c r="B16416" s="9"/>
    </x:row>
    <x:row r="16417" spans="1:2">
      <x:c r="A16417" s="8" t="s">
        <x:v>6314</x:v>
      </x:c>
      <x:c r="B16417" s="9"/>
    </x:row>
    <x:row r="16418" spans="1:2">
      <x:c r="A16418" s="7" t="s">
        <x:v>35367</x:v>
      </x:c>
      <x:c r="B16418" s="9"/>
    </x:row>
    <x:row r="16419" spans="1:2">
      <x:c r="A16419" s="7" t="s">
        <x:v>4358</x:v>
      </x:c>
      <x:c r="B16419" s="9"/>
    </x:row>
    <x:row r="16420" spans="1:2">
      <x:c r="A16420" s="7" t="s">
        <x:v>35398</x:v>
      </x:c>
      <x:c r="B16420" s="9"/>
    </x:row>
    <x:row r="16421" spans="1:2">
      <x:c r="A16421" s="7" t="s">
        <x:v>40036</x:v>
      </x:c>
      <x:c r="B16421" s="9"/>
    </x:row>
    <x:row r="16422" spans="1:2">
      <x:c r="A16422" s="7" t="s">
        <x:v>40016</x:v>
      </x:c>
      <x:c r="B16422" s="9"/>
    </x:row>
    <x:row r="16423" spans="1:2">
      <x:c r="A16423" s="7" t="s">
        <x:v>39998</x:v>
      </x:c>
      <x:c r="B16423" s="9"/>
    </x:row>
    <x:row r="16424" spans="1:2">
      <x:c r="A16424" s="7" t="s">
        <x:v>40028</x:v>
      </x:c>
      <x:c r="B16424" s="9"/>
    </x:row>
    <x:row r="16425" spans="1:2">
      <x:c r="A16425" s="7" t="s">
        <x:v>4351</x:v>
      </x:c>
      <x:c r="B16425" s="9"/>
    </x:row>
    <x:row r="16426" spans="1:2">
      <x:c r="A16426" s="7" t="s">
        <x:v>39965</x:v>
      </x:c>
      <x:c r="B16426" s="9"/>
    </x:row>
    <x:row r="16427" spans="1:2">
      <x:c r="A16427" s="7" t="s">
        <x:v>35380</x:v>
      </x:c>
      <x:c r="B16427" s="9"/>
    </x:row>
    <x:row r="16428" spans="1:2">
      <x:c r="A16428" s="7" t="s">
        <x:v>35348</x:v>
      </x:c>
      <x:c r="B16428" s="9"/>
    </x:row>
    <x:row r="16429" spans="1:2">
      <x:c r="A16429" s="7" t="s">
        <x:v>35352</x:v>
      </x:c>
      <x:c r="B16429" s="9"/>
    </x:row>
    <x:row r="16430" spans="1:2">
      <x:c r="A16430" s="7" t="s">
        <x:v>40022</x:v>
      </x:c>
      <x:c r="B16430" s="9"/>
    </x:row>
    <x:row r="16431" spans="1:2">
      <x:c r="A16431" s="7" t="s">
        <x:v>5721</x:v>
      </x:c>
      <x:c r="B16431" s="9"/>
    </x:row>
    <x:row r="16432" spans="1:2">
      <x:c r="A16432" s="7" t="s">
        <x:v>40051</x:v>
      </x:c>
      <x:c r="B16432" s="9"/>
    </x:row>
    <x:row r="16433" spans="1:2">
      <x:c r="A16433" s="7" t="s">
        <x:v>40040</x:v>
      </x:c>
      <x:c r="B16433" s="9"/>
    </x:row>
    <x:row r="16434" spans="1:2">
      <x:c r="A16434" s="7" t="s">
        <x:v>35356</x:v>
      </x:c>
      <x:c r="B16434" s="9"/>
    </x:row>
    <x:row r="16435" spans="1:2">
      <x:c r="A16435" s="8" t="s">
        <x:v>39947</x:v>
      </x:c>
      <x:c r="B16435" s="9"/>
    </x:row>
    <x:row r="16436" spans="1:2">
      <x:c r="A16436" s="8" t="s">
        <x:v>9395</x:v>
      </x:c>
      <x:c r="B16436" s="9"/>
    </x:row>
    <x:row r="16437" spans="1:2">
      <x:c r="A16437" s="8" t="s">
        <x:v>9465</x:v>
      </x:c>
      <x:c r="B16437" s="9"/>
    </x:row>
    <x:row r="16438" spans="1:2">
      <x:c r="A16438" s="8" t="s">
        <x:v>9432</x:v>
      </x:c>
      <x:c r="B16438" s="9"/>
    </x:row>
    <x:row r="16439" spans="1:2">
      <x:c r="A16439" s="8" t="s">
        <x:v>9431</x:v>
      </x:c>
      <x:c r="B16439" s="9"/>
    </x:row>
    <x:row r="16440" spans="1:2">
      <x:c r="A16440" s="8" t="s">
        <x:v>9415</x:v>
      </x:c>
      <x:c r="B16440" s="9"/>
    </x:row>
    <x:row r="16441" spans="1:2">
      <x:c r="A16441" s="8" t="s">
        <x:v>9404</x:v>
      </x:c>
      <x:c r="B16441" s="9"/>
    </x:row>
    <x:row r="16442" spans="1:2">
      <x:c r="A16442" s="8" t="s">
        <x:v>9498</x:v>
      </x:c>
      <x:c r="B16442" s="9"/>
    </x:row>
    <x:row r="16443" spans="1:2">
      <x:c r="A16443" s="8" t="s">
        <x:v>9507</x:v>
      </x:c>
      <x:c r="B16443" s="9"/>
    </x:row>
    <x:row r="16444" spans="1:2">
      <x:c r="A16444" s="8" t="s">
        <x:v>9424</x:v>
      </x:c>
      <x:c r="B16444" s="9"/>
    </x:row>
    <x:row r="16445" spans="1:2">
      <x:c r="A16445" s="8" t="s">
        <x:v>9843</x:v>
      </x:c>
      <x:c r="B16445" s="9"/>
    </x:row>
    <x:row r="16446" spans="1:2">
      <x:c r="A16446" s="8" t="s">
        <x:v>9801</x:v>
      </x:c>
      <x:c r="B16446" s="9"/>
    </x:row>
    <x:row r="16447" spans="1:2">
      <x:c r="A16447" s="8" t="s">
        <x:v>9826</x:v>
      </x:c>
      <x:c r="B16447" s="9"/>
    </x:row>
    <x:row r="16448" spans="1:2">
      <x:c r="A16448" s="8" t="s">
        <x:v>39864</x:v>
      </x:c>
      <x:c r="B16448" s="9"/>
    </x:row>
    <x:row r="16449" spans="1:2">
      <x:c r="A16449" s="8" t="s">
        <x:v>9796</x:v>
      </x:c>
      <x:c r="B16449" s="9"/>
    </x:row>
    <x:row r="16450" spans="1:2">
      <x:c r="A16450" s="8" t="s">
        <x:v>9820</x:v>
      </x:c>
      <x:c r="B16450" s="9"/>
    </x:row>
    <x:row r="16451" spans="1:2">
      <x:c r="A16451" s="8" t="s">
        <x:v>9797</x:v>
      </x:c>
      <x:c r="B16451" s="9"/>
    </x:row>
    <x:row r="16452" spans="1:2">
      <x:c r="A16452" s="8" t="s">
        <x:v>9594</x:v>
      </x:c>
      <x:c r="B16452" s="9"/>
    </x:row>
    <x:row r="16453" spans="1:2">
      <x:c r="A16453" s="8" t="s">
        <x:v>9648</x:v>
      </x:c>
      <x:c r="B16453" s="9"/>
    </x:row>
    <x:row r="16454" spans="1:2">
      <x:c r="A16454" s="8" t="s">
        <x:v>9614</x:v>
      </x:c>
      <x:c r="B16454" s="9"/>
    </x:row>
    <x:row r="16455" spans="1:2">
      <x:c r="A16455" s="8" t="s">
        <x:v>9558</x:v>
      </x:c>
      <x:c r="B16455" s="9"/>
    </x:row>
    <x:row r="16456" spans="1:2">
      <x:c r="A16456" s="8" t="s">
        <x:v>9663</x:v>
      </x:c>
      <x:c r="B16456" s="9"/>
    </x:row>
    <x:row r="16457" spans="1:2">
      <x:c r="A16457" s="8" t="s">
        <x:v>9660</x:v>
      </x:c>
      <x:c r="B16457" s="9"/>
    </x:row>
    <x:row r="16458" spans="1:2">
      <x:c r="A16458" s="8" t="s">
        <x:v>9670</x:v>
      </x:c>
      <x:c r="B16458" s="9"/>
    </x:row>
    <x:row r="16459" spans="1:2">
      <x:c r="A16459" s="8" t="s">
        <x:v>9653</x:v>
      </x:c>
      <x:c r="B16459" s="9"/>
    </x:row>
    <x:row r="16460" spans="1:2">
      <x:c r="A16460" s="8" t="s">
        <x:v>9651</x:v>
      </x:c>
      <x:c r="B16460" s="9"/>
    </x:row>
    <x:row r="16461" spans="1:2">
      <x:c r="A16461" s="8" t="s">
        <x:v>6262</x:v>
      </x:c>
      <x:c r="B16461" s="9"/>
    </x:row>
    <x:row r="16462" spans="1:2">
      <x:c r="A16462" s="8" t="s">
        <x:v>6249</x:v>
      </x:c>
      <x:c r="B16462" s="9"/>
    </x:row>
    <x:row r="16463" spans="1:2">
      <x:c r="A16463" s="8" t="s">
        <x:v>6316</x:v>
      </x:c>
      <x:c r="B16463" s="9"/>
    </x:row>
    <x:row r="16464" spans="1:2">
      <x:c r="A16464" s="8" t="s">
        <x:v>6197</x:v>
      </x:c>
      <x:c r="B16464" s="9"/>
    </x:row>
    <x:row r="16465" spans="1:2">
      <x:c r="A16465" s="8" t="s">
        <x:v>6224</x:v>
      </x:c>
      <x:c r="B16465" s="9"/>
    </x:row>
    <x:row r="16466" spans="1:2">
      <x:c r="A16466" s="8" t="s">
        <x:v>6241</x:v>
      </x:c>
      <x:c r="B16466" s="9"/>
    </x:row>
    <x:row r="16467" spans="1:2">
      <x:c r="A16467" s="8" t="s">
        <x:v>6225</x:v>
      </x:c>
      <x:c r="B16467" s="9"/>
    </x:row>
    <x:row r="16468" spans="1:2">
      <x:c r="A16468" s="8" t="s">
        <x:v>6161</x:v>
      </x:c>
      <x:c r="B16468" s="9"/>
    </x:row>
    <x:row r="16469" spans="1:2">
      <x:c r="A16469" s="7" t="s">
        <x:v>35359</x:v>
      </x:c>
      <x:c r="B16469" s="9"/>
    </x:row>
    <x:row r="16470" spans="1:2">
      <x:c r="A16470" s="7" t="s">
        <x:v>5740</x:v>
      </x:c>
      <x:c r="B16470" s="9"/>
    </x:row>
    <x:row r="16471" spans="1:2">
      <x:c r="A16471" s="7" t="s">
        <x:v>39765</x:v>
      </x:c>
      <x:c r="B16471" s="9"/>
    </x:row>
    <x:row r="16472" spans="1:2">
      <x:c r="A16472" s="7" t="s">
        <x:v>3081</x:v>
      </x:c>
      <x:c r="B16472" s="9"/>
    </x:row>
    <x:row r="16473" spans="1:2">
      <x:c r="A16473" s="7" t="s">
        <x:v>40038</x:v>
      </x:c>
      <x:c r="B16473" s="9"/>
    </x:row>
    <x:row r="16474" spans="1:2">
      <x:c r="A16474" s="7" t="s">
        <x:v>6208</x:v>
      </x:c>
      <x:c r="B16474" s="9"/>
    </x:row>
    <x:row r="16475" spans="1:2">
      <x:c r="A16475" s="7" t="s">
        <x:v>40053</x:v>
      </x:c>
      <x:c r="B16475" s="9"/>
    </x:row>
    <x:row r="16476" spans="1:2">
      <x:c r="A16476" s="8" t="s">
        <x:v>9495</x:v>
      </x:c>
      <x:c r="B16476" s="9"/>
    </x:row>
    <x:row r="16477" spans="1:2">
      <x:c r="A16477" s="8" t="s">
        <x:v>39950</x:v>
      </x:c>
      <x:c r="B16477" s="9"/>
    </x:row>
    <x:row r="16478" spans="1:2">
      <x:c r="A16478" s="8" t="s">
        <x:v>9411</x:v>
      </x:c>
      <x:c r="B16478" s="9"/>
    </x:row>
    <x:row r="16479" spans="1:2">
      <x:c r="A16479" s="8" t="s">
        <x:v>9480</x:v>
      </x:c>
      <x:c r="B16479" s="9"/>
    </x:row>
    <x:row r="16480" spans="1:2">
      <x:c r="A16480" s="8" t="s">
        <x:v>9433</x:v>
      </x:c>
      <x:c r="B16480" s="9"/>
    </x:row>
    <x:row r="16481" spans="1:2">
      <x:c r="A16481" s="8" t="s">
        <x:v>21745</x:v>
      </x:c>
      <x:c r="B16481" s="9"/>
    </x:row>
    <x:row r="16482" spans="1:2">
      <x:c r="A16482" s="8" t="s">
        <x:v>9492</x:v>
      </x:c>
      <x:c r="B16482" s="9"/>
    </x:row>
    <x:row r="16483" spans="1:2">
      <x:c r="A16483" s="8" t="s">
        <x:v>9527</x:v>
      </x:c>
      <x:c r="B16483" s="9"/>
    </x:row>
    <x:row r="16484" spans="1:2">
      <x:c r="A16484" s="8" t="s">
        <x:v>9766</x:v>
      </x:c>
      <x:c r="B16484" s="9"/>
    </x:row>
    <x:row r="16485" spans="1:2">
      <x:c r="A16485" s="8" t="s">
        <x:v>9809</x:v>
      </x:c>
      <x:c r="B16485" s="9"/>
    </x:row>
    <x:row r="16486" spans="1:2">
      <x:c r="A16486" s="8" t="s">
        <x:v>17399</x:v>
      </x:c>
      <x:c r="B16486" s="9"/>
    </x:row>
    <x:row r="16487" spans="1:2">
      <x:c r="A16487" s="8" t="s">
        <x:v>9615</x:v>
      </x:c>
      <x:c r="B16487" s="9"/>
    </x:row>
    <x:row r="16488" spans="1:2">
      <x:c r="A16488" s="8" t="s">
        <x:v>9626</x:v>
      </x:c>
      <x:c r="B16488" s="9"/>
    </x:row>
    <x:row r="16489" spans="1:2">
      <x:c r="A16489" s="8" t="s">
        <x:v>9584</x:v>
      </x:c>
      <x:c r="B16489" s="9"/>
    </x:row>
    <x:row r="16490" spans="1:2">
      <x:c r="A16490" s="8" t="s">
        <x:v>9553</x:v>
      </x:c>
      <x:c r="B16490" s="9"/>
    </x:row>
    <x:row r="16491" spans="1:2">
      <x:c r="A16491" s="7" t="s">
        <x:v>37679</x:v>
      </x:c>
      <x:c r="B16491" s="9"/>
    </x:row>
    <x:row r="16492" spans="1:2">
      <x:c r="A16492" s="7" t="s">
        <x:v>40034</x:v>
      </x:c>
      <x:c r="B16492" s="9"/>
    </x:row>
    <x:row r="16493" spans="1:2">
      <x:c r="A16493" s="7" t="s">
        <x:v>40012</x:v>
      </x:c>
      <x:c r="B16493" s="9"/>
    </x:row>
    <x:row r="16494" spans="1:2">
      <x:c r="A16494" s="7" t="s">
        <x:v>40041</x:v>
      </x:c>
      <x:c r="B16494" s="9"/>
    </x:row>
    <x:row r="16495" spans="1:2">
      <x:c r="A16495" s="8" t="s">
        <x:v>9549</x:v>
      </x:c>
      <x:c r="B16495" s="9"/>
    </x:row>
    <x:row r="16496" spans="1:2">
      <x:c r="A16496" s="8" t="s">
        <x:v>9513</x:v>
      </x:c>
      <x:c r="B16496" s="9"/>
    </x:row>
    <x:row r="16497" spans="1:2">
      <x:c r="A16497" s="8" t="s">
        <x:v>9499</x:v>
      </x:c>
      <x:c r="B16497" s="9"/>
    </x:row>
    <x:row r="16498" spans="1:2">
      <x:c r="A16498" s="8" t="s">
        <x:v>9441</x:v>
      </x:c>
      <x:c r="B16498" s="9"/>
    </x:row>
    <x:row r="16499" spans="1:2">
      <x:c r="A16499" s="8" t="s">
        <x:v>9456</x:v>
      </x:c>
      <x:c r="B16499" s="9"/>
    </x:row>
    <x:row r="16500" spans="1:2">
      <x:c r="A16500" s="8" t="s">
        <x:v>9526</x:v>
      </x:c>
      <x:c r="B16500" s="9"/>
    </x:row>
    <x:row r="16501" spans="1:2">
      <x:c r="A16501" s="8" t="s">
        <x:v>9802</x:v>
      </x:c>
      <x:c r="B16501" s="9"/>
    </x:row>
    <x:row r="16502" spans="1:2">
      <x:c r="A16502" s="8" t="s">
        <x:v>9813</x:v>
      </x:c>
      <x:c r="B16502" s="9"/>
    </x:row>
    <x:row r="16503" spans="1:2">
      <x:c r="A16503" s="8" t="s">
        <x:v>9770</x:v>
      </x:c>
      <x:c r="B16503" s="9"/>
    </x:row>
    <x:row r="16504" spans="1:2">
      <x:c r="A16504" s="8" t="s">
        <x:v>9689</x:v>
      </x:c>
      <x:c r="B16504" s="9"/>
    </x:row>
    <x:row r="16505" spans="1:2">
      <x:c r="A16505" s="8" t="s">
        <x:v>6192</x:v>
      </x:c>
      <x:c r="B16505" s="9"/>
    </x:row>
    <x:row r="16506" spans="1:2">
      <x:c r="A16506" s="8" t="s">
        <x:v>39913</x:v>
      </x:c>
      <x:c r="B16506" s="9"/>
    </x:row>
    <x:row r="16507" spans="1:2">
      <x:c r="A16507" s="8" t="s">
        <x:v>6166</x:v>
      </x:c>
      <x:c r="B16507" s="9"/>
    </x:row>
    <x:row r="16508" spans="1:2">
      <x:c r="A16508" s="8" t="s">
        <x:v>6196</x:v>
      </x:c>
      <x:c r="B16508" s="9"/>
    </x:row>
    <x:row r="16509" spans="1:2">
      <x:c r="A16509" s="8" t="s">
        <x:v>6264</x:v>
      </x:c>
      <x:c r="B16509" s="9"/>
    </x:row>
    <x:row r="16510" spans="1:2">
      <x:c r="A16510" s="7" t="s">
        <x:v>9419</x:v>
      </x:c>
      <x:c r="B16510" s="9"/>
    </x:row>
    <x:row r="16511" spans="1:2">
      <x:c r="A16511" s="7" t="s">
        <x:v>9473</x:v>
      </x:c>
      <x:c r="B16511" s="9"/>
    </x:row>
    <x:row r="16512" spans="1:2">
      <x:c r="A16512" s="7" t="s">
        <x:v>9406</x:v>
      </x:c>
      <x:c r="B16512" s="9"/>
    </x:row>
    <x:row r="16513" spans="1:2">
      <x:c r="A16513" s="7" t="s">
        <x:v>9438</x:v>
      </x:c>
      <x:c r="B16513" s="9"/>
    </x:row>
    <x:row r="16514" spans="1:2">
      <x:c r="A16514" s="7" t="s">
        <x:v>4366</x:v>
      </x:c>
      <x:c r="B16514" s="9"/>
    </x:row>
    <x:row r="16515" spans="1:2">
      <x:c r="A16515" s="7" t="s">
        <x:v>39739</x:v>
      </x:c>
      <x:c r="B16515" s="9"/>
    </x:row>
    <x:row r="16516" spans="1:2">
      <x:c r="A16516" s="7" t="s">
        <x:v>35347</x:v>
      </x:c>
      <x:c r="B16516" s="9"/>
    </x:row>
    <x:row r="16517" spans="1:2">
      <x:c r="A16517" s="7" t="s">
        <x:v>39978</x:v>
      </x:c>
      <x:c r="B16517" s="9"/>
    </x:row>
    <x:row r="16518" spans="1:2">
      <x:c r="A16518" s="7" t="s">
        <x:v>40043</x:v>
      </x:c>
      <x:c r="B16518" s="9"/>
    </x:row>
    <x:row r="16519" spans="1:2">
      <x:c r="A16519" s="7" t="s">
        <x:v>4372</x:v>
      </x:c>
      <x:c r="B16519" s="9"/>
    </x:row>
    <x:row r="16520" spans="1:2">
      <x:c r="A16520" s="7" t="s">
        <x:v>35362</x:v>
      </x:c>
      <x:c r="B16520" s="9"/>
    </x:row>
    <x:row r="16521" spans="1:2">
      <x:c r="A16521" s="7" t="s">
        <x:v>35372</x:v>
      </x:c>
      <x:c r="B16521" s="9"/>
    </x:row>
    <x:row r="16522" spans="1:2">
      <x:c r="A16522" s="7" t="s">
        <x:v>5726</x:v>
      </x:c>
      <x:c r="B16522" s="9"/>
    </x:row>
    <x:row r="16523" spans="1:2">
      <x:c r="A16523" s="7" t="s">
        <x:v>39761</x:v>
      </x:c>
      <x:c r="B16523" s="9"/>
    </x:row>
    <x:row r="16524" spans="1:2">
      <x:c r="A16524" s="7" t="s">
        <x:v>5720</x:v>
      </x:c>
      <x:c r="B16524" s="9"/>
    </x:row>
    <x:row r="16525" spans="1:2">
      <x:c r="A16525" s="8" t="s">
        <x:v>9430</x:v>
      </x:c>
      <x:c r="B16525" s="9"/>
    </x:row>
    <x:row r="16526" spans="1:2">
      <x:c r="A16526" s="8" t="s">
        <x:v>9463</x:v>
      </x:c>
      <x:c r="B16526" s="9"/>
    </x:row>
    <x:row r="16527" spans="1:2">
      <x:c r="A16527" s="8" t="s">
        <x:v>9489</x:v>
      </x:c>
      <x:c r="B16527" s="9"/>
    </x:row>
    <x:row r="16528" spans="1:2">
      <x:c r="A16528" s="8" t="s">
        <x:v>9476</x:v>
      </x:c>
      <x:c r="B16528" s="9"/>
    </x:row>
    <x:row r="16529" spans="1:2">
      <x:c r="A16529" s="8" t="s">
        <x:v>9577</x:v>
      </x:c>
      <x:c r="B16529" s="9"/>
    </x:row>
    <x:row r="16530" spans="1:2">
      <x:c r="A16530" s="8" t="s">
        <x:v>9453</x:v>
      </x:c>
      <x:c r="B16530" s="9"/>
    </x:row>
    <x:row r="16531" spans="1:2">
      <x:c r="A16531" s="8" t="s">
        <x:v>9418</x:v>
      </x:c>
      <x:c r="B16531" s="9"/>
    </x:row>
    <x:row r="16532" spans="1:2">
      <x:c r="A16532" s="8" t="s">
        <x:v>9379</x:v>
      </x:c>
      <x:c r="B16532" s="9"/>
    </x:row>
    <x:row r="16533" spans="1:2">
      <x:c r="A16533" s="8" t="s">
        <x:v>9502</x:v>
      </x:c>
      <x:c r="B16533" s="9"/>
    </x:row>
    <x:row r="16534" spans="1:2">
      <x:c r="A16534" s="8" t="s">
        <x:v>9451</x:v>
      </x:c>
      <x:c r="B16534" s="9"/>
    </x:row>
    <x:row r="16535" spans="1:2">
      <x:c r="A16535" s="8" t="s">
        <x:v>9541</x:v>
      </x:c>
      <x:c r="B16535" s="9"/>
    </x:row>
    <x:row r="16536" spans="1:2">
      <x:c r="A16536" s="8" t="s">
        <x:v>9470</x:v>
      </x:c>
      <x:c r="B16536" s="9"/>
    </x:row>
    <x:row r="16537" spans="1:2">
      <x:c r="A16537" s="8" t="s">
        <x:v>9444</x:v>
      </x:c>
      <x:c r="B16537" s="9"/>
    </x:row>
    <x:row r="16538" spans="1:2">
      <x:c r="A16538" s="8" t="s">
        <x:v>9435</x:v>
      </x:c>
      <x:c r="B16538" s="9"/>
    </x:row>
    <x:row r="16539" spans="1:2">
      <x:c r="A16539" s="8" t="s">
        <x:v>39855</x:v>
      </x:c>
      <x:c r="B16539" s="9"/>
    </x:row>
    <x:row r="16540" spans="1:2">
      <x:c r="A16540" s="8" t="s">
        <x:v>9789</x:v>
      </x:c>
      <x:c r="B16540" s="9"/>
    </x:row>
    <x:row r="16541" spans="1:2">
      <x:c r="A16541" s="8" t="s">
        <x:v>9834</x:v>
      </x:c>
      <x:c r="B16541" s="9"/>
    </x:row>
    <x:row r="16542" spans="1:2">
      <x:c r="A16542" s="8" t="s">
        <x:v>9767</x:v>
      </x:c>
      <x:c r="B16542" s="9"/>
    </x:row>
    <x:row r="16543" spans="1:2">
      <x:c r="A16543" s="8" t="s">
        <x:v>9853</x:v>
      </x:c>
      <x:c r="B16543" s="9"/>
    </x:row>
    <x:row r="16544" spans="1:2">
      <x:c r="A16544" s="8" t="s">
        <x:v>39882</x:v>
      </x:c>
      <x:c r="B16544" s="9"/>
    </x:row>
    <x:row r="16545" spans="1:2">
      <x:c r="A16545" s="8" t="s">
        <x:v>9781</x:v>
      </x:c>
      <x:c r="B16545" s="9"/>
    </x:row>
    <x:row r="16546" spans="1:2">
      <x:c r="A16546" s="8" t="s">
        <x:v>39841</x:v>
      </x:c>
      <x:c r="B16546" s="9"/>
    </x:row>
    <x:row r="16547" spans="1:2">
      <x:c r="A16547" s="8" t="s">
        <x:v>9838</x:v>
      </x:c>
      <x:c r="B16547" s="9"/>
    </x:row>
    <x:row r="16548" spans="1:2">
      <x:c r="A16548" s="8" t="s">
        <x:v>9885</x:v>
      </x:c>
      <x:c r="B16548" s="9"/>
    </x:row>
    <x:row r="16549" spans="1:2">
      <x:c r="A16549" s="8" t="s">
        <x:v>9828</x:v>
      </x:c>
      <x:c r="B16549" s="9"/>
    </x:row>
    <x:row r="16550" spans="1:2">
      <x:c r="A16550" s="8" t="s">
        <x:v>39856</x:v>
      </x:c>
      <x:c r="B16550" s="9"/>
    </x:row>
    <x:row r="16551" spans="1:2">
      <x:c r="A16551" s="8" t="s">
        <x:v>39922</x:v>
      </x:c>
      <x:c r="B16551" s="9"/>
    </x:row>
    <x:row r="16552" spans="1:2">
      <x:c r="A16552" s="8" t="s">
        <x:v>9822</x:v>
      </x:c>
      <x:c r="B16552" s="9"/>
    </x:row>
    <x:row r="16553" spans="1:2">
      <x:c r="A16553" s="8" t="s">
        <x:v>9882</x:v>
      </x:c>
      <x:c r="B16553" s="9"/>
    </x:row>
    <x:row r="16554" spans="1:2">
      <x:c r="A16554" s="8" t="s">
        <x:v>9695</x:v>
      </x:c>
      <x:c r="B16554" s="9"/>
    </x:row>
    <x:row r="16555" spans="1:2">
      <x:c r="A16555" s="8" t="s">
        <x:v>9674</x:v>
      </x:c>
      <x:c r="B16555" s="9"/>
    </x:row>
    <x:row r="16556" spans="1:2">
      <x:c r="A16556" s="8" t="s">
        <x:v>9661</x:v>
      </x:c>
      <x:c r="B16556" s="9"/>
    </x:row>
    <x:row r="16557" spans="1:2">
      <x:c r="A16557" s="8" t="s">
        <x:v>9662</x:v>
      </x:c>
      <x:c r="B16557" s="9"/>
    </x:row>
    <x:row r="16558" spans="1:2">
      <x:c r="A16558" s="8" t="s">
        <x:v>9621</x:v>
      </x:c>
      <x:c r="B16558" s="9"/>
    </x:row>
    <x:row r="16559" spans="1:2">
      <x:c r="A16559" s="8" t="s">
        <x:v>9533</x:v>
      </x:c>
      <x:c r="B16559" s="9"/>
    </x:row>
    <x:row r="16560" spans="1:2">
      <x:c r="A16560" s="8" t="s">
        <x:v>9684</x:v>
      </x:c>
      <x:c r="B16560" s="9"/>
    </x:row>
    <x:row r="16561" spans="1:2">
      <x:c r="A16561" s="8" t="s">
        <x:v>8709</x:v>
      </x:c>
      <x:c r="B16561" s="9"/>
    </x:row>
    <x:row r="16562" spans="1:2">
      <x:c r="A16562" s="8" t="s">
        <x:v>9696</x:v>
      </x:c>
      <x:c r="B16562" s="9"/>
    </x:row>
    <x:row r="16563" spans="1:2">
      <x:c r="A16563" s="8" t="s">
        <x:v>6251</x:v>
      </x:c>
      <x:c r="B16563" s="9"/>
    </x:row>
    <x:row r="16564" spans="1:2">
      <x:c r="A16564" s="8" t="s">
        <x:v>6190</x:v>
      </x:c>
      <x:c r="B16564" s="9"/>
    </x:row>
    <x:row r="16565" spans="1:2">
      <x:c r="A16565" s="8" t="s">
        <x:v>6250</x:v>
      </x:c>
      <x:c r="B16565" s="9"/>
    </x:row>
    <x:row r="16566" spans="1:2">
      <x:c r="A16566" s="8" t="s">
        <x:v>9350</x:v>
      </x:c>
      <x:c r="B16566" s="9"/>
    </x:row>
    <x:row r="16567" spans="1:2">
      <x:c r="A16567" s="8" t="s">
        <x:v>39785</x:v>
      </x:c>
      <x:c r="B16567" s="9"/>
    </x:row>
    <x:row r="16568" spans="1:2">
      <x:c r="A16568" s="8" t="s">
        <x:v>6277</x:v>
      </x:c>
      <x:c r="B16568" s="9"/>
    </x:row>
    <x:row r="16569" spans="1:2">
      <x:c r="A16569" s="8" t="s">
        <x:v>6270</x:v>
      </x:c>
      <x:c r="B16569" s="9"/>
    </x:row>
    <x:row r="16570" spans="1:2">
      <x:c r="A16570" s="8" t="s">
        <x:v>6292</x:v>
      </x:c>
      <x:c r="B16570" s="9"/>
    </x:row>
    <x:row r="16571" spans="1:2">
      <x:c r="A16571" s="7" t="s">
        <x:v>35392</x:v>
      </x:c>
      <x:c r="B16571" s="9"/>
    </x:row>
    <x:row r="16572" spans="1:2">
      <x:c r="A16572" s="7" t="s">
        <x:v>40042</x:v>
      </x:c>
      <x:c r="B16572" s="9"/>
    </x:row>
    <x:row r="16573" spans="1:2">
      <x:c r="A16573" s="7" t="s">
        <x:v>39990</x:v>
      </x:c>
      <x:c r="B16573" s="9"/>
    </x:row>
    <x:row r="16574" spans="1:2">
      <x:c r="A16574" s="7" t="s">
        <x:v>35397</x:v>
      </x:c>
      <x:c r="B16574" s="9"/>
    </x:row>
    <x:row r="16575" spans="1:2">
      <x:c r="A16575" s="7" t="s">
        <x:v>40021</x:v>
      </x:c>
      <x:c r="B16575" s="9"/>
    </x:row>
    <x:row r="16576" spans="1:2">
      <x:c r="A16576" s="8" t="s">
        <x:v>9392</x:v>
      </x:c>
      <x:c r="B16576" s="9"/>
    </x:row>
    <x:row r="16577" spans="1:2">
      <x:c r="A16577" s="8" t="s">
        <x:v>39891</x:v>
      </x:c>
      <x:c r="B16577" s="9"/>
    </x:row>
    <x:row r="16578" spans="1:2">
      <x:c r="A16578" s="8" t="s">
        <x:v>39883</x:v>
      </x:c>
      <x:c r="B16578" s="9"/>
    </x:row>
    <x:row r="16579" spans="1:2">
      <x:c r="A16579" s="8" t="s">
        <x:v>9604</x:v>
      </x:c>
      <x:c r="B16579" s="9"/>
    </x:row>
    <x:row r="16580" spans="1:2">
      <x:c r="A16580" s="8" t="s">
        <x:v>9635</x:v>
      </x:c>
      <x:c r="B16580" s="9"/>
    </x:row>
    <x:row r="16581" spans="1:2">
      <x:c r="A16581" s="8" t="s">
        <x:v>6236</x:v>
      </x:c>
      <x:c r="B16581" s="9"/>
    </x:row>
    <x:row r="16582" spans="1:2">
      <x:c r="A16582" s="8" t="s">
        <x:v>6253</x:v>
      </x:c>
      <x:c r="B16582" s="9"/>
    </x:row>
    <x:row r="16583" spans="1:2">
      <x:c r="A16583" s="8" t="s">
        <x:v>9496</x:v>
      </x:c>
      <x:c r="B16583" s="9"/>
    </x:row>
    <x:row r="16584" spans="1:2">
      <x:c r="A16584" s="8" t="s">
        <x:v>9595</x:v>
      </x:c>
      <x:c r="B16584" s="9"/>
    </x:row>
    <x:row r="16585" spans="1:2">
      <x:c r="A16585" s="7" t="s">
        <x:v>4354</x:v>
      </x:c>
      <x:c r="B16585" s="9"/>
    </x:row>
    <x:row r="16586" spans="1:2">
      <x:c r="A16586" s="7" t="s">
        <x:v>29216</x:v>
      </x:c>
      <x:c r="B16586" s="9"/>
    </x:row>
    <x:row r="16587" spans="1:2">
      <x:c r="A16587" s="7" t="s">
        <x:v>35381</x:v>
      </x:c>
      <x:c r="B16587" s="9"/>
    </x:row>
    <x:row r="16588" spans="1:2">
      <x:c r="A16588" s="7" t="s">
        <x:v>39908</x:v>
      </x:c>
      <x:c r="B16588" s="9"/>
    </x:row>
    <x:row r="16589" spans="1:2">
      <x:c r="A16589" s="8" t="s">
        <x:v>9442</x:v>
      </x:c>
      <x:c r="B16589" s="9"/>
    </x:row>
    <x:row r="16590" spans="1:2">
      <x:c r="A16590" s="8" t="s">
        <x:v>39880</x:v>
      </x:c>
      <x:c r="B16590" s="9"/>
    </x:row>
    <x:row r="16591" spans="1:2">
      <x:c r="A16591" s="8" t="s">
        <x:v>9792</x:v>
      </x:c>
      <x:c r="B16591" s="9"/>
    </x:row>
    <x:row r="16592" spans="1:2">
      <x:c r="A16592" s="8" t="s">
        <x:v>9880</x:v>
      </x:c>
      <x:c r="B16592" s="9"/>
    </x:row>
    <x:row r="16593" spans="1:2">
      <x:c r="A16593" s="8" t="s">
        <x:v>39870</x:v>
      </x:c>
      <x:c r="B16593" s="9"/>
    </x:row>
    <x:row r="16594" spans="1:2">
      <x:c r="A16594" s="8" t="s">
        <x:v>9673</x:v>
      </x:c>
      <x:c r="B16594" s="9"/>
    </x:row>
    <x:row r="16595" spans="1:2">
      <x:c r="A16595" s="8" t="s">
        <x:v>9629</x:v>
      </x:c>
      <x:c r="B16595" s="9"/>
    </x:row>
    <x:row r="16596" spans="1:2">
      <x:c r="A16596" s="8" t="s">
        <x:v>9693</x:v>
      </x:c>
      <x:c r="B16596" s="9"/>
    </x:row>
    <x:row r="16597" spans="1:2">
      <x:c r="A16597" s="8" t="s">
        <x:v>9326</x:v>
      </x:c>
      <x:c r="B16597" s="9"/>
    </x:row>
    <x:row r="16598" spans="1:2">
      <x:c r="A16598" s="8" t="s">
        <x:v>6204</x:v>
      </x:c>
      <x:c r="B16598" s="9"/>
    </x:row>
    <x:row r="16599" spans="1:2">
      <x:c r="A16599" s="7" t="s">
        <x:v>21011</x:v>
      </x:c>
      <x:c r="B16599" s="9"/>
    </x:row>
    <x:row r="16600" spans="1:2">
      <x:c r="A16600" s="8" t="s">
        <x:v>9475</x:v>
      </x:c>
      <x:c r="B16600" s="9"/>
    </x:row>
    <x:row r="16601" spans="1:2">
      <x:c r="A16601" s="8" t="s">
        <x:v>39852</x:v>
      </x:c>
      <x:c r="B16601" s="9"/>
    </x:row>
    <x:row r="16602" spans="1:2">
      <x:c r="A16602" s="8" t="s">
        <x:v>9676</x:v>
      </x:c>
      <x:c r="B16602" s="9"/>
    </x:row>
    <x:row r="16603" spans="1:2">
      <x:c r="A16603" s="7" t="s">
        <x:v>35390</x:v>
      </x:c>
      <x:c r="B16603" s="9"/>
    </x:row>
    <x:row r="16604" spans="1:2">
      <x:c r="A16604" s="7" t="s">
        <x:v>6185</x:v>
      </x:c>
      <x:c r="B16604" s="9"/>
    </x:row>
    <x:row r="16605" spans="1:2">
      <x:c r="A16605" s="8" t="s">
        <x:v>9794</x:v>
      </x:c>
      <x:c r="B16605" s="9"/>
    </x:row>
    <x:row r="16606" spans="1:2">
      <x:c r="A16606" s="8" t="s">
        <x:v>9858</x:v>
      </x:c>
      <x:c r="B16606" s="9"/>
    </x:row>
    <x:row r="16607" spans="1:2">
      <x:c r="A16607" s="8" t="s">
        <x:v>39874</x:v>
      </x:c>
      <x:c r="B16607" s="9"/>
    </x:row>
    <x:row r="16608" spans="1:2">
      <x:c r="A16608" s="8" t="s">
        <x:v>9627</x:v>
      </x:c>
      <x:c r="B16608" s="9"/>
    </x:row>
    <x:row r="16609" spans="1:2">
      <x:c r="A16609" s="7" t="s">
        <x:v>4352</x:v>
      </x:c>
      <x:c r="B16609" s="9"/>
    </x:row>
    <x:row r="16610" spans="1:2">
      <x:c r="A16610" s="7" t="s">
        <x:v>35389</x:v>
      </x:c>
      <x:c r="B16610" s="9"/>
    </x:row>
    <x:row r="16611" spans="1:2">
      <x:c r="A16611" s="7" t="s">
        <x:v>35401</x:v>
      </x:c>
      <x:c r="B16611" s="9"/>
    </x:row>
    <x:row r="16612" spans="1:2">
      <x:c r="A16612" s="7" t="s">
        <x:v>35374</x:v>
      </x:c>
      <x:c r="B16612" s="9"/>
    </x:row>
    <x:row r="16613" spans="1:2">
      <x:c r="A16613" s="7" t="s">
        <x:v>40062</x:v>
      </x:c>
      <x:c r="B16613" s="9"/>
    </x:row>
    <x:row r="16614" spans="1:2">
      <x:c r="A16614" s="8" t="s">
        <x:v>9515</x:v>
      </x:c>
      <x:c r="B16614" s="9"/>
    </x:row>
    <x:row r="16615" spans="1:2">
      <x:c r="A16615" s="8" t="s">
        <x:v>9458</x:v>
      </x:c>
      <x:c r="B16615" s="9"/>
    </x:row>
    <x:row r="16616" spans="1:2">
      <x:c r="A16616" s="8" t="s">
        <x:v>9491</x:v>
      </x:c>
      <x:c r="B16616" s="9"/>
    </x:row>
    <x:row r="16617" spans="1:2">
      <x:c r="A16617" s="8" t="s">
        <x:v>9571</x:v>
      </x:c>
      <x:c r="B16617" s="9"/>
    </x:row>
    <x:row r="16618" spans="1:2">
      <x:c r="A16618" s="8" t="s">
        <x:v>39872</x:v>
      </x:c>
      <x:c r="B16618" s="9"/>
    </x:row>
    <x:row r="16619" spans="1:2">
      <x:c r="A16619" s="8" t="s">
        <x:v>39857</x:v>
      </x:c>
      <x:c r="B16619" s="9"/>
    </x:row>
    <x:row r="16620" spans="1:2">
      <x:c r="A16620" s="8" t="s">
        <x:v>9764</x:v>
      </x:c>
      <x:c r="B16620" s="9"/>
    </x:row>
    <x:row r="16621" spans="1:2">
      <x:c r="A16621" s="8" t="s">
        <x:v>9846</x:v>
      </x:c>
      <x:c r="B16621" s="9"/>
    </x:row>
    <x:row r="16622" spans="1:2">
      <x:c r="A16622" s="8" t="s">
        <x:v>9893</x:v>
      </x:c>
      <x:c r="B16622" s="9"/>
    </x:row>
    <x:row r="16623" spans="1:2">
      <x:c r="A16623" s="8" t="s">
        <x:v>9814</x:v>
      </x:c>
      <x:c r="B16623" s="9"/>
    </x:row>
    <x:row r="16624" spans="1:2">
      <x:c r="A16624" s="8" t="s">
        <x:v>9823</x:v>
      </x:c>
      <x:c r="B16624" s="9"/>
    </x:row>
    <x:row r="16625" spans="1:2">
      <x:c r="A16625" s="8" t="s">
        <x:v>9545</x:v>
      </x:c>
      <x:c r="B16625" s="9"/>
    </x:row>
    <x:row r="16626" spans="1:2">
      <x:c r="A16626" s="8" t="s">
        <x:v>9679</x:v>
      </x:c>
      <x:c r="B16626" s="9"/>
    </x:row>
    <x:row r="16627" spans="1:2">
      <x:c r="A16627" s="8" t="s">
        <x:v>8705</x:v>
      </x:c>
      <x:c r="B16627" s="9"/>
    </x:row>
    <x:row r="16628" spans="1:2">
      <x:c r="A16628" s="8" t="s">
        <x:v>9698</x:v>
      </x:c>
      <x:c r="B16628" s="9"/>
    </x:row>
    <x:row r="16629" spans="1:2">
      <x:c r="A16629" s="8" t="s">
        <x:v>9628</x:v>
      </x:c>
      <x:c r="B16629" s="9"/>
    </x:row>
    <x:row r="16630" spans="1:2">
      <x:c r="A16630" s="8" t="s">
        <x:v>9672</x:v>
      </x:c>
      <x:c r="B16630" s="9"/>
    </x:row>
    <x:row r="16631" spans="1:2">
      <x:c r="A16631" s="8" t="s">
        <x:v>9617</x:v>
      </x:c>
      <x:c r="B16631" s="9"/>
    </x:row>
    <x:row r="16632" spans="1:2">
      <x:c r="A16632" s="8" t="s">
        <x:v>9694</x:v>
      </x:c>
      <x:c r="B16632" s="9"/>
    </x:row>
    <x:row r="16633" spans="1:2">
      <x:c r="A16633" s="8" t="s">
        <x:v>9630</x:v>
      </x:c>
      <x:c r="B16633" s="9"/>
    </x:row>
    <x:row r="16634" spans="1:2">
      <x:c r="A16634" s="8" t="s">
        <x:v>9566</x:v>
      </x:c>
      <x:c r="B16634" s="9"/>
    </x:row>
    <x:row r="16635" spans="1:2">
      <x:c r="A16635" s="8" t="s">
        <x:v>39906</x:v>
      </x:c>
      <x:c r="B16635" s="9"/>
    </x:row>
    <x:row r="16636" spans="1:2">
      <x:c r="A16636" s="8" t="s">
        <x:v>6290</x:v>
      </x:c>
      <x:c r="B16636" s="9"/>
    </x:row>
    <x:row r="16637" spans="1:2">
      <x:c r="A16637" s="8" t="s">
        <x:v>6214</x:v>
      </x:c>
      <x:c r="B16637" s="9"/>
    </x:row>
    <x:row r="16638" spans="1:2">
      <x:c r="A16638" s="7" t="s">
        <x:v>6188</x:v>
      </x:c>
      <x:c r="B16638" s="9"/>
    </x:row>
    <x:row r="16639" spans="1:2">
      <x:c r="A16639" s="7" t="s">
        <x:v>23964</x:v>
      </x:c>
      <x:c r="B16639" s="9"/>
    </x:row>
    <x:row r="16640" spans="1:2">
      <x:c r="A16640" s="8" t="s">
        <x:v>9436</x:v>
      </x:c>
      <x:c r="B16640" s="9"/>
    </x:row>
    <x:row r="16641" spans="1:2">
      <x:c r="A16641" s="8" t="s">
        <x:v>9613</x:v>
      </x:c>
      <x:c r="B16641" s="9"/>
    </x:row>
    <x:row r="16642" spans="1:2">
      <x:c r="A16642" s="8" t="s">
        <x:v>9504</x:v>
      </x:c>
      <x:c r="B16642" s="9"/>
    </x:row>
    <x:row r="16643" spans="1:2">
      <x:c r="A16643" s="8" t="s">
        <x:v>9646</x:v>
      </x:c>
      <x:c r="B16643" s="9"/>
    </x:row>
    <x:row r="16644" spans="1:2">
      <x:c r="A16644" s="8" t="s">
        <x:v>8713</x:v>
      </x:c>
      <x:c r="B16644" s="9"/>
    </x:row>
    <x:row r="16645" spans="1:2">
      <x:c r="A16645" s="8" t="s">
        <x:v>9645</x:v>
      </x:c>
      <x:c r="B16645" s="9"/>
    </x:row>
    <x:row r="16646" spans="1:2">
      <x:c r="A16646" s="8" t="s">
        <x:v>6261</x:v>
      </x:c>
      <x:c r="B16646" s="9"/>
    </x:row>
    <x:row r="16647" spans="1:2">
      <x:c r="A16647" s="7" t="s">
        <x:v>6218</x:v>
      </x:c>
      <x:c r="B16647" s="9"/>
    </x:row>
    <x:row r="16648" spans="1:2">
      <x:c r="A16648" s="7" t="s">
        <x:v>4382</x:v>
      </x:c>
      <x:c r="B16648" s="9"/>
    </x:row>
    <x:row r="16649" spans="1:2">
      <x:c r="A16649" s="7" t="s">
        <x:v>5733</x:v>
      </x:c>
      <x:c r="B16649" s="9"/>
    </x:row>
    <x:row r="16650" spans="1:2">
      <x:c r="A16650" s="8" t="s">
        <x:v>39846</x:v>
      </x:c>
      <x:c r="B16650" s="9"/>
    </x:row>
    <x:row r="16651" spans="1:2">
      <x:c r="A16651" s="8" t="s">
        <x:v>9782</x:v>
      </x:c>
      <x:c r="B16651" s="9"/>
    </x:row>
    <x:row r="16652" spans="1:2">
      <x:c r="A16652" s="8" t="s">
        <x:v>39809</x:v>
      </x:c>
      <x:c r="B16652" s="9"/>
    </x:row>
    <x:row r="16653" spans="1:2">
      <x:c r="A16653" s="8" t="s">
        <x:v>9632</x:v>
      </x:c>
      <x:c r="B16653" s="9"/>
    </x:row>
    <x:row r="16654" spans="1:2">
      <x:c r="A16654" s="8" t="s">
        <x:v>9641</x:v>
      </x:c>
      <x:c r="B16654" s="9"/>
    </x:row>
    <x:row r="16655" spans="1:2">
      <x:c r="A16655" s="8" t="s">
        <x:v>9666</x:v>
      </x:c>
      <x:c r="B16655" s="9"/>
    </x:row>
    <x:row r="16656" spans="1:2">
      <x:c r="A16656" s="8" t="s">
        <x:v>9656</x:v>
      </x:c>
      <x:c r="B16656" s="9"/>
    </x:row>
    <x:row r="16657" spans="1:2">
      <x:c r="A16657" s="8" t="s">
        <x:v>6211</x:v>
      </x:c>
      <x:c r="B16657" s="9"/>
    </x:row>
    <x:row r="16658" spans="1:2">
      <x:c r="A16658" s="8" t="s">
        <x:v>39744</x:v>
      </x:c>
      <x:c r="B16658" s="9"/>
    </x:row>
    <x:row r="16659" spans="1:2">
      <x:c r="A16659" s="7" t="s">
        <x:v>6169</x:v>
      </x:c>
      <x:c r="B16659" s="9"/>
    </x:row>
    <x:row r="16660" spans="1:2">
      <x:c r="A16660" s="7" t="s">
        <x:v>39758</x:v>
      </x:c>
      <x:c r="B16660" s="9"/>
    </x:row>
    <x:row r="16661" spans="1:2">
      <x:c r="A16661" s="7" t="s">
        <x:v>5718</x:v>
      </x:c>
      <x:c r="B16661" s="9"/>
    </x:row>
    <x:row r="16662" spans="1:2">
      <x:c r="A16662" s="8" t="s">
        <x:v>9466</x:v>
      </x:c>
      <x:c r="B16662" s="9"/>
    </x:row>
    <x:row r="16663" spans="1:2">
      <x:c r="A16663" s="8" t="s">
        <x:v>9530</x:v>
      </x:c>
      <x:c r="B16663" s="9"/>
    </x:row>
    <x:row r="16664" spans="1:2">
      <x:c r="A16664" s="8" t="s">
        <x:v>9522</x:v>
      </x:c>
      <x:c r="B16664" s="9"/>
    </x:row>
    <x:row r="16665" spans="1:2">
      <x:c r="A16665" s="8" t="s">
        <x:v>9560</x:v>
      </x:c>
      <x:c r="B16665" s="9"/>
    </x:row>
    <x:row r="16666" spans="1:2">
      <x:c r="A16666" s="8" t="s">
        <x:v>9482</x:v>
      </x:c>
      <x:c r="B16666" s="9"/>
    </x:row>
    <x:row r="16667" spans="1:2">
      <x:c r="A16667" s="8" t="s">
        <x:v>9461</x:v>
      </x:c>
      <x:c r="B16667" s="9"/>
    </x:row>
    <x:row r="16668" spans="1:2">
      <x:c r="A16668" s="8" t="s">
        <x:v>39877</x:v>
      </x:c>
      <x:c r="B16668" s="9"/>
    </x:row>
    <x:row r="16669" spans="1:2">
      <x:c r="A16669" s="8" t="s">
        <x:v>8693</x:v>
      </x:c>
      <x:c r="B16669" s="9"/>
    </x:row>
    <x:row r="16670" spans="1:2">
      <x:c r="A16670" s="8" t="s">
        <x:v>9703</x:v>
      </x:c>
      <x:c r="B16670" s="9"/>
    </x:row>
    <x:row r="16671" spans="1:2">
      <x:c r="A16671" s="8" t="s">
        <x:v>6234</x:v>
      </x:c>
      <x:c r="B16671" s="9"/>
    </x:row>
    <x:row r="16672" spans="1:2">
      <x:c r="A16672" s="8" t="s">
        <x:v>21695</x:v>
      </x:c>
      <x:c r="B16672" s="9"/>
    </x:row>
    <x:row r="16673" spans="1:2">
      <x:c r="A16673" s="7" t="s">
        <x:v>6183</x:v>
      </x:c>
      <x:c r="B16673" s="9"/>
    </x:row>
    <x:row r="16674" spans="1:2">
      <x:c r="A16674" s="7" t="s">
        <x:v>35371</x:v>
      </x:c>
      <x:c r="B16674" s="9"/>
    </x:row>
    <x:row r="16675" spans="1:2">
      <x:c r="A16675" s="7" t="s">
        <x:v>4370</x:v>
      </x:c>
      <x:c r="B16675" s="9"/>
    </x:row>
    <x:row r="16676" spans="1:2">
      <x:c r="A16676" s="8" t="s">
        <x:v>9459</x:v>
      </x:c>
      <x:c r="B16676" s="9"/>
    </x:row>
    <x:row r="16677" spans="1:2">
      <x:c r="A16677" s="8" t="s">
        <x:v>9529</x:v>
      </x:c>
      <x:c r="B16677" s="9"/>
    </x:row>
    <x:row r="16678" spans="1:2">
      <x:c r="A16678" s="8" t="s">
        <x:v>9479</x:v>
      </x:c>
      <x:c r="B16678" s="9"/>
    </x:row>
    <x:row r="16679" spans="1:2">
      <x:c r="A16679" s="8" t="s">
        <x:v>8687</x:v>
      </x:c>
      <x:c r="B16679" s="9"/>
    </x:row>
    <x:row r="16680" spans="1:2">
      <x:c r="A16680" s="8" t="s">
        <x:v>8689</x:v>
      </x:c>
      <x:c r="B16680" s="9"/>
    </x:row>
    <x:row r="16681" spans="1:2">
      <x:c r="A16681" s="8" t="s">
        <x:v>9686</x:v>
      </x:c>
      <x:c r="B16681" s="9"/>
    </x:row>
    <x:row r="16682" spans="1:2">
      <x:c r="A16682" s="7" t="s">
        <x:v>39992</x:v>
      </x:c>
      <x:c r="B16682" s="9"/>
    </x:row>
    <x:row r="16683" spans="1:2">
      <x:c r="A16683" s="7" t="s">
        <x:v>6165</x:v>
      </x:c>
      <x:c r="B16683" s="9"/>
    </x:row>
    <x:row r="16684" spans="1:2">
      <x:c r="A16684" s="7" t="s">
        <x:v>35382</x:v>
      </x:c>
      <x:c r="B16684" s="9"/>
    </x:row>
    <x:row r="16685" spans="1:2">
      <x:c r="A16685" s="7" t="s">
        <x:v>6230</x:v>
      </x:c>
      <x:c r="B16685" s="9"/>
    </x:row>
    <x:row r="16686" spans="1:2">
      <x:c r="A16686" s="7" t="s">
        <x:v>6174</x:v>
      </x:c>
      <x:c r="B16686" s="9"/>
    </x:row>
    <x:row r="16687" spans="1:2">
      <x:c r="A16687" s="7" t="s">
        <x:v>35311</x:v>
      </x:c>
      <x:c r="B16687" s="9"/>
    </x:row>
    <x:row r="16688" spans="1:2">
      <x:c r="A16688" s="7" t="s">
        <x:v>35373</x:v>
      </x:c>
      <x:c r="B16688" s="9"/>
    </x:row>
    <x:row r="16689" spans="1:2">
      <x:c r="A16689" s="8" t="s">
        <x:v>9493</x:v>
      </x:c>
      <x:c r="B16689" s="9"/>
    </x:row>
    <x:row r="16690" spans="1:2">
      <x:c r="A16690" s="8" t="s">
        <x:v>9525</x:v>
      </x:c>
      <x:c r="B16690" s="9"/>
    </x:row>
    <x:row r="16691" spans="1:2">
      <x:c r="A16691" s="8" t="s">
        <x:v>9434</x:v>
      </x:c>
      <x:c r="B16691" s="9"/>
    </x:row>
    <x:row r="16692" spans="1:2">
      <x:c r="A16692" s="8" t="s">
        <x:v>9512</x:v>
      </x:c>
      <x:c r="B16692" s="9"/>
    </x:row>
    <x:row r="16693" spans="1:2">
      <x:c r="A16693" s="8" t="s">
        <x:v>9500</x:v>
      </x:c>
      <x:c r="B16693" s="9"/>
    </x:row>
    <x:row r="16694" spans="1:2">
      <x:c r="A16694" s="8" t="s">
        <x:v>9505</x:v>
      </x:c>
      <x:c r="B16694" s="9"/>
    </x:row>
    <x:row r="16695" spans="1:2">
      <x:c r="A16695" s="8" t="s">
        <x:v>9852</x:v>
      </x:c>
      <x:c r="B16695" s="9"/>
    </x:row>
    <x:row r="16696" spans="1:2">
      <x:c r="A16696" s="8" t="s">
        <x:v>9875</x:v>
      </x:c>
      <x:c r="B16696" s="9"/>
    </x:row>
    <x:row r="16697" spans="1:2">
      <x:c r="A16697" s="8" t="s">
        <x:v>9779</x:v>
      </x:c>
      <x:c r="B16697" s="9"/>
    </x:row>
    <x:row r="16698" spans="1:2">
      <x:c r="A16698" s="8" t="s">
        <x:v>9702</x:v>
      </x:c>
      <x:c r="B16698" s="9"/>
    </x:row>
    <x:row r="16699" spans="1:2">
      <x:c r="A16699" s="8" t="s">
        <x:v>9624</x:v>
      </x:c>
      <x:c r="B16699" s="9"/>
    </x:row>
    <x:row r="16700" spans="1:2">
      <x:c r="A16700" s="8" t="s">
        <x:v>9710</x:v>
      </x:c>
      <x:c r="B16700" s="9"/>
    </x:row>
    <x:row r="16701" spans="1:2">
      <x:c r="A16701" s="8" t="s">
        <x:v>9678</x:v>
      </x:c>
      <x:c r="B16701" s="9"/>
    </x:row>
    <x:row r="16702" spans="1:2">
      <x:c r="A16702" s="8" t="s">
        <x:v>8716</x:v>
      </x:c>
      <x:c r="B16702" s="9"/>
    </x:row>
    <x:row r="16703" spans="1:2">
      <x:c r="A16703" s="8" t="s">
        <x:v>9633</x:v>
      </x:c>
      <x:c r="B16703" s="9"/>
    </x:row>
    <x:row r="16704" spans="1:2">
      <x:c r="A16704" s="8" t="s">
        <x:v>9692</x:v>
      </x:c>
      <x:c r="B16704" s="9"/>
    </x:row>
    <x:row r="16705" spans="1:2">
      <x:c r="A16705" s="8" t="s">
        <x:v>6299</x:v>
      </x:c>
      <x:c r="B16705" s="9"/>
    </x:row>
    <x:row r="16706" spans="1:2">
      <x:c r="A16706" s="8" t="s">
        <x:v>6256</x:v>
      </x:c>
      <x:c r="B16706" s="9"/>
    </x:row>
    <x:row r="16707" spans="1:2">
      <x:c r="A16707" s="8" t="s">
        <x:v>39742</x:v>
      </x:c>
      <x:c r="B16707" s="9"/>
    </x:row>
    <x:row r="16708" spans="1:2">
      <x:c r="A16708" s="8" t="s">
        <x:v>6228</x:v>
      </x:c>
      <x:c r="B16708" s="9"/>
    </x:row>
    <x:row r="16709" spans="1:2">
      <x:c r="A16709" s="8" t="s">
        <x:v>6267</x:v>
      </x:c>
      <x:c r="B16709" s="9"/>
    </x:row>
    <x:row r="16710" spans="1:2">
      <x:c r="A16710" s="8" t="s">
        <x:v>6301</x:v>
      </x:c>
      <x:c r="B16710" s="9"/>
    </x:row>
    <x:row r="16711" spans="1:2">
      <x:c r="A16711" s="7" t="s">
        <x:v>9454</x:v>
      </x:c>
      <x:c r="B16711" s="9"/>
    </x:row>
    <x:row r="16712" spans="1:2">
      <x:c r="A16712" s="7" t="s">
        <x:v>380</x:v>
      </x:c>
      <x:c r="B16712" s="9"/>
    </x:row>
    <x:row r="16713" spans="1:2">
      <x:c r="A16713" s="7" t="s">
        <x:v>5734</x:v>
      </x:c>
      <x:c r="B16713" s="9"/>
    </x:row>
    <x:row r="16714" spans="1:2">
      <x:c r="A16714" s="7" t="s">
        <x:v>35363</x:v>
      </x:c>
      <x:c r="B16714" s="9"/>
    </x:row>
    <x:row r="16715" spans="1:2">
      <x:c r="A16715" s="7" t="s">
        <x:v>5735</x:v>
      </x:c>
      <x:c r="B16715" s="9"/>
    </x:row>
    <x:row r="16716" spans="1:2">
      <x:c r="A16716" s="8" t="s">
        <x:v>9474</x:v>
      </x:c>
      <x:c r="B16716" s="9"/>
    </x:row>
    <x:row r="16717" spans="1:2">
      <x:c r="A16717" s="8" t="s">
        <x:v>9534</x:v>
      </x:c>
      <x:c r="B16717" s="9"/>
    </x:row>
    <x:row r="16718" spans="1:2">
      <x:c r="A16718" s="8" t="s">
        <x:v>9468</x:v>
      </x:c>
      <x:c r="B16718" s="9"/>
    </x:row>
    <x:row r="16719" spans="1:2">
      <x:c r="A16719" s="8" t="s">
        <x:v>39875</x:v>
      </x:c>
      <x:c r="B16719" s="9"/>
    </x:row>
    <x:row r="16720" spans="1:2">
      <x:c r="A16720" s="8" t="s">
        <x:v>9876</x:v>
      </x:c>
      <x:c r="B16720" s="9"/>
    </x:row>
    <x:row r="16721" spans="1:2">
      <x:c r="A16721" s="8" t="s">
        <x:v>9631</x:v>
      </x:c>
      <x:c r="B16721" s="9"/>
    </x:row>
    <x:row r="16722" spans="1:2">
      <x:c r="A16722" s="8" t="s">
        <x:v>9675</x:v>
      </x:c>
      <x:c r="B16722" s="9"/>
    </x:row>
    <x:row r="16723" spans="1:2">
      <x:c r="A16723" s="8" t="s">
        <x:v>8691</x:v>
      </x:c>
      <x:c r="B16723" s="9"/>
    </x:row>
    <x:row r="16724" spans="1:2">
      <x:c r="A16724" s="8" t="s">
        <x:v>9682</x:v>
      </x:c>
      <x:c r="B16724" s="9"/>
    </x:row>
    <x:row r="16725" spans="1:2">
      <x:c r="A16725" s="8" t="s">
        <x:v>6289</x:v>
      </x:c>
      <x:c r="B16725" s="9"/>
    </x:row>
    <x:row r="16726" spans="1:2">
      <x:c r="A16726" s="8" t="s">
        <x:v>6255</x:v>
      </x:c>
      <x:c r="B16726" s="9"/>
    </x:row>
    <x:row r="16727" spans="1:2">
      <x:c r="A16727" s="8" t="s">
        <x:v>39909</x:v>
      </x:c>
      <x:c r="B16727" s="9"/>
    </x:row>
    <x:row r="16728" spans="1:2">
      <x:c r="A16728" s="8" t="s">
        <x:v>39736</x:v>
      </x:c>
      <x:c r="B16728" s="9"/>
    </x:row>
    <x:row r="16729" spans="1:2">
      <x:c r="A16729" s="8" t="s">
        <x:v>39931</x:v>
      </x:c>
      <x:c r="B16729" s="9"/>
    </x:row>
    <x:row r="16730" spans="1:2">
      <x:c r="A16730" s="7" t="s">
        <x:v>39924</x:v>
      </x:c>
      <x:c r="B16730" s="9"/>
    </x:row>
    <x:row r="16731" spans="1:2">
      <x:c r="A16731" s="7" t="s">
        <x:v>40035</x:v>
      </x:c>
      <x:c r="B16731" s="9"/>
    </x:row>
    <x:row r="16732" spans="1:2">
      <x:c r="A16732" s="7" t="s">
        <x:v>6198</x:v>
      </x:c>
      <x:c r="B16732" s="9"/>
    </x:row>
    <x:row r="16733" spans="1:2">
      <x:c r="A16733" s="7" t="s">
        <x:v>5239</x:v>
      </x:c>
      <x:c r="B16733" s="9"/>
    </x:row>
    <x:row r="16734" spans="1:2">
      <x:c r="A16734" s="8" t="s">
        <x:v>9457</x:v>
      </x:c>
      <x:c r="B16734" s="9"/>
    </x:row>
    <x:row r="16735" spans="1:2">
      <x:c r="A16735" s="8" t="s">
        <x:v>9472</x:v>
      </x:c>
      <x:c r="B16735" s="9"/>
    </x:row>
    <x:row r="16736" spans="1:2">
      <x:c r="A16736" s="8" t="s">
        <x:v>39861</x:v>
      </x:c>
      <x:c r="B16736" s="9"/>
    </x:row>
    <x:row r="16737" spans="1:2">
      <x:c r="A16737" s="8" t="s">
        <x:v>9774</x:v>
      </x:c>
      <x:c r="B16737" s="9"/>
    </x:row>
    <x:row r="16738" spans="1:2">
      <x:c r="A16738" s="8" t="s">
        <x:v>39845</x:v>
      </x:c>
      <x:c r="B16738" s="9"/>
    </x:row>
    <x:row r="16739" spans="1:2">
      <x:c r="A16739" s="8" t="s">
        <x:v>9564</x:v>
      </x:c>
      <x:c r="B16739" s="9"/>
    </x:row>
    <x:row r="16740" spans="1:2">
      <x:c r="A16740" s="8" t="s">
        <x:v>9691</x:v>
      </x:c>
      <x:c r="B16740" s="9"/>
    </x:row>
    <x:row r="16741" spans="1:2">
      <x:c r="A16741" s="8" t="s">
        <x:v>8711</x:v>
      </x:c>
      <x:c r="B16741" s="9"/>
    </x:row>
    <x:row r="16742" spans="1:2">
      <x:c r="A16742" s="8" t="s">
        <x:v>9733</x:v>
      </x:c>
      <x:c r="B16742" s="9"/>
    </x:row>
    <x:row r="16743" spans="1:2">
      <x:c r="A16743" s="8" t="s">
        <x:v>9690</x:v>
      </x:c>
      <x:c r="B16743" s="9"/>
    </x:row>
    <x:row r="16744" spans="1:2">
      <x:c r="A16744" s="8" t="s">
        <x:v>8700</x:v>
      </x:c>
      <x:c r="B16744" s="9"/>
    </x:row>
    <x:row r="16745" spans="1:2">
      <x:c r="A16745" s="8" t="s">
        <x:v>8699</x:v>
      </x:c>
      <x:c r="B16745" s="9"/>
    </x:row>
    <x:row r="16746" spans="1:2">
      <x:c r="A16746" s="8" t="s">
        <x:v>9748</x:v>
      </x:c>
      <x:c r="B16746" s="9"/>
    </x:row>
    <x:row r="16747" spans="1:2">
      <x:c r="A16747" s="8" t="s">
        <x:v>6284</x:v>
      </x:c>
      <x:c r="B16747" s="9"/>
    </x:row>
    <x:row r="16748" spans="1:2">
      <x:c r="A16748" s="7" t="s">
        <x:v>9402</x:v>
      </x:c>
      <x:c r="B16748" s="9"/>
    </x:row>
    <x:row r="16749" spans="1:2">
      <x:c r="A16749" s="7" t="s">
        <x:v>35393</x:v>
      </x:c>
      <x:c r="B16749" s="9"/>
    </x:row>
    <x:row r="16750" spans="1:2">
      <x:c r="A16750" s="7" t="s">
        <x:v>39753</x:v>
      </x:c>
      <x:c r="B16750" s="9"/>
    </x:row>
    <x:row r="16751" spans="1:2">
      <x:c r="A16751" s="7" t="s">
        <x:v>35391</x:v>
      </x:c>
      <x:c r="B16751" s="9"/>
    </x:row>
    <x:row r="16752" spans="1:2">
      <x:c r="A16752" s="7" t="s">
        <x:v>6159</x:v>
      </x:c>
      <x:c r="B16752" s="9"/>
    </x:row>
    <x:row r="16753" spans="1:2">
      <x:c r="A16753" s="7" t="s">
        <x:v>5741</x:v>
      </x:c>
      <x:c r="B16753" s="9"/>
    </x:row>
    <x:row r="16754" spans="1:2">
      <x:c r="A16754" s="7" t="s">
        <x:v>5724</x:v>
      </x:c>
      <x:c r="B16754" s="9"/>
    </x:row>
    <x:row r="16755" spans="1:2">
      <x:c r="A16755" s="7" t="s">
        <x:v>6157</x:v>
      </x:c>
      <x:c r="B16755" s="9"/>
    </x:row>
    <x:row r="16756" spans="1:2">
      <x:c r="A16756" s="7" t="s">
        <x:v>35349</x:v>
      </x:c>
      <x:c r="B16756" s="9"/>
    </x:row>
    <x:row r="16757" spans="1:2">
      <x:c r="A16757" s="7" t="s">
        <x:v>37391</x:v>
      </x:c>
      <x:c r="B16757" s="9"/>
    </x:row>
    <x:row r="16758" spans="1:2">
      <x:c r="A16758" s="7" t="s">
        <x:v>6187</x:v>
      </x:c>
      <x:c r="B16758" s="9"/>
    </x:row>
    <x:row r="16759" spans="1:2">
      <x:c r="A16759" s="7" t="s">
        <x:v>6180</x:v>
      </x:c>
      <x:c r="B16759" s="9"/>
    </x:row>
    <x:row r="16760" spans="1:2">
      <x:c r="A16760" s="7" t="s">
        <x:v>6172</x:v>
      </x:c>
      <x:c r="B16760" s="9"/>
    </x:row>
    <x:row r="16761" spans="1:2">
      <x:c r="A16761" s="7" t="s">
        <x:v>37406</x:v>
      </x:c>
      <x:c r="B16761" s="9"/>
    </x:row>
    <x:row r="16762" spans="1:2">
      <x:c r="A16762" s="7" t="s">
        <x:v>5722</x:v>
      </x:c>
      <x:c r="B16762" s="9"/>
    </x:row>
    <x:row r="16763" spans="1:2">
      <x:c r="A16763" s="8" t="s">
        <x:v>9484</x:v>
      </x:c>
      <x:c r="B16763" s="9"/>
    </x:row>
    <x:row r="16764" spans="1:2">
      <x:c r="A16764" s="8" t="s">
        <x:v>9551</x:v>
      </x:c>
      <x:c r="B16764" s="9"/>
    </x:row>
    <x:row r="16765" spans="1:2">
      <x:c r="A16765" s="8" t="s">
        <x:v>9572</x:v>
      </x:c>
      <x:c r="B16765" s="9"/>
    </x:row>
    <x:row r="16766" spans="1:2">
      <x:c r="A16766" s="8" t="s">
        <x:v>9501</x:v>
      </x:c>
      <x:c r="B16766" s="9"/>
    </x:row>
    <x:row r="16767" spans="1:2">
      <x:c r="A16767" s="8" t="s">
        <x:v>9508</x:v>
      </x:c>
      <x:c r="B16767" s="9"/>
    </x:row>
    <x:row r="16768" spans="1:2">
      <x:c r="A16768" s="8" t="s">
        <x:v>39929</x:v>
      </x:c>
      <x:c r="B16768" s="9"/>
    </x:row>
    <x:row r="16769" spans="1:2">
      <x:c r="A16769" s="8" t="s">
        <x:v>9531</x:v>
      </x:c>
      <x:c r="B16769" s="9"/>
    </x:row>
    <x:row r="16770" spans="1:2">
      <x:c r="A16770" s="8" t="s">
        <x:v>9462</x:v>
      </x:c>
      <x:c r="B16770" s="9"/>
    </x:row>
    <x:row r="16771" spans="1:2">
      <x:c r="A16771" s="8" t="s">
        <x:v>9524</x:v>
      </x:c>
      <x:c r="B16771" s="9"/>
    </x:row>
    <x:row r="16772" spans="1:2">
      <x:c r="A16772" s="8" t="s">
        <x:v>9544</x:v>
      </x:c>
      <x:c r="B16772" s="9"/>
    </x:row>
    <x:row r="16773" spans="1:2">
      <x:c r="A16773" s="8" t="s">
        <x:v>9556</x:v>
      </x:c>
      <x:c r="B16773" s="9"/>
    </x:row>
    <x:row r="16774" spans="1:2">
      <x:c r="A16774" s="8" t="s">
        <x:v>39764</x:v>
      </x:c>
      <x:c r="B16774" s="9"/>
    </x:row>
    <x:row r="16775" spans="1:2">
      <x:c r="A16775" s="8" t="s">
        <x:v>39762</x:v>
      </x:c>
      <x:c r="B16775" s="9"/>
    </x:row>
    <x:row r="16776" spans="1:2">
      <x:c r="A16776" s="8" t="s">
        <x:v>9420</x:v>
      </x:c>
      <x:c r="B16776" s="9"/>
    </x:row>
    <x:row r="16777" spans="1:2">
      <x:c r="A16777" s="8" t="s">
        <x:v>9497</x:v>
      </x:c>
      <x:c r="B16777" s="9"/>
    </x:row>
    <x:row r="16778" spans="1:2">
      <x:c r="A16778" s="8" t="s">
        <x:v>39926</x:v>
      </x:c>
      <x:c r="B16778" s="9"/>
    </x:row>
    <x:row r="16779" spans="1:2">
      <x:c r="A16779" s="8" t="s">
        <x:v>9546</x:v>
      </x:c>
      <x:c r="B16779" s="9"/>
    </x:row>
    <x:row r="16780" spans="1:2">
      <x:c r="A16780" s="8" t="s">
        <x:v>39897</x:v>
      </x:c>
      <x:c r="B16780" s="9"/>
    </x:row>
    <x:row r="16781" spans="1:2">
      <x:c r="A16781" s="8" t="s">
        <x:v>39850</x:v>
      </x:c>
      <x:c r="B16781" s="9"/>
    </x:row>
    <x:row r="16782" spans="1:2">
      <x:c r="A16782" s="8" t="s">
        <x:v>39830</x:v>
      </x:c>
      <x:c r="B16782" s="9"/>
    </x:row>
    <x:row r="16783" spans="1:2">
      <x:c r="A16783" s="8" t="s">
        <x:v>39887</x:v>
      </x:c>
      <x:c r="B16783" s="9"/>
    </x:row>
    <x:row r="16784" spans="1:2">
      <x:c r="A16784" s="8" t="s">
        <x:v>39889</x:v>
      </x:c>
      <x:c r="B16784" s="9"/>
    </x:row>
    <x:row r="16785" spans="1:2">
      <x:c r="A16785" s="8" t="s">
        <x:v>9824</x:v>
      </x:c>
      <x:c r="B16785" s="9"/>
    </x:row>
    <x:row r="16786" spans="1:2">
      <x:c r="A16786" s="8" t="s">
        <x:v>9844</x:v>
      </x:c>
      <x:c r="B16786" s="9"/>
    </x:row>
    <x:row r="16787" spans="1:2">
      <x:c r="A16787" s="8" t="s">
        <x:v>39854</x:v>
      </x:c>
      <x:c r="B16787" s="9"/>
    </x:row>
    <x:row r="16788" spans="1:2">
      <x:c r="A16788" s="8" t="s">
        <x:v>39836</x:v>
      </x:c>
      <x:c r="B16788" s="9"/>
    </x:row>
    <x:row r="16789" spans="1:2">
      <x:c r="A16789" s="8" t="s">
        <x:v>39811</x:v>
      </x:c>
      <x:c r="B16789" s="9"/>
    </x:row>
    <x:row r="16790" spans="1:2">
      <x:c r="A16790" s="8" t="s">
        <x:v>9812</x:v>
      </x:c>
      <x:c r="B16790" s="9"/>
    </x:row>
    <x:row r="16791" spans="1:2">
      <x:c r="A16791" s="8" t="s">
        <x:v>9867</x:v>
      </x:c>
      <x:c r="B16791" s="9"/>
    </x:row>
    <x:row r="16792" spans="1:2">
      <x:c r="A16792" s="8" t="s">
        <x:v>9869</x:v>
      </x:c>
      <x:c r="B16792" s="9"/>
    </x:row>
    <x:row r="16793" spans="1:2">
      <x:c r="A16793" s="8" t="s">
        <x:v>9870</x:v>
      </x:c>
      <x:c r="B16793" s="9"/>
    </x:row>
    <x:row r="16794" spans="1:2">
      <x:c r="A16794" s="8" t="s">
        <x:v>39833</x:v>
      </x:c>
      <x:c r="B16794" s="9"/>
    </x:row>
    <x:row r="16795" spans="1:2">
      <x:c r="A16795" s="8" t="s">
        <x:v>39847</x:v>
      </x:c>
      <x:c r="B16795" s="9"/>
    </x:row>
    <x:row r="16796" spans="1:2">
      <x:c r="A16796" s="8" t="s">
        <x:v>9655</x:v>
      </x:c>
      <x:c r="B16796" s="9"/>
    </x:row>
    <x:row r="16797" spans="1:2">
      <x:c r="A16797" s="8" t="s">
        <x:v>8694</x:v>
      </x:c>
      <x:c r="B16797" s="9"/>
    </x:row>
    <x:row r="16798" spans="1:2">
      <x:c r="A16798" s="8" t="s">
        <x:v>9681</x:v>
      </x:c>
      <x:c r="B16798" s="9"/>
    </x:row>
    <x:row r="16799" spans="1:2">
      <x:c r="A16799" s="8" t="s">
        <x:v>8707</x:v>
      </x:c>
      <x:c r="B16799" s="9"/>
    </x:row>
    <x:row r="16800" spans="1:2">
      <x:c r="A16800" s="8" t="s">
        <x:v>9740</x:v>
      </x:c>
      <x:c r="B16800" s="9"/>
    </x:row>
    <x:row r="16801" spans="1:2">
      <x:c r="A16801" s="8" t="s">
        <x:v>8697</x:v>
      </x:c>
      <x:c r="B16801" s="9"/>
    </x:row>
    <x:row r="16802" spans="1:2">
      <x:c r="A16802" s="8" t="s">
        <x:v>9669</x:v>
      </x:c>
      <x:c r="B16802" s="9"/>
    </x:row>
    <x:row r="16803" spans="1:2">
      <x:c r="A16803" s="8" t="s">
        <x:v>9700</x:v>
      </x:c>
      <x:c r="B16803" s="9"/>
    </x:row>
    <x:row r="16804" spans="1:2">
      <x:c r="A16804" s="8" t="s">
        <x:v>9665</x:v>
      </x:c>
      <x:c r="B16804" s="9"/>
    </x:row>
    <x:row r="16805" spans="1:2">
      <x:c r="A16805" s="8" t="s">
        <x:v>9729</x:v>
      </x:c>
      <x:c r="B16805" s="9"/>
    </x:row>
    <x:row r="16806" spans="1:2">
      <x:c r="A16806" s="8" t="s">
        <x:v>9701</x:v>
      </x:c>
      <x:c r="B16806" s="9"/>
    </x:row>
    <x:row r="16807" spans="1:2">
      <x:c r="A16807" s="8" t="s">
        <x:v>8692</x:v>
      </x:c>
      <x:c r="B16807" s="9"/>
    </x:row>
    <x:row r="16808" spans="1:2">
      <x:c r="A16808" s="8" t="s">
        <x:v>9643</x:v>
      </x:c>
      <x:c r="B16808" s="9"/>
    </x:row>
    <x:row r="16809" spans="1:2">
      <x:c r="A16809" s="8" t="s">
        <x:v>39750</x:v>
      </x:c>
      <x:c r="B16809" s="9"/>
    </x:row>
    <x:row r="16810" spans="1:2">
      <x:c r="A16810" s="8" t="s">
        <x:v>6285</x:v>
      </x:c>
      <x:c r="B16810" s="9"/>
    </x:row>
    <x:row r="16811" spans="1:2">
      <x:c r="A16811" s="8" t="s">
        <x:v>6275</x:v>
      </x:c>
      <x:c r="B16811" s="9"/>
    </x:row>
    <x:row r="16812" spans="1:2">
      <x:c r="A16812" s="8" t="s">
        <x:v>6242</x:v>
      </x:c>
      <x:c r="B16812" s="9"/>
    </x:row>
    <x:row r="16813" spans="1:2">
      <x:c r="A16813" s="8" t="s">
        <x:v>39751</x:v>
      </x:c>
      <x:c r="B16813" s="9"/>
    </x:row>
    <x:row r="16814" spans="1:2">
      <x:c r="A16814" s="8" t="s">
        <x:v>6308</x:v>
      </x:c>
      <x:c r="B16814" s="9"/>
    </x:row>
    <x:row r="16815" spans="1:2">
      <x:c r="A16815" s="8" t="s">
        <x:v>6307</x:v>
      </x:c>
      <x:c r="B16815" s="9"/>
    </x:row>
    <x:row r="16816" spans="1:2">
      <x:c r="A16816" s="8" t="s">
        <x:v>39737</x:v>
      </x:c>
      <x:c r="B16816" s="9"/>
    </x:row>
    <x:row r="16817" spans="1:2">
      <x:c r="A16817" s="8" t="s">
        <x:v>39766</x:v>
      </x:c>
      <x:c r="B16817" s="9"/>
    </x:row>
    <x:row r="16818" spans="1:2">
      <x:c r="A16818" s="8" t="s">
        <x:v>39772</x:v>
      </x:c>
      <x:c r="B16818" s="9"/>
    </x:row>
    <x:row r="16819" spans="1:2">
      <x:c r="A16819" s="8" t="s">
        <x:v>9307</x:v>
      </x:c>
      <x:c r="B16819" s="9"/>
    </x:row>
    <x:row r="16820" spans="1:2">
      <x:c r="A16820" s="8" t="s">
        <x:v>9339</x:v>
      </x:c>
      <x:c r="B16820" s="9"/>
    </x:row>
    <x:row r="16821" spans="1:2">
      <x:c r="A16821" s="8" t="s">
        <x:v>6266</x:v>
      </x:c>
      <x:c r="B16821" s="9"/>
    </x:row>
    <x:row r="16822" spans="1:2">
      <x:c r="A16822" s="7" t="s">
        <x:v>5727</x:v>
      </x:c>
      <x:c r="B16822" s="9"/>
    </x:row>
    <x:row r="16823" spans="1:2">
      <x:c r="A16823" s="7" t="s">
        <x:v>6164</x:v>
      </x:c>
      <x:c r="B16823" s="9"/>
    </x:row>
    <x:row r="16824" spans="1:2">
      <x:c r="A16824" s="7" t="s">
        <x:v>6217</x:v>
      </x:c>
      <x:c r="B16824" s="9"/>
    </x:row>
    <x:row r="16825" spans="1:2">
      <x:c r="A16825" s="7" t="s">
        <x:v>6226</x:v>
      </x:c>
      <x:c r="B16825" s="9"/>
    </x:row>
    <x:row r="16826" spans="1:2">
      <x:c r="A16826" s="8" t="s">
        <x:v>39754</x:v>
      </x:c>
      <x:c r="B16826" s="9"/>
    </x:row>
    <x:row r="16827" spans="1:2">
      <x:c r="A16827" s="8" t="s">
        <x:v>9490</x:v>
      </x:c>
      <x:c r="B16827" s="9"/>
    </x:row>
    <x:row r="16828" spans="1:2">
      <x:c r="A16828" s="8" t="s">
        <x:v>39831</x:v>
      </x:c>
      <x:c r="B16828" s="9"/>
    </x:row>
    <x:row r="16829" spans="1:2">
      <x:c r="A16829" s="8" t="s">
        <x:v>9721</x:v>
      </x:c>
      <x:c r="B16829" s="9"/>
    </x:row>
    <x:row r="16830" spans="1:2">
      <x:c r="A16830" s="8" t="s">
        <x:v>9616</x:v>
      </x:c>
      <x:c r="B16830" s="9"/>
    </x:row>
    <x:row r="16831" spans="1:2">
      <x:c r="A16831" s="8" t="s">
        <x:v>27454</x:v>
      </x:c>
      <x:c r="B16831" s="9"/>
    </x:row>
    <x:row r="16832" spans="1:2">
      <x:c r="A16832" s="7" t="s">
        <x:v>5737</x:v>
      </x:c>
      <x:c r="B16832" s="9"/>
    </x:row>
    <x:row r="16833" spans="1:2">
      <x:c r="A16833" s="7" t="s">
        <x:v>39914</x:v>
      </x:c>
      <x:c r="B16833" s="9"/>
    </x:row>
    <x:row r="16834" spans="1:2">
      <x:c r="A16834" s="7" t="s">
        <x:v>6213</x:v>
      </x:c>
      <x:c r="B16834" s="9"/>
    </x:row>
    <x:row r="16835" spans="1:2">
      <x:c r="A16835" s="8" t="s">
        <x:v>9445</x:v>
      </x:c>
      <x:c r="B16835" s="9"/>
    </x:row>
    <x:row r="16836" spans="1:2">
      <x:c r="A16836" s="8" t="s">
        <x:v>39915</x:v>
      </x:c>
      <x:c r="B16836" s="9"/>
    </x:row>
    <x:row r="16837" spans="1:2">
      <x:c r="A16837" s="8" t="s">
        <x:v>9488</x:v>
      </x:c>
      <x:c r="B16837" s="9"/>
    </x:row>
    <x:row r="16838" spans="1:2">
      <x:c r="A16838" s="8" t="s">
        <x:v>6280</x:v>
      </x:c>
      <x:c r="B16838" s="9"/>
    </x:row>
    <x:row r="16839" spans="1:2">
      <x:c r="A16839" s="8" t="s">
        <x:v>39780</x:v>
      </x:c>
      <x:c r="B16839" s="9"/>
    </x:row>
    <x:row r="16840" spans="1:2">
      <x:c r="A16840" s="8" t="s">
        <x:v>6313</x:v>
      </x:c>
      <x:c r="B16840" s="9"/>
    </x:row>
    <x:row r="16841" spans="1:2">
      <x:c r="A16841" s="8" t="s">
        <x:v>39911</x:v>
      </x:c>
      <x:c r="B16841" s="9"/>
    </x:row>
    <x:row r="16842" spans="1:2">
      <x:c r="A16842" s="7" t="s">
        <x:v>5717</x:v>
      </x:c>
      <x:c r="B16842" s="9"/>
    </x:row>
    <x:row r="16843" spans="1:2">
      <x:c r="A16843" s="7" t="s">
        <x:v>6186</x:v>
      </x:c>
      <x:c r="B16843" s="9"/>
    </x:row>
    <x:row r="16844" spans="1:2">
      <x:c r="A16844" s="7" t="s">
        <x:v>6176</x:v>
      </x:c>
      <x:c r="B16844" s="9"/>
    </x:row>
    <x:row r="16845" spans="1:2">
      <x:c r="A16845" s="7" t="s">
        <x:v>40031</x:v>
      </x:c>
      <x:c r="B16845" s="9"/>
    </x:row>
    <x:row r="16846" spans="1:2">
      <x:c r="A16846" s="7" t="s">
        <x:v>39748</x:v>
      </x:c>
      <x:c r="B16846" s="9"/>
    </x:row>
    <x:row r="16847" spans="1:2">
      <x:c r="A16847" s="7" t="s">
        <x:v>6260</x:v>
      </x:c>
      <x:c r="B16847" s="9"/>
    </x:row>
    <x:row r="16848" spans="1:2">
      <x:c r="A16848" s="8" t="s">
        <x:v>9503</x:v>
      </x:c>
      <x:c r="B16848" s="9"/>
    </x:row>
    <x:row r="16849" spans="1:2">
      <x:c r="A16849" s="8" t="s">
        <x:v>39735</x:v>
      </x:c>
      <x:c r="B16849" s="9"/>
    </x:row>
    <x:row r="16850" spans="1:2">
      <x:c r="A16850" s="8" t="s">
        <x:v>9557</x:v>
      </x:c>
      <x:c r="B16850" s="9"/>
    </x:row>
    <x:row r="16851" spans="1:2">
      <x:c r="A16851" s="8" t="s">
        <x:v>9452</x:v>
      </x:c>
      <x:c r="B16851" s="9"/>
    </x:row>
    <x:row r="16852" spans="1:2">
      <x:c r="A16852" s="8" t="s">
        <x:v>39869</x:v>
      </x:c>
      <x:c r="B16852" s="9"/>
    </x:row>
    <x:row r="16853" spans="1:2">
      <x:c r="A16853" s="8" t="s">
        <x:v>39865</x:v>
      </x:c>
      <x:c r="B16853" s="9"/>
    </x:row>
    <x:row r="16854" spans="1:2">
      <x:c r="A16854" s="8" t="s">
        <x:v>39858</x:v>
      </x:c>
      <x:c r="B16854" s="9"/>
    </x:row>
    <x:row r="16855" spans="1:2">
      <x:c r="A16855" s="8" t="s">
        <x:v>39871</x:v>
      </x:c>
      <x:c r="B16855" s="9"/>
    </x:row>
    <x:row r="16856" spans="1:2">
      <x:c r="A16856" s="8" t="s">
        <x:v>39853</x:v>
      </x:c>
      <x:c r="B16856" s="9"/>
    </x:row>
    <x:row r="16857" spans="1:2">
      <x:c r="A16857" s="8" t="s">
        <x:v>39843</x:v>
      </x:c>
      <x:c r="B16857" s="9"/>
    </x:row>
    <x:row r="16858" spans="1:2">
      <x:c r="A16858" s="8" t="s">
        <x:v>9830</x:v>
      </x:c>
      <x:c r="B16858" s="9"/>
    </x:row>
    <x:row r="16859" spans="1:2">
      <x:c r="A16859" s="8" t="s">
        <x:v>39884</x:v>
      </x:c>
      <x:c r="B16859" s="9"/>
    </x:row>
    <x:row r="16860" spans="1:2">
      <x:c r="A16860" s="8" t="s">
        <x:v>9739</x:v>
      </x:c>
      <x:c r="B16860" s="9"/>
    </x:row>
    <x:row r="16861" spans="1:2">
      <x:c r="A16861" s="8" t="s">
        <x:v>9647</x:v>
      </x:c>
      <x:c r="B16861" s="9"/>
    </x:row>
    <x:row r="16862" spans="1:2">
      <x:c r="A16862" s="8" t="s">
        <x:v>8703</x:v>
      </x:c>
      <x:c r="B16862" s="9"/>
    </x:row>
    <x:row r="16863" spans="1:2">
      <x:c r="A16863" s="8" t="s">
        <x:v>9763</x:v>
      </x:c>
      <x:c r="B16863" s="9"/>
    </x:row>
    <x:row r="16864" spans="1:2">
      <x:c r="A16864" s="8" t="s">
        <x:v>9687</x:v>
      </x:c>
      <x:c r="B16864" s="9"/>
    </x:row>
    <x:row r="16865" spans="1:2">
      <x:c r="A16865" s="8" t="s">
        <x:v>8690</x:v>
      </x:c>
      <x:c r="B16865" s="9"/>
    </x:row>
    <x:row r="16866" spans="1:2">
      <x:c r="A16866" s="8" t="s">
        <x:v>9685</x:v>
      </x:c>
      <x:c r="B16866" s="9"/>
    </x:row>
    <x:row r="16867" spans="1:2">
      <x:c r="A16867" s="8" t="s">
        <x:v>9707</x:v>
      </x:c>
      <x:c r="B16867" s="9"/>
    </x:row>
    <x:row r="16868" spans="1:2">
      <x:c r="A16868" s="8" t="s">
        <x:v>6272</x:v>
      </x:c>
      <x:c r="B16868" s="9"/>
    </x:row>
    <x:row r="16869" spans="1:2">
      <x:c r="A16869" s="8" t="s">
        <x:v>39896</x:v>
      </x:c>
      <x:c r="B16869" s="9"/>
    </x:row>
    <x:row r="16870" spans="1:2">
      <x:c r="A16870" s="8" t="s">
        <x:v>39745</x:v>
      </x:c>
      <x:c r="B16870" s="9"/>
    </x:row>
    <x:row r="16871" spans="1:2">
      <x:c r="A16871" s="8" t="s">
        <x:v>39760</x:v>
      </x:c>
      <x:c r="B16871" s="9"/>
    </x:row>
    <x:row r="16872" spans="1:2">
      <x:c r="A16872" s="8" t="s">
        <x:v>39942</x:v>
      </x:c>
      <x:c r="B16872" s="9"/>
    </x:row>
    <x:row r="16873" spans="1:2">
      <x:c r="A16873" s="8" t="s">
        <x:v>39740</x:v>
      </x:c>
      <x:c r="B16873" s="9"/>
    </x:row>
    <x:row r="16874" spans="1:2">
      <x:c r="A16874" s="8" t="s">
        <x:v>39743</x:v>
      </x:c>
      <x:c r="B16874" s="9"/>
    </x:row>
    <x:row r="16875" spans="1:2">
      <x:c r="A16875" s="8" t="s">
        <x:v>6235</x:v>
      </x:c>
      <x:c r="B16875" s="9"/>
    </x:row>
    <x:row r="16876" spans="1:2">
      <x:c r="A16876" s="8" t="s">
        <x:v>39749</x:v>
      </x:c>
      <x:c r="B16876" s="9"/>
    </x:row>
    <x:row r="16877" spans="1:2">
      <x:c r="A16877" s="7" t="s">
        <x:v>6200</x:v>
      </x:c>
      <x:c r="B16877" s="9"/>
    </x:row>
    <x:row r="16878" spans="1:2">
      <x:c r="A16878" s="7" t="s">
        <x:v>37703</x:v>
      </x:c>
      <x:c r="B16878" s="9"/>
    </x:row>
    <x:row r="16879" spans="1:2">
      <x:c r="A16879" s="8" t="s">
        <x:v>39920</x:v>
      </x:c>
      <x:c r="B16879" s="9"/>
    </x:row>
    <x:row r="16880" spans="1:2">
      <x:c r="A16880" s="8" t="s">
        <x:v>6257</x:v>
      </x:c>
      <x:c r="B16880" s="9"/>
    </x:row>
    <x:row r="16881" spans="1:2">
      <x:c r="A16881" s="8" t="s">
        <x:v>39895</x:v>
      </x:c>
      <x:c r="B16881" s="9"/>
    </x:row>
    <x:row r="16882" spans="1:2">
      <x:c r="A16882" s="8" t="s">
        <x:v>39879</x:v>
      </x:c>
      <x:c r="B16882" s="9"/>
    </x:row>
    <x:row r="16883" spans="1:2">
      <x:c r="A16883" s="8" t="s">
        <x:v>9704</x:v>
      </x:c>
      <x:c r="B16883" s="9"/>
    </x:row>
    <x:row r="16884" spans="1:2">
      <x:c r="A16884" s="8" t="s">
        <x:v>9818</x:v>
      </x:c>
      <x:c r="B16884" s="9"/>
    </x:row>
    <x:row r="16885" spans="1:2">
      <x:c r="A16885" s="8" t="s">
        <x:v>9722</x:v>
      </x:c>
      <x:c r="B16885" s="9"/>
    </x:row>
    <x:row r="16886" spans="1:2">
      <x:c r="A16886" s="8" t="s">
        <x:v>8710</x:v>
      </x:c>
      <x:c r="B16886" s="9"/>
    </x:row>
    <x:row r="16887" spans="1:2">
      <x:c r="A16887" s="7" t="s">
        <x:v>6207</x:v>
      </x:c>
      <x:c r="B16887" s="9"/>
    </x:row>
    <x:row r="16888" spans="1:2">
      <x:c r="A16888" s="7" t="s">
        <x:v>40048</x:v>
      </x:c>
      <x:c r="B16888" s="9"/>
    </x:row>
    <x:row r="16889" spans="1:2">
      <x:c r="A16889" s="8" t="s">
        <x:v>39989</x:v>
      </x:c>
      <x:c r="B16889" s="9"/>
    </x:row>
    <x:row r="16890" spans="1:2">
      <x:c r="A16890" s="8" t="s">
        <x:v>9478</x:v>
      </x:c>
      <x:c r="B16890" s="9"/>
    </x:row>
    <x:row r="16891" spans="1:2">
      <x:c r="A16891" s="8" t="s">
        <x:v>9559</x:v>
      </x:c>
      <x:c r="B16891" s="9"/>
    </x:row>
    <x:row r="16892" spans="1:2">
      <x:c r="A16892" s="8" t="s">
        <x:v>39890</x:v>
      </x:c>
      <x:c r="B16892" s="9"/>
    </x:row>
    <x:row r="16893" spans="1:2">
      <x:c r="A16893" s="8" t="s">
        <x:v>39876</x:v>
      </x:c>
      <x:c r="B16893" s="9"/>
    </x:row>
    <x:row r="16894" spans="1:2">
      <x:c r="A16894" s="8" t="s">
        <x:v>9720</x:v>
      </x:c>
      <x:c r="B16894" s="9"/>
    </x:row>
    <x:row r="16895" spans="1:2">
      <x:c r="A16895" s="7" t="s">
        <x:v>9365</x:v>
      </x:c>
      <x:c r="B16895" s="9"/>
    </x:row>
    <x:row r="16896" spans="1:2">
      <x:c r="A16896" s="7" t="s">
        <x:v>6184</x:v>
      </x:c>
      <x:c r="B16896" s="9"/>
    </x:row>
    <x:row r="16897" spans="1:2">
      <x:c r="A16897" s="7" t="s">
        <x:v>6160</x:v>
      </x:c>
      <x:c r="B16897" s="9"/>
    </x:row>
    <x:row r="16898" spans="1:2">
      <x:c r="A16898" s="7" t="s">
        <x:v>5716</x:v>
      </x:c>
      <x:c r="B16898" s="9"/>
    </x:row>
    <x:row r="16899" spans="1:2">
      <x:c r="A16899" s="7" t="s">
        <x:v>5736</x:v>
      </x:c>
      <x:c r="B16899" s="9"/>
    </x:row>
    <x:row r="16900" spans="1:2">
      <x:c r="A16900" s="7" t="s">
        <x:v>4383</x:v>
      </x:c>
      <x:c r="B16900" s="9"/>
    </x:row>
    <x:row r="16901" spans="1:2">
      <x:c r="A16901" s="8" t="s">
        <x:v>9593</x:v>
      </x:c>
      <x:c r="B16901" s="9"/>
    </x:row>
    <x:row r="16902" spans="1:2">
      <x:c r="A16902" s="8" t="s">
        <x:v>9536</x:v>
      </x:c>
      <x:c r="B16902" s="9"/>
    </x:row>
    <x:row r="16903" spans="1:2">
      <x:c r="A16903" s="8" t="s">
        <x:v>9537</x:v>
      </x:c>
      <x:c r="B16903" s="9"/>
    </x:row>
    <x:row r="16904" spans="1:2">
      <x:c r="A16904" s="8" t="s">
        <x:v>9542</x:v>
      </x:c>
      <x:c r="B16904" s="9"/>
    </x:row>
    <x:row r="16905" spans="1:2">
      <x:c r="A16905" s="8" t="s">
        <x:v>39984</x:v>
      </x:c>
      <x:c r="B16905" s="9"/>
    </x:row>
    <x:row r="16906" spans="1:2">
      <x:c r="A16906" s="8" t="s">
        <x:v>39837</x:v>
      </x:c>
      <x:c r="B16906" s="9"/>
    </x:row>
    <x:row r="16907" spans="1:2">
      <x:c r="A16907" s="8" t="s">
        <x:v>9791</x:v>
      </x:c>
      <x:c r="B16907" s="9"/>
    </x:row>
    <x:row r="16908" spans="1:2">
      <x:c r="A16908" s="8" t="s">
        <x:v>39835</x:v>
      </x:c>
      <x:c r="B16908" s="9"/>
    </x:row>
    <x:row r="16909" spans="1:2">
      <x:c r="A16909" s="8" t="s">
        <x:v>39893</x:v>
      </x:c>
      <x:c r="B16909" s="9"/>
    </x:row>
    <x:row r="16910" spans="1:2">
      <x:c r="A16910" s="8" t="s">
        <x:v>39842</x:v>
      </x:c>
      <x:c r="B16910" s="9"/>
    </x:row>
    <x:row r="16911" spans="1:2">
      <x:c r="A16911" s="8" t="s">
        <x:v>39851</x:v>
      </x:c>
      <x:c r="B16911" s="9"/>
    </x:row>
    <x:row r="16912" spans="1:2">
      <x:c r="A16912" s="8" t="s">
        <x:v>39849</x:v>
      </x:c>
      <x:c r="B16912" s="9"/>
    </x:row>
    <x:row r="16913" spans="1:2">
      <x:c r="A16913" s="8" t="s">
        <x:v>9677</x:v>
      </x:c>
      <x:c r="B16913" s="9"/>
    </x:row>
    <x:row r="16914" spans="1:2">
      <x:c r="A16914" s="8" t="s">
        <x:v>8715</x:v>
      </x:c>
      <x:c r="B16914" s="9"/>
    </x:row>
    <x:row r="16915" spans="1:2">
      <x:c r="A16915" s="8" t="s">
        <x:v>9554</x:v>
      </x:c>
      <x:c r="B16915" s="9"/>
    </x:row>
    <x:row r="16916" spans="1:2">
      <x:c r="A16916" s="8" t="s">
        <x:v>9659</x:v>
      </x:c>
      <x:c r="B16916" s="9"/>
    </x:row>
    <x:row r="16917" spans="1:2">
      <x:c r="A16917" s="8" t="s">
        <x:v>9760</x:v>
      </x:c>
      <x:c r="B16917" s="9"/>
    </x:row>
    <x:row r="16918" spans="1:2">
      <x:c r="A16918" s="8" t="s">
        <x:v>9654</x:v>
      </x:c>
      <x:c r="B16918" s="9"/>
    </x:row>
    <x:row r="16919" spans="1:2">
      <x:c r="A16919" s="8" t="s">
        <x:v>2156</x:v>
      </x:c>
      <x:c r="B16919" s="9"/>
    </x:row>
    <x:row r="16920" spans="1:2">
      <x:c r="A16920" s="8" t="s">
        <x:v>9600</x:v>
      </x:c>
      <x:c r="B16920" s="9"/>
    </x:row>
    <x:row r="16921" spans="1:2">
      <x:c r="A16921" s="8" t="s">
        <x:v>8698</x:v>
      </x:c>
      <x:c r="B16921" s="9"/>
    </x:row>
    <x:row r="16922" spans="1:2">
      <x:c r="A16922" s="8" t="s">
        <x:v>39791</x:v>
      </x:c>
      <x:c r="B16922" s="9"/>
    </x:row>
    <x:row r="16923" spans="1:2">
      <x:c r="A16923" s="8" t="s">
        <x:v>6311</x:v>
      </x:c>
      <x:c r="B16923" s="9"/>
    </x:row>
    <x:row r="16924" spans="1:2">
      <x:c r="A16924" s="8" t="s">
        <x:v>6274</x:v>
      </x:c>
      <x:c r="B16924" s="9"/>
    </x:row>
    <x:row r="16925" spans="1:2">
      <x:c r="A16925" s="8" t="s">
        <x:v>39756</x:v>
      </x:c>
      <x:c r="B16925" s="9"/>
    </x:row>
    <x:row r="16926" spans="1:2">
      <x:c r="A16926" s="8" t="s">
        <x:v>39738</x:v>
      </x:c>
      <x:c r="B16926" s="9"/>
    </x:row>
    <x:row r="16927" spans="1:2">
      <x:c r="A16927" s="8" t="s">
        <x:v>39955</x:v>
      </x:c>
      <x:c r="B16927" s="9"/>
    </x:row>
    <x:row r="16928" spans="1:2">
      <x:c r="A16928" s="8" t="s">
        <x:v>6287</x:v>
      </x:c>
      <x:c r="B16928" s="9"/>
    </x:row>
    <x:row r="16929" spans="1:2">
      <x:c r="A16929" s="8" t="s">
        <x:v>6298</x:v>
      </x:c>
      <x:c r="B16929" s="9"/>
    </x:row>
    <x:row r="16930" spans="1:2">
      <x:c r="A16930" s="8" t="s">
        <x:v>6269</x:v>
      </x:c>
      <x:c r="B16930" s="9"/>
    </x:row>
    <x:row r="16931" spans="1:2">
      <x:c r="A16931" s="8" t="s">
        <x:v>39734</x:v>
      </x:c>
      <x:c r="B16931" s="9"/>
    </x:row>
    <x:row r="16932" spans="1:2">
      <x:c r="A16932" s="7" t="s">
        <x:v>6173</x:v>
      </x:c>
      <x:c r="B16932" s="9"/>
    </x:row>
    <x:row r="16933" spans="1:2">
      <x:c r="A16933" s="7" t="s">
        <x:v>27551</x:v>
      </x:c>
      <x:c r="B16933" s="9"/>
    </x:row>
    <x:row r="16934" spans="1:2">
      <x:c r="A16934" s="7" t="s">
        <x:v>6189</x:v>
      </x:c>
      <x:c r="B16934" s="9"/>
    </x:row>
    <x:row r="16935" spans="1:2">
      <x:c r="A16935" s="8" t="s">
        <x:v>39921</x:v>
      </x:c>
      <x:c r="B16935" s="9"/>
    </x:row>
    <x:row r="16936" spans="1:2">
      <x:c r="A16936" s="8" t="s">
        <x:v>39834</x:v>
      </x:c>
      <x:c r="B16936" s="9"/>
    </x:row>
    <x:row r="16937" spans="1:2">
      <x:c r="A16937" s="8" t="s">
        <x:v>39886</x:v>
      </x:c>
      <x:c r="B16937" s="9"/>
    </x:row>
    <x:row r="16938" spans="1:2">
      <x:c r="A16938" s="8" t="s">
        <x:v>39867</x:v>
      </x:c>
      <x:c r="B16938" s="9"/>
    </x:row>
    <x:row r="16939" spans="1:2">
      <x:c r="A16939" s="8" t="s">
        <x:v>9668</x:v>
      </x:c>
      <x:c r="B16939" s="9"/>
    </x:row>
    <x:row r="16940" spans="1:2">
      <x:c r="A16940" s="8" t="s">
        <x:v>1090</x:v>
      </x:c>
      <x:c r="B16940" s="9"/>
    </x:row>
    <x:row r="16941" spans="1:2">
      <x:c r="A16941" s="8" t="s">
        <x:v>9727</x:v>
      </x:c>
      <x:c r="B16941" s="9"/>
    </x:row>
    <x:row r="16942" spans="1:2">
      <x:c r="A16942" s="7" t="s">
        <x:v>6209</x:v>
      </x:c>
      <x:c r="B16942" s="9"/>
    </x:row>
    <x:row r="16943" spans="1:2">
      <x:c r="A16943" s="7" t="s">
        <x:v>6201</x:v>
      </x:c>
      <x:c r="B16943" s="9"/>
    </x:row>
    <x:row r="16944" spans="1:2">
      <x:c r="A16944" s="7" t="s">
        <x:v>5715</x:v>
      </x:c>
      <x:c r="B16944" s="9"/>
    </x:row>
    <x:row r="16945" spans="1:2">
      <x:c r="A16945" s="8" t="s">
        <x:v>39912</x:v>
      </x:c>
      <x:c r="B16945" s="9"/>
    </x:row>
    <x:row r="16946" spans="1:2">
      <x:c r="A16946" s="8" t="s">
        <x:v>9790</x:v>
      </x:c>
      <x:c r="B16946" s="9"/>
    </x:row>
    <x:row r="16947" spans="1:2">
      <x:c r="A16947" s="7" t="s">
        <x:v>5729</x:v>
      </x:c>
      <x:c r="B16947" s="9"/>
    </x:row>
    <x:row r="16948" spans="1:2">
      <x:c r="A16948" s="7" t="s">
        <x:v>35361</x:v>
      </x:c>
      <x:c r="B16948" s="9"/>
    </x:row>
    <x:row r="16949" spans="1:2">
      <x:c r="A16949" s="7" t="s">
        <x:v>6162</x:v>
      </x:c>
      <x:c r="B16949" s="9"/>
    </x:row>
    <x:row r="16950" spans="1:2">
      <x:c r="A16950" s="7" t="s">
        <x:v>6212</x:v>
      </x:c>
      <x:c r="B16950" s="9"/>
    </x:row>
    <x:row r="16951" spans="1:2">
      <x:c r="A16951" s="7" t="s">
        <x:v>39773</x:v>
      </x:c>
      <x:c r="B16951" s="9"/>
    </x:row>
    <x:row r="16952" spans="1:2">
      <x:c r="A16952" s="7" t="s">
        <x:v>5745</x:v>
      </x:c>
      <x:c r="B16952" s="9"/>
    </x:row>
    <x:row r="16953" spans="1:2">
      <x:c r="A16953" s="8" t="s">
        <x:v>9428</x:v>
      </x:c>
      <x:c r="B16953" s="9"/>
    </x:row>
    <x:row r="16954" spans="1:2">
      <x:c r="A16954" s="8" t="s">
        <x:v>9516</x:v>
      </x:c>
      <x:c r="B16954" s="9"/>
    </x:row>
    <x:row r="16955" spans="1:2">
      <x:c r="A16955" s="8" t="s">
        <x:v>39901</x:v>
      </x:c>
      <x:c r="B16955" s="9"/>
    </x:row>
    <x:row r="16956" spans="1:2">
      <x:c r="A16956" s="8" t="s">
        <x:v>39904</x:v>
      </x:c>
      <x:c r="B16956" s="9"/>
    </x:row>
    <x:row r="16957" spans="1:2">
      <x:c r="A16957" s="8" t="s">
        <x:v>39888</x:v>
      </x:c>
      <x:c r="B16957" s="9"/>
    </x:row>
    <x:row r="16958" spans="1:2">
      <x:c r="A16958" s="8" t="s">
        <x:v>39863</x:v>
      </x:c>
      <x:c r="B16958" s="9"/>
    </x:row>
    <x:row r="16959" spans="1:2">
      <x:c r="A16959" s="8" t="s">
        <x:v>39878</x:v>
      </x:c>
      <x:c r="B16959" s="9"/>
    </x:row>
    <x:row r="16960" spans="1:2">
      <x:c r="A16960" s="8" t="s">
        <x:v>9849</x:v>
      </x:c>
      <x:c r="B16960" s="9"/>
    </x:row>
    <x:row r="16961" spans="1:2">
      <x:c r="A16961" s="8" t="s">
        <x:v>39862</x:v>
      </x:c>
      <x:c r="B16961" s="9"/>
    </x:row>
    <x:row r="16962" spans="1:2">
      <x:c r="A16962" s="8" t="s">
        <x:v>39892</x:v>
      </x:c>
      <x:c r="B16962" s="9"/>
    </x:row>
    <x:row r="16963" spans="1:2">
      <x:c r="A16963" s="8" t="s">
        <x:v>8685</x:v>
      </x:c>
      <x:c r="B16963" s="9"/>
    </x:row>
    <x:row r="16964" spans="1:2">
      <x:c r="A16964" s="8" t="s">
        <x:v>9771</x:v>
      </x:c>
      <x:c r="B16964" s="9"/>
    </x:row>
    <x:row r="16965" spans="1:2">
      <x:c r="A16965" s="8" t="s">
        <x:v>8696</x:v>
      </x:c>
      <x:c r="B16965" s="9"/>
    </x:row>
    <x:row r="16966" spans="1:2">
      <x:c r="A16966" s="8" t="s">
        <x:v>9697</x:v>
      </x:c>
      <x:c r="B16966" s="9"/>
    </x:row>
    <x:row r="16967" spans="1:2">
      <x:c r="A16967" s="8" t="s">
        <x:v>8704</x:v>
      </x:c>
      <x:c r="B16967" s="9"/>
    </x:row>
    <x:row r="16968" spans="1:2">
      <x:c r="A16968" s="8" t="s">
        <x:v>8714</x:v>
      </x:c>
      <x:c r="B16968" s="9"/>
    </x:row>
    <x:row r="16969" spans="1:2">
      <x:c r="A16969" s="8" t="s">
        <x:v>8702</x:v>
      </x:c>
      <x:c r="B16969" s="9"/>
    </x:row>
    <x:row r="16970" spans="1:2">
      <x:c r="A16970" s="8" t="s">
        <x:v>9711</x:v>
      </x:c>
      <x:c r="B16970" s="9"/>
    </x:row>
    <x:row r="16971" spans="1:2">
      <x:c r="A16971" s="8" t="s">
        <x:v>9724</x:v>
      </x:c>
      <x:c r="B16971" s="9"/>
    </x:row>
    <x:row r="16972" spans="1:2">
      <x:c r="A16972" s="8" t="s">
        <x:v>9688</x:v>
      </x:c>
      <x:c r="B16972" s="9"/>
    </x:row>
    <x:row r="16973" spans="1:2">
      <x:c r="A16973" s="8" t="s">
        <x:v>9664</x:v>
      </x:c>
      <x:c r="B16973" s="9"/>
    </x:row>
    <x:row r="16974" spans="1:2">
      <x:c r="A16974" s="8" t="s">
        <x:v>9728</x:v>
      </x:c>
      <x:c r="B16974" s="9"/>
    </x:row>
    <x:row r="16975" spans="1:2">
      <x:c r="A16975" s="8" t="s">
        <x:v>39747</x:v>
      </x:c>
      <x:c r="B16975" s="9"/>
    </x:row>
    <x:row r="16976" spans="1:2">
      <x:c r="A16976" s="8" t="s">
        <x:v>39923</x:v>
      </x:c>
      <x:c r="B16976" s="9"/>
    </x:row>
    <x:row r="16977" spans="1:2">
      <x:c r="A16977" s="8" t="s">
        <x:v>39933</x:v>
      </x:c>
      <x:c r="B16977" s="9"/>
    </x:row>
    <x:row r="16978" spans="1:2">
      <x:c r="A16978" s="8" t="s">
        <x:v>39759</x:v>
      </x:c>
      <x:c r="B16978" s="9"/>
    </x:row>
    <x:row r="16979" spans="1:2">
      <x:c r="A16979" s="7" t="s">
        <x:v>6171</x:v>
      </x:c>
      <x:c r="B16979" s="9"/>
    </x:row>
    <x:row r="16980" spans="1:2">
      <x:c r="A16980" s="8" t="s">
        <x:v>9469</x:v>
      </x:c>
      <x:c r="B16980" s="9"/>
    </x:row>
    <x:row r="16981" spans="1:2">
      <x:c r="A16981" s="8" t="s">
        <x:v>9494</x:v>
      </x:c>
      <x:c r="B16981" s="9"/>
    </x:row>
    <x:row r="16982" spans="1:2">
      <x:c r="A16982" s="8" t="s">
        <x:v>9754</x:v>
      </x:c>
      <x:c r="B16982" s="9"/>
    </x:row>
    <x:row r="16983" spans="1:2">
      <x:c r="A16983" s="8" t="s">
        <x:v>8712</x:v>
      </x:c>
      <x:c r="B16983" s="9"/>
    </x:row>
    <x:row r="16984" spans="1:2">
      <x:c r="A16984" s="8" t="s">
        <x:v>24087</x:v>
      </x:c>
      <x:c r="B16984" s="9"/>
    </x:row>
    <x:row r="16985" spans="1:2">
      <x:c r="A16985" s="8" t="s">
        <x:v>23994</x:v>
      </x:c>
      <x:c r="B16985" s="9"/>
    </x:row>
    <x:row r="16986" spans="1:2">
      <x:c r="A16986" s="8" t="s">
        <x:v>6296</x:v>
      </x:c>
      <x:c r="B16986" s="9"/>
    </x:row>
    <x:row r="16987" spans="1:2">
      <x:c r="A16987" s="7" t="s">
        <x:v>6202</x:v>
      </x:c>
      <x:c r="B16987" s="9"/>
    </x:row>
    <x:row r="16988" spans="1:2">
      <x:c r="A16988" s="7" t="s">
        <x:v>6158</x:v>
      </x:c>
      <x:c r="B16988" s="9"/>
    </x:row>
    <x:row r="16989" spans="1:2">
      <x:c r="A16989" s="8" t="s">
        <x:v>9743</x:v>
      </x:c>
      <x:c r="B16989" s="9"/>
    </x:row>
    <x:row r="16990" spans="1:2">
      <x:c r="A16990" s="8" t="s">
        <x:v>6265</x:v>
      </x:c>
      <x:c r="B16990" s="9"/>
    </x:row>
    <x:row r="16991" spans="1:2">
      <x:c r="A16991" s="7" t="s">
        <x:v>6178</x:v>
      </x:c>
      <x:c r="B16991" s="9"/>
    </x:row>
    <x:row r="16992" spans="1:2">
      <x:c r="A16992" s="7" t="s">
        <x:v>6177</x:v>
      </x:c>
      <x:c r="B16992" s="9"/>
    </x:row>
    <x:row r="16993" spans="1:2">
      <x:c r="A16993" s="7" t="s">
        <x:v>5738</x:v>
      </x:c>
      <x:c r="B16993" s="9"/>
    </x:row>
    <x:row r="16994" spans="1:2">
      <x:c r="A16994" s="7" t="s">
        <x:v>6168</x:v>
      </x:c>
      <x:c r="B16994" s="9"/>
    </x:row>
    <x:row r="16995" spans="1:2">
      <x:c r="A16995" s="7" t="s">
        <x:v>6175</x:v>
      </x:c>
      <x:c r="B16995" s="9"/>
    </x:row>
    <x:row r="16996" spans="1:2">
      <x:c r="A16996" s="8" t="s">
        <x:v>9471</x:v>
      </x:c>
      <x:c r="B16996" s="9"/>
    </x:row>
    <x:row r="16997" spans="1:2">
      <x:c r="A16997" s="8" t="s">
        <x:v>39917</x:v>
      </x:c>
      <x:c r="B16997" s="9"/>
    </x:row>
    <x:row r="16998" spans="1:2">
      <x:c r="A16998" s="8" t="s">
        <x:v>39948</x:v>
      </x:c>
      <x:c r="B16998" s="9"/>
    </x:row>
    <x:row r="16999" spans="1:2">
      <x:c r="A16999" s="8" t="s">
        <x:v>39946</x:v>
      </x:c>
      <x:c r="B16999" s="9"/>
    </x:row>
    <x:row r="17000" spans="1:2">
      <x:c r="A17000" s="8" t="s">
        <x:v>39839</x:v>
      </x:c>
      <x:c r="B17000" s="9"/>
    </x:row>
    <x:row r="17001" spans="1:2">
      <x:c r="A17001" s="8" t="s">
        <x:v>39881</x:v>
      </x:c>
      <x:c r="B17001" s="9"/>
    </x:row>
    <x:row r="17002" spans="1:2">
      <x:c r="A17002" s="8" t="s">
        <x:v>44660</x:v>
      </x:c>
      <x:c r="B17002" s="9"/>
    </x:row>
    <x:row r="17003" spans="1:2">
      <x:c r="A17003" s="8" t="s">
        <x:v>44669</x:v>
      </x:c>
      <x:c r="B17003" s="9"/>
    </x:row>
    <x:row r="17004" spans="1:2">
      <x:c r="A17004" s="8" t="s">
        <x:v>44664</x:v>
      </x:c>
      <x:c r="B17004" s="9"/>
    </x:row>
    <x:row r="17005" spans="1:2">
      <x:c r="A17005" s="8" t="s">
        <x:v>38685</x:v>
      </x:c>
      <x:c r="B17005" s="9"/>
    </x:row>
    <x:row r="17006" spans="1:2">
      <x:c r="A17006" s="8" t="s">
        <x:v>38709</x:v>
      </x:c>
      <x:c r="B17006" s="9"/>
    </x:row>
    <x:row r="17007" spans="1:2">
      <x:c r="A17007" s="8" t="s">
        <x:v>38728</x:v>
      </x:c>
      <x:c r="B17007" s="9"/>
    </x:row>
    <x:row r="17008" spans="1:2">
      <x:c r="A17008" s="7" t="s">
        <x:v>40421</x:v>
      </x:c>
      <x:c r="B17008" s="9"/>
    </x:row>
    <x:row r="17009" spans="1:2">
      <x:c r="A17009" s="8" t="s">
        <x:v>31828</x:v>
      </x:c>
      <x:c r="B17009" s="9"/>
    </x:row>
    <x:row r="17010" spans="1:2">
      <x:c r="A17010" s="8" t="s">
        <x:v>31854</x:v>
      </x:c>
      <x:c r="B17010" s="9"/>
    </x:row>
    <x:row r="17011" spans="1:2">
      <x:c r="A17011" s="8" t="s">
        <x:v>31889</x:v>
      </x:c>
      <x:c r="B17011" s="9"/>
    </x:row>
    <x:row r="17012" spans="1:2">
      <x:c r="A17012" s="8" t="s">
        <x:v>46224</x:v>
      </x:c>
      <x:c r="B17012" s="9"/>
    </x:row>
    <x:row r="17013" spans="1:2">
      <x:c r="A17013" s="8" t="s">
        <x:v>44696</x:v>
      </x:c>
      <x:c r="B17013" s="9"/>
    </x:row>
    <x:row r="17014" spans="1:2">
      <x:c r="A17014" s="8" t="s">
        <x:v>38741</x:v>
      </x:c>
      <x:c r="B17014" s="9"/>
    </x:row>
    <x:row r="17015" spans="1:2">
      <x:c r="A17015" s="8" t="s">
        <x:v>38653</x:v>
      </x:c>
      <x:c r="B17015" s="9"/>
    </x:row>
    <x:row r="17016" spans="1:2">
      <x:c r="A17016" s="8" t="s">
        <x:v>38716</x:v>
      </x:c>
      <x:c r="B17016" s="9"/>
    </x:row>
    <x:row r="17017" spans="1:2">
      <x:c r="A17017" s="7" t="s">
        <x:v>40399</x:v>
      </x:c>
      <x:c r="B17017" s="9"/>
    </x:row>
    <x:row r="17018" spans="1:2">
      <x:c r="A17018" s="7" t="s">
        <x:v>40368</x:v>
      </x:c>
      <x:c r="B17018" s="9"/>
    </x:row>
    <x:row r="17019" spans="1:2">
      <x:c r="A17019" s="8" t="s">
        <x:v>30070</x:v>
      </x:c>
      <x:c r="B17019" s="9"/>
    </x:row>
    <x:row r="17020" spans="1:2">
      <x:c r="A17020" s="8" t="s">
        <x:v>31867</x:v>
      </x:c>
      <x:c r="B17020" s="9"/>
    </x:row>
    <x:row r="17021" spans="1:2">
      <x:c r="A17021" s="8" t="s">
        <x:v>31566</x:v>
      </x:c>
      <x:c r="B17021" s="9"/>
    </x:row>
    <x:row r="17022" spans="1:2">
      <x:c r="A17022" s="8" t="s">
        <x:v>44636</x:v>
      </x:c>
      <x:c r="B17022" s="9"/>
    </x:row>
    <x:row r="17023" spans="1:2">
      <x:c r="A17023" s="8" t="s">
        <x:v>44630</x:v>
      </x:c>
      <x:c r="B17023" s="9"/>
    </x:row>
    <x:row r="17024" spans="1:2">
      <x:c r="A17024" s="8" t="s">
        <x:v>44625</x:v>
      </x:c>
      <x:c r="B17024" s="9"/>
    </x:row>
    <x:row r="17025" spans="1:2">
      <x:c r="A17025" s="8" t="s">
        <x:v>44753</x:v>
      </x:c>
      <x:c r="B17025" s="9"/>
    </x:row>
    <x:row r="17026" spans="1:2">
      <x:c r="A17026" s="8" t="s">
        <x:v>38700</x:v>
      </x:c>
      <x:c r="B17026" s="9"/>
    </x:row>
    <x:row r="17027" spans="1:2">
      <x:c r="A17027" s="8" t="s">
        <x:v>38721</x:v>
      </x:c>
      <x:c r="B17027" s="9"/>
    </x:row>
    <x:row r="17028" spans="1:2">
      <x:c r="A17028" s="7" t="s">
        <x:v>40381</x:v>
      </x:c>
      <x:c r="B17028" s="9"/>
    </x:row>
    <x:row r="17029" spans="1:2">
      <x:c r="A17029" s="7" t="s">
        <x:v>40354</x:v>
      </x:c>
      <x:c r="B17029" s="9"/>
    </x:row>
    <x:row r="17030" spans="1:2">
      <x:c r="A17030" s="7" t="s">
        <x:v>40398</x:v>
      </x:c>
      <x:c r="B17030" s="9"/>
    </x:row>
    <x:row r="17031" spans="1:2">
      <x:c r="A17031" s="7" t="s">
        <x:v>40422</x:v>
      </x:c>
      <x:c r="B17031" s="9"/>
    </x:row>
    <x:row r="17032" spans="1:2">
      <x:c r="A17032" s="7" t="s">
        <x:v>40435</x:v>
      </x:c>
      <x:c r="B17032" s="9"/>
    </x:row>
    <x:row r="17033" spans="1:2">
      <x:c r="A17033" s="7" t="s">
        <x:v>40351</x:v>
      </x:c>
      <x:c r="B17033" s="9"/>
    </x:row>
    <x:row r="17034" spans="1:2">
      <x:c r="A17034" s="7" t="s">
        <x:v>40423</x:v>
      </x:c>
      <x:c r="B17034" s="9"/>
    </x:row>
    <x:row r="17035" spans="1:2">
      <x:c r="A17035" s="8" t="s">
        <x:v>31908</x:v>
      </x:c>
      <x:c r="B17035" s="9"/>
    </x:row>
    <x:row r="17036" spans="1:2">
      <x:c r="A17036" s="8" t="s">
        <x:v>29943</x:v>
      </x:c>
      <x:c r="B17036" s="9"/>
    </x:row>
    <x:row r="17037" spans="1:2">
      <x:c r="A17037" s="8" t="s">
        <x:v>29954</x:v>
      </x:c>
      <x:c r="B17037" s="9"/>
    </x:row>
    <x:row r="17038" spans="1:2">
      <x:c r="A17038" s="8" t="s">
        <x:v>29933</x:v>
      </x:c>
      <x:c r="B17038" s="9"/>
    </x:row>
    <x:row r="17039" spans="1:2">
      <x:c r="A17039" s="8" t="s">
        <x:v>29944</x:v>
      </x:c>
      <x:c r="B17039" s="9"/>
    </x:row>
    <x:row r="17040" spans="1:2">
      <x:c r="A17040" s="8" t="s">
        <x:v>30016</x:v>
      </x:c>
      <x:c r="B17040" s="9"/>
    </x:row>
    <x:row r="17041" spans="1:2">
      <x:c r="A17041" s="8" t="s">
        <x:v>31924</x:v>
      </x:c>
      <x:c r="B17041" s="9"/>
    </x:row>
    <x:row r="17042" spans="1:2">
      <x:c r="A17042" s="8" t="s">
        <x:v>29980</x:v>
      </x:c>
      <x:c r="B17042" s="9"/>
    </x:row>
    <x:row r="17043" spans="1:2">
      <x:c r="A17043" s="8" t="s">
        <x:v>31884</x:v>
      </x:c>
      <x:c r="B17043" s="9"/>
    </x:row>
    <x:row r="17044" spans="1:2">
      <x:c r="A17044" s="8" t="s">
        <x:v>30031</x:v>
      </x:c>
      <x:c r="B17044" s="9"/>
    </x:row>
    <x:row r="17045" spans="1:2">
      <x:c r="A17045" s="8" t="s">
        <x:v>29931</x:v>
      </x:c>
      <x:c r="B17045" s="9"/>
    </x:row>
    <x:row r="17046" spans="1:2">
      <x:c r="A17046" s="8" t="s">
        <x:v>46135</x:v>
      </x:c>
      <x:c r="B17046" s="9"/>
    </x:row>
    <x:row r="17047" spans="1:2">
      <x:c r="A17047" s="8" t="s">
        <x:v>46123</x:v>
      </x:c>
      <x:c r="B17047" s="9"/>
    </x:row>
    <x:row r="17048" spans="1:2">
      <x:c r="A17048" s="8" t="s">
        <x:v>46187</x:v>
      </x:c>
      <x:c r="B17048" s="9"/>
    </x:row>
    <x:row r="17049" spans="1:2">
      <x:c r="A17049" s="8" t="s">
        <x:v>46120</x:v>
      </x:c>
      <x:c r="B17049" s="9"/>
    </x:row>
    <x:row r="17050" spans="1:2">
      <x:c r="A17050" s="8" t="s">
        <x:v>46203</x:v>
      </x:c>
      <x:c r="B17050" s="9"/>
    </x:row>
    <x:row r="17051" spans="1:2">
      <x:c r="A17051" s="8" t="s">
        <x:v>46230</x:v>
      </x:c>
      <x:c r="B17051" s="9"/>
    </x:row>
    <x:row r="17052" spans="1:2">
      <x:c r="A17052" s="8" t="s">
        <x:v>46130</x:v>
      </x:c>
      <x:c r="B17052" s="9"/>
    </x:row>
    <x:row r="17053" spans="1:2">
      <x:c r="A17053" s="8" t="s">
        <x:v>44597</x:v>
      </x:c>
      <x:c r="B17053" s="9"/>
    </x:row>
    <x:row r="17054" spans="1:2">
      <x:c r="A17054" s="8" t="s">
        <x:v>44613</x:v>
      </x:c>
      <x:c r="B17054" s="9"/>
    </x:row>
    <x:row r="17055" spans="1:2">
      <x:c r="A17055" s="8" t="s">
        <x:v>46229</x:v>
      </x:c>
      <x:c r="B17055" s="9"/>
    </x:row>
    <x:row r="17056" spans="1:2">
      <x:c r="A17056" s="8" t="s">
        <x:v>44647</x:v>
      </x:c>
      <x:c r="B17056" s="9"/>
    </x:row>
    <x:row r="17057" spans="1:2">
      <x:c r="A17057" s="8" t="s">
        <x:v>44672</x:v>
      </x:c>
      <x:c r="B17057" s="9"/>
    </x:row>
    <x:row r="17058" spans="1:2">
      <x:c r="A17058" s="8" t="s">
        <x:v>44659</x:v>
      </x:c>
      <x:c r="B17058" s="9"/>
    </x:row>
    <x:row r="17059" spans="1:2">
      <x:c r="A17059" s="8" t="s">
        <x:v>44627</x:v>
      </x:c>
      <x:c r="B17059" s="9"/>
    </x:row>
    <x:row r="17060" spans="1:2">
      <x:c r="A17060" s="8" t="s">
        <x:v>44720</x:v>
      </x:c>
      <x:c r="B17060" s="9"/>
    </x:row>
    <x:row r="17061" spans="1:2">
      <x:c r="A17061" s="8" t="s">
        <x:v>44695</x:v>
      </x:c>
      <x:c r="B17061" s="9"/>
    </x:row>
    <x:row r="17062" spans="1:2">
      <x:c r="A17062" s="8" t="s">
        <x:v>44708</x:v>
      </x:c>
      <x:c r="B17062" s="9"/>
    </x:row>
    <x:row r="17063" spans="1:2">
      <x:c r="A17063" s="8" t="s">
        <x:v>44722</x:v>
      </x:c>
      <x:c r="B17063" s="9"/>
    </x:row>
    <x:row r="17064" spans="1:2">
      <x:c r="A17064" s="8" t="s">
        <x:v>38732</x:v>
      </x:c>
      <x:c r="B17064" s="9"/>
    </x:row>
    <x:row r="17065" spans="1:2">
      <x:c r="A17065" s="8" t="s">
        <x:v>38766</x:v>
      </x:c>
      <x:c r="B17065" s="9"/>
    </x:row>
    <x:row r="17066" spans="1:2">
      <x:c r="A17066" s="8" t="s">
        <x:v>38726</x:v>
      </x:c>
      <x:c r="B17066" s="9"/>
    </x:row>
    <x:row r="17067" spans="1:2">
      <x:c r="A17067" s="8" t="s">
        <x:v>38753</x:v>
      </x:c>
      <x:c r="B17067" s="9"/>
    </x:row>
    <x:row r="17068" spans="1:2">
      <x:c r="A17068" s="8" t="s">
        <x:v>38794</x:v>
      </x:c>
      <x:c r="B17068" s="9"/>
    </x:row>
    <x:row r="17069" spans="1:2">
      <x:c r="A17069" s="8" t="s">
        <x:v>38680</x:v>
      </x:c>
      <x:c r="B17069" s="9"/>
    </x:row>
    <x:row r="17070" spans="1:2">
      <x:c r="A17070" s="8" t="s">
        <x:v>38692</x:v>
      </x:c>
      <x:c r="B17070" s="9"/>
    </x:row>
    <x:row r="17071" spans="1:2">
      <x:c r="A17071" s="8" t="s">
        <x:v>38660</x:v>
      </x:c>
      <x:c r="B17071" s="9"/>
    </x:row>
    <x:row r="17072" spans="1:2">
      <x:c r="A17072" s="8" t="s">
        <x:v>38679</x:v>
      </x:c>
      <x:c r="B17072" s="9"/>
    </x:row>
    <x:row r="17073" spans="1:2">
      <x:c r="A17073" s="8" t="s">
        <x:v>38718</x:v>
      </x:c>
      <x:c r="B17073" s="9"/>
    </x:row>
    <x:row r="17074" spans="1:2">
      <x:c r="A17074" s="8" t="s">
        <x:v>38739</x:v>
      </x:c>
      <x:c r="B17074" s="9"/>
    </x:row>
    <x:row r="17075" spans="1:2">
      <x:c r="A17075" s="8" t="s">
        <x:v>38689</x:v>
      </x:c>
      <x:c r="B17075" s="9"/>
    </x:row>
    <x:row r="17076" spans="1:2">
      <x:c r="A17076" s="8" t="s">
        <x:v>38667</x:v>
      </x:c>
      <x:c r="B17076" s="9"/>
    </x:row>
    <x:row r="17077" spans="1:2">
      <x:c r="A17077" s="8" t="s">
        <x:v>38676</x:v>
      </x:c>
      <x:c r="B17077" s="9"/>
    </x:row>
    <x:row r="17078" spans="1:2">
      <x:c r="A17078" s="8" t="s">
        <x:v>38664</x:v>
      </x:c>
      <x:c r="B17078" s="9"/>
    </x:row>
    <x:row r="17079" spans="1:2">
      <x:c r="A17079" s="8" t="s">
        <x:v>38648</x:v>
      </x:c>
      <x:c r="B17079" s="9"/>
    </x:row>
    <x:row r="17080" spans="1:2">
      <x:c r="A17080" s="7" t="s">
        <x:v>24075</x:v>
      </x:c>
      <x:c r="B17080" s="9"/>
    </x:row>
    <x:row r="17081" spans="1:2">
      <x:c r="A17081" s="7" t="s">
        <x:v>40317</x:v>
      </x:c>
      <x:c r="B17081" s="9"/>
    </x:row>
    <x:row r="17082" spans="1:2">
      <x:c r="A17082" s="7" t="s">
        <x:v>40410</x:v>
      </x:c>
      <x:c r="B17082" s="9"/>
    </x:row>
    <x:row r="17083" spans="1:2">
      <x:c r="A17083" s="8" t="s">
        <x:v>31888</x:v>
      </x:c>
      <x:c r="B17083" s="9"/>
    </x:row>
    <x:row r="17084" spans="1:2">
      <x:c r="A17084" s="8" t="s">
        <x:v>31840</x:v>
      </x:c>
      <x:c r="B17084" s="9"/>
    </x:row>
    <x:row r="17085" spans="1:2">
      <x:c r="A17085" s="8" t="s">
        <x:v>29976</x:v>
      </x:c>
      <x:c r="B17085" s="9"/>
    </x:row>
    <x:row r="17086" spans="1:2">
      <x:c r="A17086" s="8" t="s">
        <x:v>29986</x:v>
      </x:c>
      <x:c r="B17086" s="9"/>
    </x:row>
    <x:row r="17087" spans="1:2">
      <x:c r="A17087" s="8" t="s">
        <x:v>30024</x:v>
      </x:c>
      <x:c r="B17087" s="9"/>
    </x:row>
    <x:row r="17088" spans="1:2">
      <x:c r="A17088" s="8" t="s">
        <x:v>30081</x:v>
      </x:c>
      <x:c r="B17088" s="9"/>
    </x:row>
    <x:row r="17089" spans="1:2">
      <x:c r="A17089" s="8" t="s">
        <x:v>29957</x:v>
      </x:c>
      <x:c r="B17089" s="9"/>
    </x:row>
    <x:row r="17090" spans="1:2">
      <x:c r="A17090" s="8" t="s">
        <x:v>46228</x:v>
      </x:c>
      <x:c r="B17090" s="9"/>
    </x:row>
    <x:row r="17091" spans="1:2">
      <x:c r="A17091" s="8" t="s">
        <x:v>46201</x:v>
      </x:c>
      <x:c r="B17091" s="9"/>
    </x:row>
    <x:row r="17092" spans="1:2">
      <x:c r="A17092" s="8" t="s">
        <x:v>46218</x:v>
      </x:c>
      <x:c r="B17092" s="9"/>
    </x:row>
    <x:row r="17093" spans="1:2">
      <x:c r="A17093" s="8" t="s">
        <x:v>46197</x:v>
      </x:c>
      <x:c r="B17093" s="9"/>
    </x:row>
    <x:row r="17094" spans="1:2">
      <x:c r="A17094" s="8" t="s">
        <x:v>46242</x:v>
      </x:c>
      <x:c r="B17094" s="9"/>
    </x:row>
    <x:row r="17095" spans="1:2">
      <x:c r="A17095" s="8" t="s">
        <x:v>578</x:v>
      </x:c>
      <x:c r="B17095" s="9"/>
    </x:row>
    <x:row r="17096" spans="1:2">
      <x:c r="A17096" s="8" t="s">
        <x:v>46183</x:v>
      </x:c>
      <x:c r="B17096" s="9"/>
    </x:row>
    <x:row r="17097" spans="1:2">
      <x:c r="A17097" s="8" t="s">
        <x:v>44648</x:v>
      </x:c>
      <x:c r="B17097" s="9"/>
    </x:row>
    <x:row r="17098" spans="1:2">
      <x:c r="A17098" s="8" t="s">
        <x:v>44719</x:v>
      </x:c>
      <x:c r="B17098" s="9"/>
    </x:row>
    <x:row r="17099" spans="1:2">
      <x:c r="A17099" s="8" t="s">
        <x:v>44772</x:v>
      </x:c>
      <x:c r="B17099" s="9"/>
    </x:row>
    <x:row r="17100" spans="1:2">
      <x:c r="A17100" s="8" t="s">
        <x:v>44731</x:v>
      </x:c>
      <x:c r="B17100" s="9"/>
    </x:row>
    <x:row r="17101" spans="1:2">
      <x:c r="A17101" s="8" t="s">
        <x:v>44665</x:v>
      </x:c>
      <x:c r="B17101" s="9"/>
    </x:row>
    <x:row r="17102" spans="1:2">
      <x:c r="A17102" s="8" t="s">
        <x:v>44746</x:v>
      </x:c>
      <x:c r="B17102" s="9"/>
    </x:row>
    <x:row r="17103" spans="1:2">
      <x:c r="A17103" s="8" t="s">
        <x:v>44690</x:v>
      </x:c>
      <x:c r="B17103" s="9"/>
    </x:row>
    <x:row r="17104" spans="1:2">
      <x:c r="A17104" s="8" t="s">
        <x:v>38727</x:v>
      </x:c>
      <x:c r="B17104" s="9"/>
    </x:row>
    <x:row r="17105" spans="1:2">
      <x:c r="A17105" s="8" t="s">
        <x:v>7864</x:v>
      </x:c>
      <x:c r="B17105" s="9"/>
    </x:row>
    <x:row r="17106" spans="1:2">
      <x:c r="A17106" s="8" t="s">
        <x:v>38754</x:v>
      </x:c>
      <x:c r="B17106" s="9"/>
    </x:row>
    <x:row r="17107" spans="1:2">
      <x:c r="A17107" s="7" t="s">
        <x:v>40392</x:v>
      </x:c>
      <x:c r="B17107" s="9"/>
    </x:row>
    <x:row r="17108" spans="1:2">
      <x:c r="A17108" s="7" t="s">
        <x:v>40461</x:v>
      </x:c>
      <x:c r="B17108" s="9"/>
    </x:row>
    <x:row r="17109" spans="1:2">
      <x:c r="A17109" s="7" t="s">
        <x:v>40370</x:v>
      </x:c>
      <x:c r="B17109" s="9"/>
    </x:row>
    <x:row r="17110" spans="1:2">
      <x:c r="A17110" s="7" t="s">
        <x:v>40401</x:v>
      </x:c>
      <x:c r="B17110" s="9"/>
    </x:row>
    <x:row r="17111" spans="1:2">
      <x:c r="A17111" s="7" t="s">
        <x:v>40405</x:v>
      </x:c>
      <x:c r="B17111" s="9"/>
    </x:row>
    <x:row r="17112" spans="1:2">
      <x:c r="A17112" s="7" t="s">
        <x:v>40353</x:v>
      </x:c>
      <x:c r="B17112" s="9"/>
    </x:row>
    <x:row r="17113" spans="1:2">
      <x:c r="A17113" s="7" t="s">
        <x:v>40412</x:v>
      </x:c>
      <x:c r="B17113" s="9"/>
    </x:row>
    <x:row r="17114" spans="1:2">
      <x:c r="A17114" s="7" t="s">
        <x:v>40394</x:v>
      </x:c>
      <x:c r="B17114" s="9"/>
    </x:row>
    <x:row r="17115" spans="1:2">
      <x:c r="A17115" s="7" t="s">
        <x:v>40377</x:v>
      </x:c>
      <x:c r="B17115" s="9"/>
    </x:row>
    <x:row r="17116" spans="1:2">
      <x:c r="A17116" s="8" t="s">
        <x:v>30023</x:v>
      </x:c>
      <x:c r="B17116" s="9"/>
    </x:row>
    <x:row r="17117" spans="1:2">
      <x:c r="A17117" s="8" t="s">
        <x:v>30003</x:v>
      </x:c>
      <x:c r="B17117" s="9"/>
    </x:row>
    <x:row r="17118" spans="1:2">
      <x:c r="A17118" s="8" t="s">
        <x:v>29942</x:v>
      </x:c>
      <x:c r="B17118" s="9"/>
    </x:row>
    <x:row r="17119" spans="1:2">
      <x:c r="A17119" s="8" t="s">
        <x:v>30027</x:v>
      </x:c>
      <x:c r="B17119" s="9"/>
    </x:row>
    <x:row r="17120" spans="1:2">
      <x:c r="A17120" s="8" t="s">
        <x:v>46232</x:v>
      </x:c>
      <x:c r="B17120" s="9"/>
    </x:row>
    <x:row r="17121" spans="1:2">
      <x:c r="A17121" s="8" t="s">
        <x:v>44652</x:v>
      </x:c>
      <x:c r="B17121" s="9"/>
    </x:row>
    <x:row r="17122" spans="1:2">
      <x:c r="A17122" s="8" t="s">
        <x:v>44757</x:v>
      </x:c>
      <x:c r="B17122" s="9"/>
    </x:row>
    <x:row r="17123" spans="1:2">
      <x:c r="A17123" s="8" t="s">
        <x:v>44663</x:v>
      </x:c>
      <x:c r="B17123" s="9"/>
    </x:row>
    <x:row r="17124" spans="1:2">
      <x:c r="A17124" s="8" t="s">
        <x:v>44780</x:v>
      </x:c>
      <x:c r="B17124" s="9"/>
    </x:row>
    <x:row r="17125" spans="1:2">
      <x:c r="A17125" s="8" t="s">
        <x:v>44631</x:v>
      </x:c>
      <x:c r="B17125" s="9"/>
    </x:row>
    <x:row r="17126" spans="1:2">
      <x:c r="A17126" s="8" t="s">
        <x:v>44709</x:v>
      </x:c>
      <x:c r="B17126" s="9"/>
    </x:row>
    <x:row r="17127" spans="1:2">
      <x:c r="A17127" s="8" t="s">
        <x:v>44653</x:v>
      </x:c>
      <x:c r="B17127" s="9"/>
    </x:row>
    <x:row r="17128" spans="1:2">
      <x:c r="A17128" s="8" t="s">
        <x:v>38712</x:v>
      </x:c>
      <x:c r="B17128" s="9"/>
    </x:row>
    <x:row r="17129" spans="1:2">
      <x:c r="A17129" s="8" t="s">
        <x:v>38746</x:v>
      </x:c>
      <x:c r="B17129" s="9"/>
    </x:row>
    <x:row r="17130" spans="1:2">
      <x:c r="A17130" s="8" t="s">
        <x:v>38758</x:v>
      </x:c>
      <x:c r="B17130" s="9"/>
    </x:row>
    <x:row r="17131" spans="1:2">
      <x:c r="A17131" s="8" t="s">
        <x:v>38671</x:v>
      </x:c>
      <x:c r="B17131" s="9"/>
    </x:row>
    <x:row r="17132" spans="1:2">
      <x:c r="A17132" s="8" t="s">
        <x:v>38724</x:v>
      </x:c>
      <x:c r="B17132" s="9"/>
    </x:row>
    <x:row r="17133" spans="1:2">
      <x:c r="A17133" s="8" t="s">
        <x:v>38722</x:v>
      </x:c>
      <x:c r="B17133" s="9"/>
    </x:row>
    <x:row r="17134" spans="1:2">
      <x:c r="A17134" s="8" t="s">
        <x:v>38744</x:v>
      </x:c>
      <x:c r="B17134" s="9"/>
    </x:row>
    <x:row r="17135" spans="1:2">
      <x:c r="A17135" s="8" t="s">
        <x:v>38704</x:v>
      </x:c>
      <x:c r="B17135" s="9"/>
    </x:row>
    <x:row r="17136" spans="1:2">
      <x:c r="A17136" s="7" t="s">
        <x:v>30328</x:v>
      </x:c>
      <x:c r="B17136" s="9"/>
    </x:row>
    <x:row r="17137" spans="1:2">
      <x:c r="A17137" s="7" t="s">
        <x:v>30376</x:v>
      </x:c>
      <x:c r="B17137" s="9"/>
    </x:row>
    <x:row r="17138" spans="1:2">
      <x:c r="A17138" s="7" t="s">
        <x:v>40424</x:v>
      </x:c>
      <x:c r="B17138" s="9"/>
    </x:row>
    <x:row r="17139" spans="1:2">
      <x:c r="A17139" s="7" t="s">
        <x:v>40382</x:v>
      </x:c>
      <x:c r="B17139" s="9"/>
    </x:row>
    <x:row r="17140" spans="1:2">
      <x:c r="A17140" s="7" t="s">
        <x:v>40390</x:v>
      </x:c>
      <x:c r="B17140" s="9"/>
    </x:row>
    <x:row r="17141" spans="1:2">
      <x:c r="A17141" s="7" t="s">
        <x:v>40373</x:v>
      </x:c>
      <x:c r="B17141" s="9"/>
    </x:row>
    <x:row r="17142" spans="1:2">
      <x:c r="A17142" s="7" t="s">
        <x:v>40418</x:v>
      </x:c>
      <x:c r="B17142" s="9"/>
    </x:row>
    <x:row r="17143" spans="1:2">
      <x:c r="A17143" s="7" t="s">
        <x:v>40374</x:v>
      </x:c>
      <x:c r="B17143" s="9"/>
    </x:row>
    <x:row r="17144" spans="1:2">
      <x:c r="A17144" s="7" t="s">
        <x:v>40336</x:v>
      </x:c>
      <x:c r="B17144" s="9"/>
    </x:row>
    <x:row r="17145" spans="1:2">
      <x:c r="A17145" s="7" t="s">
        <x:v>40408</x:v>
      </x:c>
      <x:c r="B17145" s="9"/>
    </x:row>
    <x:row r="17146" spans="1:2">
      <x:c r="A17146" s="7" t="s">
        <x:v>40396</x:v>
      </x:c>
      <x:c r="B17146" s="9"/>
    </x:row>
    <x:row r="17147" spans="1:2">
      <x:c r="A17147" s="7" t="s">
        <x:v>40409</x:v>
      </x:c>
      <x:c r="B17147" s="9"/>
    </x:row>
    <x:row r="17148" spans="1:2">
      <x:c r="A17148" s="7" t="s">
        <x:v>40403</x:v>
      </x:c>
      <x:c r="B17148" s="9"/>
    </x:row>
    <x:row r="17149" spans="1:2">
      <x:c r="A17149" s="7" t="s">
        <x:v>40413</x:v>
      </x:c>
      <x:c r="B17149" s="9"/>
    </x:row>
    <x:row r="17150" spans="1:2">
      <x:c r="A17150" s="8" t="s">
        <x:v>30007</x:v>
      </x:c>
      <x:c r="B17150" s="9"/>
    </x:row>
    <x:row r="17151" spans="1:2">
      <x:c r="A17151" s="8" t="s">
        <x:v>29945</x:v>
      </x:c>
      <x:c r="B17151" s="9"/>
    </x:row>
    <x:row r="17152" spans="1:2">
      <x:c r="A17152" s="8" t="s">
        <x:v>32003</x:v>
      </x:c>
      <x:c r="B17152" s="9"/>
    </x:row>
    <x:row r="17153" spans="1:2">
      <x:c r="A17153" s="8" t="s">
        <x:v>30001</x:v>
      </x:c>
      <x:c r="B17153" s="9"/>
    </x:row>
    <x:row r="17154" spans="1:2">
      <x:c r="A17154" s="8" t="s">
        <x:v>30017</x:v>
      </x:c>
      <x:c r="B17154" s="9"/>
    </x:row>
    <x:row r="17155" spans="1:2">
      <x:c r="A17155" s="8" t="s">
        <x:v>29977</x:v>
      </x:c>
      <x:c r="B17155" s="9"/>
    </x:row>
    <x:row r="17156" spans="1:2">
      <x:c r="A17156" s="8" t="s">
        <x:v>29955</x:v>
      </x:c>
      <x:c r="B17156" s="9"/>
    </x:row>
    <x:row r="17157" spans="1:2">
      <x:c r="A17157" s="8" t="s">
        <x:v>30013</x:v>
      </x:c>
      <x:c r="B17157" s="9"/>
    </x:row>
    <x:row r="17158" spans="1:2">
      <x:c r="A17158" s="8" t="s">
        <x:v>30022</x:v>
      </x:c>
      <x:c r="B17158" s="9"/>
    </x:row>
    <x:row r="17159" spans="1:2">
      <x:c r="A17159" s="8" t="s">
        <x:v>30071</x:v>
      </x:c>
      <x:c r="B17159" s="9"/>
    </x:row>
    <x:row r="17160" spans="1:2">
      <x:c r="A17160" s="8" t="s">
        <x:v>46147</x:v>
      </x:c>
      <x:c r="B17160" s="9"/>
    </x:row>
    <x:row r="17161" spans="1:2">
      <x:c r="A17161" s="8" t="s">
        <x:v>46184</x:v>
      </x:c>
      <x:c r="B17161" s="9"/>
    </x:row>
    <x:row r="17162" spans="1:2">
      <x:c r="A17162" s="8" t="s">
        <x:v>44656</x:v>
      </x:c>
      <x:c r="B17162" s="9"/>
    </x:row>
    <x:row r="17163" spans="1:2">
      <x:c r="A17163" s="8" t="s">
        <x:v>46159</x:v>
      </x:c>
      <x:c r="B17163" s="9"/>
    </x:row>
    <x:row r="17164" spans="1:2">
      <x:c r="A17164" s="8" t="s">
        <x:v>46198</x:v>
      </x:c>
      <x:c r="B17164" s="9"/>
    </x:row>
    <x:row r="17165" spans="1:2">
      <x:c r="A17165" s="8" t="s">
        <x:v>44608</x:v>
      </x:c>
      <x:c r="B17165" s="9"/>
    </x:row>
    <x:row r="17166" spans="1:2">
      <x:c r="A17166" s="8" t="s">
        <x:v>46199</x:v>
      </x:c>
      <x:c r="B17166" s="9"/>
    </x:row>
    <x:row r="17167" spans="1:2">
      <x:c r="A17167" s="8" t="s">
        <x:v>46220</x:v>
      </x:c>
      <x:c r="B17167" s="9"/>
    </x:row>
    <x:row r="17168" spans="1:2">
      <x:c r="A17168" s="8" t="s">
        <x:v>44626</x:v>
      </x:c>
      <x:c r="B17168" s="9"/>
    </x:row>
    <x:row r="17169" spans="1:2">
      <x:c r="A17169" s="8" t="s">
        <x:v>46175</x:v>
      </x:c>
      <x:c r="B17169" s="9"/>
    </x:row>
    <x:row r="17170" spans="1:2">
      <x:c r="A17170" s="8" t="s">
        <x:v>46189</x:v>
      </x:c>
      <x:c r="B17170" s="9"/>
    </x:row>
    <x:row r="17171" spans="1:2">
      <x:c r="A17171" s="8" t="s">
        <x:v>44668</x:v>
      </x:c>
      <x:c r="B17171" s="9"/>
    </x:row>
    <x:row r="17172" spans="1:2">
      <x:c r="A17172" s="8" t="s">
        <x:v>44702</x:v>
      </x:c>
      <x:c r="B17172" s="9"/>
    </x:row>
    <x:row r="17173" spans="1:2">
      <x:c r="A17173" s="8" t="s">
        <x:v>44740</x:v>
      </x:c>
      <x:c r="B17173" s="9"/>
    </x:row>
    <x:row r="17174" spans="1:2">
      <x:c r="A17174" s="8" t="s">
        <x:v>44762</x:v>
      </x:c>
      <x:c r="B17174" s="9"/>
    </x:row>
    <x:row r="17175" spans="1:2">
      <x:c r="A17175" s="8" t="s">
        <x:v>44741</x:v>
      </x:c>
      <x:c r="B17175" s="9"/>
    </x:row>
    <x:row r="17176" spans="1:2">
      <x:c r="A17176" s="8" t="s">
        <x:v>44809</x:v>
      </x:c>
      <x:c r="B17176" s="9"/>
    </x:row>
    <x:row r="17177" spans="1:2">
      <x:c r="A17177" s="8" t="s">
        <x:v>44698</x:v>
      </x:c>
      <x:c r="B17177" s="9"/>
    </x:row>
    <x:row r="17178" spans="1:2">
      <x:c r="A17178" s="8" t="s">
        <x:v>44628</x:v>
      </x:c>
      <x:c r="B17178" s="9"/>
    </x:row>
    <x:row r="17179" spans="1:2">
      <x:c r="A17179" s="8" t="s">
        <x:v>44716</x:v>
      </x:c>
      <x:c r="B17179" s="9"/>
    </x:row>
    <x:row r="17180" spans="1:2">
      <x:c r="A17180" s="8" t="s">
        <x:v>44782</x:v>
      </x:c>
      <x:c r="B17180" s="9"/>
    </x:row>
    <x:row r="17181" spans="1:2">
      <x:c r="A17181" s="8" t="s">
        <x:v>44639</x:v>
      </x:c>
      <x:c r="B17181" s="9"/>
    </x:row>
    <x:row r="17182" spans="1:2">
      <x:c r="A17182" s="8" t="s">
        <x:v>44718</x:v>
      </x:c>
      <x:c r="B17182" s="9"/>
    </x:row>
    <x:row r="17183" spans="1:2">
      <x:c r="A17183" s="8" t="s">
        <x:v>44600</x:v>
      </x:c>
      <x:c r="B17183" s="9"/>
    </x:row>
    <x:row r="17184" spans="1:2">
      <x:c r="A17184" s="8" t="s">
        <x:v>44640</x:v>
      </x:c>
      <x:c r="B17184" s="9"/>
    </x:row>
    <x:row r="17185" spans="1:2">
      <x:c r="A17185" s="8" t="s">
        <x:v>44670</x:v>
      </x:c>
      <x:c r="B17185" s="9"/>
    </x:row>
    <x:row r="17186" spans="1:2">
      <x:c r="A17186" s="8" t="s">
        <x:v>44619</x:v>
      </x:c>
      <x:c r="B17186" s="9"/>
    </x:row>
    <x:row r="17187" spans="1:2">
      <x:c r="A17187" s="8" t="s">
        <x:v>44779</x:v>
      </x:c>
      <x:c r="B17187" s="9"/>
    </x:row>
    <x:row r="17188" spans="1:2">
      <x:c r="A17188" s="8" t="s">
        <x:v>44710</x:v>
      </x:c>
      <x:c r="B17188" s="9"/>
    </x:row>
    <x:row r="17189" spans="1:2">
      <x:c r="A17189" s="8" t="s">
        <x:v>44667</x:v>
      </x:c>
      <x:c r="B17189" s="9"/>
    </x:row>
    <x:row r="17190" spans="1:2">
      <x:c r="A17190" s="8" t="s">
        <x:v>38771</x:v>
      </x:c>
      <x:c r="B17190" s="9"/>
    </x:row>
    <x:row r="17191" spans="1:2">
      <x:c r="A17191" s="8" t="s">
        <x:v>38775</x:v>
      </x:c>
      <x:c r="B17191" s="9"/>
    </x:row>
    <x:row r="17192" spans="1:2">
      <x:c r="A17192" s="8" t="s">
        <x:v>38711</x:v>
      </x:c>
      <x:c r="B17192" s="9"/>
    </x:row>
    <x:row r="17193" spans="1:2">
      <x:c r="A17193" s="8" t="s">
        <x:v>38694</x:v>
      </x:c>
      <x:c r="B17193" s="9"/>
    </x:row>
    <x:row r="17194" spans="1:2">
      <x:c r="A17194" s="8" t="s">
        <x:v>38736</x:v>
      </x:c>
      <x:c r="B17194" s="9"/>
    </x:row>
    <x:row r="17195" spans="1:2">
      <x:c r="A17195" s="8" t="s">
        <x:v>38737</x:v>
      </x:c>
      <x:c r="B17195" s="9"/>
    </x:row>
    <x:row r="17196" spans="1:2">
      <x:c r="A17196" s="8" t="s">
        <x:v>38765</x:v>
      </x:c>
      <x:c r="B17196" s="9"/>
    </x:row>
    <x:row r="17197" spans="1:2">
      <x:c r="A17197" s="8" t="s">
        <x:v>38756</x:v>
      </x:c>
      <x:c r="B17197" s="9"/>
    </x:row>
    <x:row r="17198" spans="1:2">
      <x:c r="A17198" s="8" t="s">
        <x:v>38786</x:v>
      </x:c>
      <x:c r="B17198" s="9"/>
    </x:row>
    <x:row r="17199" spans="1:2">
      <x:c r="A17199" s="8" t="s">
        <x:v>38672</x:v>
      </x:c>
      <x:c r="B17199" s="9"/>
    </x:row>
    <x:row r="17200" spans="1:2">
      <x:c r="A17200" s="8" t="s">
        <x:v>38776</x:v>
      </x:c>
      <x:c r="B17200" s="9"/>
    </x:row>
    <x:row r="17201" spans="1:2">
      <x:c r="A17201" s="8" t="s">
        <x:v>38789</x:v>
      </x:c>
      <x:c r="B17201" s="9"/>
    </x:row>
    <x:row r="17202" spans="1:2">
      <x:c r="A17202" s="8" t="s">
        <x:v>38707</x:v>
      </x:c>
      <x:c r="B17202" s="9"/>
    </x:row>
    <x:row r="17203" spans="1:2">
      <x:c r="A17203" s="8" t="s">
        <x:v>41247</x:v>
      </x:c>
      <x:c r="B17203" s="9"/>
    </x:row>
    <x:row r="17204" spans="1:2">
      <x:c r="A17204" s="8" t="s">
        <x:v>38750</x:v>
      </x:c>
      <x:c r="B17204" s="9"/>
    </x:row>
    <x:row r="17205" spans="1:2">
      <x:c r="A17205" s="7" t="s">
        <x:v>30335</x:v>
      </x:c>
      <x:c r="B17205" s="9"/>
    </x:row>
    <x:row r="17206" spans="1:2">
      <x:c r="A17206" s="7" t="s">
        <x:v>40462</x:v>
      </x:c>
      <x:c r="B17206" s="9"/>
    </x:row>
    <x:row r="17207" spans="1:2">
      <x:c r="A17207" s="8" t="s">
        <x:v>46191</x:v>
      </x:c>
      <x:c r="B17207" s="9"/>
    </x:row>
    <x:row r="17208" spans="1:2">
      <x:c r="A17208" s="8" t="s">
        <x:v>44646</x:v>
      </x:c>
      <x:c r="B17208" s="9"/>
    </x:row>
    <x:row r="17209" spans="1:2">
      <x:c r="A17209" s="8" t="s">
        <x:v>44797</x:v>
      </x:c>
      <x:c r="B17209" s="9"/>
    </x:row>
    <x:row r="17210" spans="1:2">
      <x:c r="A17210" s="8" t="s">
        <x:v>44634</x:v>
      </x:c>
      <x:c r="B17210" s="9"/>
    </x:row>
    <x:row r="17211" spans="1:2">
      <x:c r="A17211" s="8" t="s">
        <x:v>32030</x:v>
      </x:c>
      <x:c r="B17211" s="9"/>
    </x:row>
    <x:row r="17212" spans="1:2">
      <x:c r="A17212" s="8" t="s">
        <x:v>46152</x:v>
      </x:c>
      <x:c r="B17212" s="9"/>
    </x:row>
    <x:row r="17213" spans="1:2">
      <x:c r="A17213" s="8" t="s">
        <x:v>46182</x:v>
      </x:c>
      <x:c r="B17213" s="9"/>
    </x:row>
    <x:row r="17214" spans="1:2">
      <x:c r="A17214" s="8" t="s">
        <x:v>44704</x:v>
      </x:c>
      <x:c r="B17214" s="9"/>
    </x:row>
    <x:row r="17215" spans="1:2">
      <x:c r="A17215" s="8" t="s">
        <x:v>44666</x:v>
      </x:c>
      <x:c r="B17215" s="9"/>
    </x:row>
    <x:row r="17216" spans="1:2">
      <x:c r="A17216" s="8" t="s">
        <x:v>38730</x:v>
      </x:c>
      <x:c r="B17216" s="9"/>
    </x:row>
    <x:row r="17217" spans="1:2">
      <x:c r="A17217" s="7" t="s">
        <x:v>30295</x:v>
      </x:c>
      <x:c r="B17217" s="9"/>
    </x:row>
    <x:row r="17218" spans="1:2">
      <x:c r="A17218" s="7" t="s">
        <x:v>40438</x:v>
      </x:c>
      <x:c r="B17218" s="9"/>
    </x:row>
    <x:row r="17219" spans="1:2">
      <x:c r="A17219" s="7" t="s">
        <x:v>40420</x:v>
      </x:c>
      <x:c r="B17219" s="9"/>
    </x:row>
    <x:row r="17220" spans="1:2">
      <x:c r="A17220" s="7" t="s">
        <x:v>40402</x:v>
      </x:c>
      <x:c r="B17220" s="9"/>
    </x:row>
    <x:row r="17221" spans="1:2">
      <x:c r="A17221" s="8" t="s">
        <x:v>32070</x:v>
      </x:c>
      <x:c r="B17221" s="9"/>
    </x:row>
    <x:row r="17222" spans="1:2">
      <x:c r="A17222" s="8" t="s">
        <x:v>30009</x:v>
      </x:c>
      <x:c r="B17222" s="9"/>
    </x:row>
    <x:row r="17223" spans="1:2">
      <x:c r="A17223" s="8" t="s">
        <x:v>30054</x:v>
      </x:c>
      <x:c r="B17223" s="9"/>
    </x:row>
    <x:row r="17224" spans="1:2">
      <x:c r="A17224" s="8" t="s">
        <x:v>29992</x:v>
      </x:c>
      <x:c r="B17224" s="9"/>
    </x:row>
    <x:row r="17225" spans="1:2">
      <x:c r="A17225" s="8" t="s">
        <x:v>46222</x:v>
      </x:c>
      <x:c r="B17225" s="9"/>
    </x:row>
    <x:row r="17226" spans="1:2">
      <x:c r="A17226" s="8" t="s">
        <x:v>46211</x:v>
      </x:c>
      <x:c r="B17226" s="9"/>
    </x:row>
    <x:row r="17227" spans="1:2">
      <x:c r="A17227" s="8" t="s">
        <x:v>46205</x:v>
      </x:c>
      <x:c r="B17227" s="9"/>
    </x:row>
    <x:row r="17228" spans="1:2">
      <x:c r="A17228" s="8" t="s">
        <x:v>44605</x:v>
      </x:c>
      <x:c r="B17228" s="9"/>
    </x:row>
    <x:row r="17229" spans="1:2">
      <x:c r="A17229" s="8" t="s">
        <x:v>44643</x:v>
      </x:c>
      <x:c r="B17229" s="9"/>
    </x:row>
    <x:row r="17230" spans="1:2">
      <x:c r="A17230" s="8" t="s">
        <x:v>44784</x:v>
      </x:c>
      <x:c r="B17230" s="9"/>
    </x:row>
    <x:row r="17231" spans="1:2">
      <x:c r="A17231" s="8" t="s">
        <x:v>44754</x:v>
      </x:c>
      <x:c r="B17231" s="9"/>
    </x:row>
    <x:row r="17232" spans="1:2">
      <x:c r="A17232" s="8" t="s">
        <x:v>44673</x:v>
      </x:c>
      <x:c r="B17232" s="9"/>
    </x:row>
    <x:row r="17233" spans="1:2">
      <x:c r="A17233" s="8" t="s">
        <x:v>44714</x:v>
      </x:c>
      <x:c r="B17233" s="9"/>
    </x:row>
    <x:row r="17234" spans="1:2">
      <x:c r="A17234" s="8" t="s">
        <x:v>44715</x:v>
      </x:c>
      <x:c r="B17234" s="9"/>
    </x:row>
    <x:row r="17235" spans="1:2">
      <x:c r="A17235" s="8" t="s">
        <x:v>44737</x:v>
      </x:c>
      <x:c r="B17235" s="9"/>
    </x:row>
    <x:row r="17236" spans="1:2">
      <x:c r="A17236" s="8" t="s">
        <x:v>44712</x:v>
      </x:c>
      <x:c r="B17236" s="9"/>
    </x:row>
    <x:row r="17237" spans="1:2">
      <x:c r="A17237" s="8" t="s">
        <x:v>44764</x:v>
      </x:c>
      <x:c r="B17237" s="9"/>
    </x:row>
    <x:row r="17238" spans="1:2">
      <x:c r="A17238" s="8" t="s">
        <x:v>44729</x:v>
      </x:c>
      <x:c r="B17238" s="9"/>
    </x:row>
    <x:row r="17239" spans="1:2">
      <x:c r="A17239" s="8" t="s">
        <x:v>38698</x:v>
      </x:c>
      <x:c r="B17239" s="9"/>
    </x:row>
    <x:row r="17240" spans="1:2">
      <x:c r="A17240" s="8" t="s">
        <x:v>38755</x:v>
      </x:c>
      <x:c r="B17240" s="9"/>
    </x:row>
    <x:row r="17241" spans="1:2">
      <x:c r="A17241" s="7" t="s">
        <x:v>19193</x:v>
      </x:c>
      <x:c r="B17241" s="9"/>
    </x:row>
    <x:row r="17242" spans="1:2">
      <x:c r="A17242" s="7" t="s">
        <x:v>40404</x:v>
      </x:c>
      <x:c r="B17242" s="9"/>
    </x:row>
    <x:row r="17243" spans="1:2">
      <x:c r="A17243" s="8" t="s">
        <x:v>24145</x:v>
      </x:c>
      <x:c r="B17243" s="9"/>
    </x:row>
    <x:row r="17244" spans="1:2">
      <x:c r="A17244" s="8" t="s">
        <x:v>38749</x:v>
      </x:c>
      <x:c r="B17244" s="9"/>
    </x:row>
    <x:row r="17245" spans="1:2">
      <x:c r="A17245" s="7" t="s">
        <x:v>40386</x:v>
      </x:c>
      <x:c r="B17245" s="9"/>
    </x:row>
    <x:row r="17246" spans="1:2">
      <x:c r="A17246" s="7" t="s">
        <x:v>40419</x:v>
      </x:c>
      <x:c r="B17246" s="9"/>
    </x:row>
    <x:row r="17247" spans="1:2">
      <x:c r="A17247" s="7" t="s">
        <x:v>40491</x:v>
      </x:c>
      <x:c r="B17247" s="9"/>
    </x:row>
    <x:row r="17248" spans="1:2">
      <x:c r="A17248" s="8" t="s">
        <x:v>30065</x:v>
      </x:c>
      <x:c r="B17248" s="9"/>
    </x:row>
    <x:row r="17249" spans="1:2">
      <x:c r="A17249" s="8" t="s">
        <x:v>46277</x:v>
      </x:c>
      <x:c r="B17249" s="9"/>
    </x:row>
    <x:row r="17250" spans="1:2">
      <x:c r="A17250" s="7" t="s">
        <x:v>40459</x:v>
      </x:c>
      <x:c r="B17250" s="9"/>
    </x:row>
    <x:row r="17251" spans="1:2">
      <x:c r="A17251" s="7" t="s">
        <x:v>40388</x:v>
      </x:c>
      <x:c r="B17251" s="9"/>
    </x:row>
    <x:row r="17252" spans="1:2">
      <x:c r="A17252" s="7" t="s">
        <x:v>40324</x:v>
      </x:c>
      <x:c r="B17252" s="9"/>
    </x:row>
    <x:row r="17253" spans="1:2">
      <x:c r="A17253" s="8" t="s">
        <x:v>29949</x:v>
      </x:c>
      <x:c r="B17253" s="9"/>
    </x:row>
    <x:row r="17254" spans="1:2">
      <x:c r="A17254" s="8" t="s">
        <x:v>30035</x:v>
      </x:c>
      <x:c r="B17254" s="9"/>
    </x:row>
    <x:row r="17255" spans="1:2">
      <x:c r="A17255" s="8" t="s">
        <x:v>30028</x:v>
      </x:c>
      <x:c r="B17255" s="9"/>
    </x:row>
    <x:row r="17256" spans="1:2">
      <x:c r="A17256" s="8" t="s">
        <x:v>157</x:v>
      </x:c>
      <x:c r="B17256" s="9"/>
    </x:row>
    <x:row r="17257" spans="1:2">
      <x:c r="A17257" s="8" t="s">
        <x:v>44806</x:v>
      </x:c>
      <x:c r="B17257" s="9"/>
    </x:row>
    <x:row r="17258" spans="1:2">
      <x:c r="A17258" s="8" t="s">
        <x:v>44689</x:v>
      </x:c>
      <x:c r="B17258" s="9"/>
    </x:row>
    <x:row r="17259" spans="1:2">
      <x:c r="A17259" s="8" t="s">
        <x:v>17320</x:v>
      </x:c>
      <x:c r="B17259" s="9"/>
    </x:row>
    <x:row r="17260" spans="1:2">
      <x:c r="A17260" s="8" t="s">
        <x:v>44724</x:v>
      </x:c>
      <x:c r="B17260" s="9"/>
    </x:row>
    <x:row r="17261" spans="1:2">
      <x:c r="A17261" s="8" t="s">
        <x:v>44717</x:v>
      </x:c>
      <x:c r="B17261" s="9"/>
    </x:row>
    <x:row r="17262" spans="1:2">
      <x:c r="A17262" s="8" t="s">
        <x:v>38717</x:v>
      </x:c>
      <x:c r="B17262" s="9"/>
    </x:row>
    <x:row r="17263" spans="1:2">
      <x:c r="A17263" s="8" t="s">
        <x:v>38783</x:v>
      </x:c>
      <x:c r="B17263" s="9"/>
    </x:row>
    <x:row r="17264" spans="1:2">
      <x:c r="A17264" s="8" t="s">
        <x:v>41203</x:v>
      </x:c>
      <x:c r="B17264" s="9"/>
    </x:row>
    <x:row r="17265" spans="1:2">
      <x:c r="A17265" s="7" t="s">
        <x:v>28591</x:v>
      </x:c>
      <x:c r="B17265" s="9"/>
    </x:row>
    <x:row r="17266" spans="1:2">
      <x:c r="A17266" s="7" t="s">
        <x:v>40471</x:v>
      </x:c>
      <x:c r="B17266" s="9"/>
    </x:row>
    <x:row r="17267" spans="1:2">
      <x:c r="A17267" s="7" t="s">
        <x:v>40379</x:v>
      </x:c>
      <x:c r="B17267" s="9"/>
    </x:row>
    <x:row r="17268" spans="1:2">
      <x:c r="A17268" s="7" t="s">
        <x:v>40416</x:v>
      </x:c>
      <x:c r="B17268" s="9"/>
    </x:row>
    <x:row r="17269" spans="1:2">
      <x:c r="A17269" s="7" t="s">
        <x:v>40393</x:v>
      </x:c>
      <x:c r="B17269" s="9"/>
    </x:row>
    <x:row r="17270" spans="1:2">
      <x:c r="A17270" s="7" t="s">
        <x:v>40406</x:v>
      </x:c>
      <x:c r="B17270" s="9"/>
    </x:row>
    <x:row r="17271" spans="1:2">
      <x:c r="A17271" s="7" t="s">
        <x:v>40384</x:v>
      </x:c>
      <x:c r="B17271" s="9"/>
    </x:row>
    <x:row r="17272" spans="1:2">
      <x:c r="A17272" s="7" t="s">
        <x:v>40426</x:v>
      </x:c>
      <x:c r="B17272" s="9"/>
    </x:row>
    <x:row r="17273" spans="1:2">
      <x:c r="A17273" s="8" t="s">
        <x:v>32082</x:v>
      </x:c>
      <x:c r="B17273" s="9"/>
    </x:row>
    <x:row r="17274" spans="1:2">
      <x:c r="A17274" s="8" t="s">
        <x:v>29981</x:v>
      </x:c>
      <x:c r="B17274" s="9"/>
    </x:row>
    <x:row r="17275" spans="1:2">
      <x:c r="A17275" s="8" t="s">
        <x:v>30040</x:v>
      </x:c>
      <x:c r="B17275" s="9"/>
    </x:row>
    <x:row r="17276" spans="1:2">
      <x:c r="A17276" s="8" t="s">
        <x:v>30046</x:v>
      </x:c>
      <x:c r="B17276" s="9"/>
    </x:row>
    <x:row r="17277" spans="1:2">
      <x:c r="A17277" s="8" t="s">
        <x:v>30080</x:v>
      </x:c>
      <x:c r="B17277" s="9"/>
    </x:row>
    <x:row r="17278" spans="1:2">
      <x:c r="A17278" s="8" t="s">
        <x:v>30010</x:v>
      </x:c>
      <x:c r="B17278" s="9"/>
    </x:row>
    <x:row r="17279" spans="1:2">
      <x:c r="A17279" s="8" t="s">
        <x:v>29920</x:v>
      </x:c>
      <x:c r="B17279" s="9"/>
    </x:row>
    <x:row r="17280" spans="1:2">
      <x:c r="A17280" s="8" t="s">
        <x:v>30034</x:v>
      </x:c>
      <x:c r="B17280" s="9"/>
    </x:row>
    <x:row r="17281" spans="1:2">
      <x:c r="A17281" s="8" t="s">
        <x:v>30006</x:v>
      </x:c>
      <x:c r="B17281" s="9"/>
    </x:row>
    <x:row r="17282" spans="1:2">
      <x:c r="A17282" s="8" t="s">
        <x:v>30015</x:v>
      </x:c>
      <x:c r="B17282" s="9"/>
    </x:row>
    <x:row r="17283" spans="1:2">
      <x:c r="A17283" s="8" t="s">
        <x:v>32079</x:v>
      </x:c>
      <x:c r="B17283" s="9"/>
    </x:row>
    <x:row r="17284" spans="1:2">
      <x:c r="A17284" s="8" t="s">
        <x:v>31978</x:v>
      </x:c>
      <x:c r="B17284" s="9"/>
    </x:row>
    <x:row r="17285" spans="1:2">
      <x:c r="A17285" s="8" t="s">
        <x:v>32046</x:v>
      </x:c>
      <x:c r="B17285" s="9"/>
    </x:row>
    <x:row r="17286" spans="1:2">
      <x:c r="A17286" s="8" t="s">
        <x:v>32026</x:v>
      </x:c>
      <x:c r="B17286" s="9"/>
    </x:row>
    <x:row r="17287" spans="1:2">
      <x:c r="A17287" s="8" t="s">
        <x:v>32062</x:v>
      </x:c>
      <x:c r="B17287" s="9"/>
    </x:row>
    <x:row r="17288" spans="1:2">
      <x:c r="A17288" s="8" t="s">
        <x:v>32122</x:v>
      </x:c>
      <x:c r="B17288" s="9"/>
    </x:row>
    <x:row r="17289" spans="1:2">
      <x:c r="A17289" s="8" t="s">
        <x:v>46204</x:v>
      </x:c>
      <x:c r="B17289" s="9"/>
    </x:row>
    <x:row r="17290" spans="1:2">
      <x:c r="A17290" s="8" t="s">
        <x:v>44651</x:v>
      </x:c>
      <x:c r="B17290" s="9"/>
    </x:row>
    <x:row r="17291" spans="1:2">
      <x:c r="A17291" s="8" t="s">
        <x:v>46172</x:v>
      </x:c>
      <x:c r="B17291" s="9"/>
    </x:row>
    <x:row r="17292" spans="1:2">
      <x:c r="A17292" s="8" t="s">
        <x:v>33319</x:v>
      </x:c>
      <x:c r="B17292" s="9"/>
    </x:row>
    <x:row r="17293" spans="1:2">
      <x:c r="A17293" s="8" t="s">
        <x:v>44601</x:v>
      </x:c>
      <x:c r="B17293" s="9"/>
    </x:row>
    <x:row r="17294" spans="1:2">
      <x:c r="A17294" s="8" t="s">
        <x:v>44563</x:v>
      </x:c>
      <x:c r="B17294" s="9"/>
    </x:row>
    <x:row r="17295" spans="1:2">
      <x:c r="A17295" s="8" t="s">
        <x:v>46178</x:v>
      </x:c>
      <x:c r="B17295" s="9"/>
    </x:row>
    <x:row r="17296" spans="1:2">
      <x:c r="A17296" s="8" t="s">
        <x:v>46223</x:v>
      </x:c>
      <x:c r="B17296" s="9"/>
    </x:row>
    <x:row r="17297" spans="1:2">
      <x:c r="A17297" s="8" t="s">
        <x:v>46217</x:v>
      </x:c>
      <x:c r="B17297" s="9"/>
    </x:row>
    <x:row r="17298" spans="1:2">
      <x:c r="A17298" s="8" t="s">
        <x:v>46247</x:v>
      </x:c>
      <x:c r="B17298" s="9"/>
    </x:row>
    <x:row r="17299" spans="1:2">
      <x:c r="A17299" s="8" t="s">
        <x:v>44574</x:v>
      </x:c>
      <x:c r="B17299" s="9"/>
    </x:row>
    <x:row r="17300" spans="1:2">
      <x:c r="A17300" s="8" t="s">
        <x:v>44727</x:v>
      </x:c>
      <x:c r="B17300" s="9"/>
    </x:row>
    <x:row r="17301" spans="1:2">
      <x:c r="A17301" s="8" t="s">
        <x:v>44721</x:v>
      </x:c>
      <x:c r="B17301" s="9"/>
    </x:row>
    <x:row r="17302" spans="1:2">
      <x:c r="A17302" s="8" t="s">
        <x:v>44680</x:v>
      </x:c>
      <x:c r="B17302" s="9"/>
    </x:row>
    <x:row r="17303" spans="1:2">
      <x:c r="A17303" s="8" t="s">
        <x:v>44691</x:v>
      </x:c>
      <x:c r="B17303" s="9"/>
    </x:row>
    <x:row r="17304" spans="1:2">
      <x:c r="A17304" s="8" t="s">
        <x:v>44713</x:v>
      </x:c>
      <x:c r="B17304" s="9"/>
    </x:row>
    <x:row r="17305" spans="1:2">
      <x:c r="A17305" s="8" t="s">
        <x:v>44747</x:v>
      </x:c>
      <x:c r="B17305" s="9"/>
    </x:row>
    <x:row r="17306" spans="1:2">
      <x:c r="A17306" s="8" t="s">
        <x:v>44693</x:v>
      </x:c>
      <x:c r="B17306" s="9"/>
    </x:row>
    <x:row r="17307" spans="1:2">
      <x:c r="A17307" s="8" t="s">
        <x:v>38810</x:v>
      </x:c>
      <x:c r="B17307" s="9"/>
    </x:row>
    <x:row r="17308" spans="1:2">
      <x:c r="A17308" s="8" t="s">
        <x:v>38708</x:v>
      </x:c>
      <x:c r="B17308" s="9"/>
    </x:row>
    <x:row r="17309" spans="1:2">
      <x:c r="A17309" s="8" t="s">
        <x:v>38715</x:v>
      </x:c>
      <x:c r="B17309" s="9"/>
    </x:row>
    <x:row r="17310" spans="1:2">
      <x:c r="A17310" s="8" t="s">
        <x:v>38806</x:v>
      </x:c>
      <x:c r="B17310" s="9"/>
    </x:row>
    <x:row r="17311" spans="1:2">
      <x:c r="A17311" s="8" t="s">
        <x:v>30066</x:v>
      </x:c>
      <x:c r="B17311" s="9"/>
    </x:row>
    <x:row r="17312" spans="1:2">
      <x:c r="A17312" s="7" t="s">
        <x:v>40391</x:v>
      </x:c>
      <x:c r="B17312" s="9"/>
    </x:row>
    <x:row r="17313" spans="1:2">
      <x:c r="A17313" s="8" t="s">
        <x:v>32064</x:v>
      </x:c>
      <x:c r="B17313" s="9"/>
    </x:row>
    <x:row r="17314" spans="1:2">
      <x:c r="A17314" s="8" t="s">
        <x:v>46256</x:v>
      </x:c>
      <x:c r="B17314" s="9"/>
    </x:row>
    <x:row r="17315" spans="1:2">
      <x:c r="A17315" s="8" t="s">
        <x:v>46153</x:v>
      </x:c>
      <x:c r="B17315" s="9"/>
    </x:row>
    <x:row r="17316" spans="1:2">
      <x:c r="A17316" s="8" t="s">
        <x:v>44751</x:v>
      </x:c>
      <x:c r="B17316" s="9"/>
    </x:row>
    <x:row r="17317" spans="1:2">
      <x:c r="A17317" s="7" t="s">
        <x:v>40347</x:v>
      </x:c>
      <x:c r="B17317" s="9"/>
    </x:row>
    <x:row r="17318" spans="1:2">
      <x:c r="A17318" s="7" t="s">
        <x:v>40455</x:v>
      </x:c>
      <x:c r="B17318" s="9"/>
    </x:row>
    <x:row r="17319" spans="1:2">
      <x:c r="A17319" s="8" t="s">
        <x:v>46206</x:v>
      </x:c>
      <x:c r="B17319" s="9"/>
    </x:row>
    <x:row r="17320" spans="1:2">
      <x:c r="A17320" s="8" t="s">
        <x:v>38697</x:v>
      </x:c>
      <x:c r="B17320" s="9"/>
    </x:row>
    <x:row r="17321" spans="1:2">
      <x:c r="A17321" s="7" t="s">
        <x:v>40450</x:v>
      </x:c>
      <x:c r="B17321" s="9"/>
    </x:row>
    <x:row r="17322" spans="1:2">
      <x:c r="A17322" s="7" t="s">
        <x:v>40444</x:v>
      </x:c>
      <x:c r="B17322" s="9"/>
    </x:row>
    <x:row r="17323" spans="1:2">
      <x:c r="A17323" s="8" t="s">
        <x:v>32042</x:v>
      </x:c>
      <x:c r="B17323" s="9"/>
    </x:row>
    <x:row r="17324" spans="1:2">
      <x:c r="A17324" s="7" t="s">
        <x:v>40429</x:v>
      </x:c>
      <x:c r="B17324" s="9"/>
    </x:row>
    <x:row r="17325" spans="1:2">
      <x:c r="A17325" s="8" t="s">
        <x:v>32055</x:v>
      </x:c>
      <x:c r="B17325" s="9"/>
    </x:row>
    <x:row r="17326" spans="1:2">
      <x:c r="A17326" s="8" t="s">
        <x:v>30060</x:v>
      </x:c>
      <x:c r="B17326" s="9"/>
    </x:row>
    <x:row r="17327" spans="1:2">
      <x:c r="A17327" s="8" t="s">
        <x:v>32037</x:v>
      </x:c>
      <x:c r="B17327" s="9"/>
    </x:row>
    <x:row r="17328" spans="1:2">
      <x:c r="A17328" s="8" t="s">
        <x:v>46155</x:v>
      </x:c>
      <x:c r="B17328" s="9"/>
    </x:row>
    <x:row r="17329" spans="1:2">
      <x:c r="A17329" s="8" t="s">
        <x:v>46231</x:v>
      </x:c>
      <x:c r="B17329" s="9"/>
    </x:row>
    <x:row r="17330" spans="1:2">
      <x:c r="A17330" s="8" t="s">
        <x:v>46185</x:v>
      </x:c>
      <x:c r="B17330" s="9"/>
    </x:row>
    <x:row r="17331" spans="1:2">
      <x:c r="A17331" s="8" t="s">
        <x:v>44701</x:v>
      </x:c>
      <x:c r="B17331" s="9"/>
    </x:row>
    <x:row r="17332" spans="1:2">
      <x:c r="A17332" s="7" t="s">
        <x:v>40431</x:v>
      </x:c>
      <x:c r="B17332" s="9"/>
    </x:row>
    <x:row r="17333" spans="1:2">
      <x:c r="A17333" s="7" t="s">
        <x:v>40439</x:v>
      </x:c>
      <x:c r="B17333" s="9"/>
    </x:row>
    <x:row r="17334" spans="1:2">
      <x:c r="A17334" s="7" t="s">
        <x:v>40484</x:v>
      </x:c>
      <x:c r="B17334" s="9"/>
    </x:row>
    <x:row r="17335" spans="1:2">
      <x:c r="A17335" s="8" t="s">
        <x:v>30043</x:v>
      </x:c>
      <x:c r="B17335" s="9"/>
    </x:row>
    <x:row r="17336" spans="1:2">
      <x:c r="A17336" s="8" t="s">
        <x:v>32114</x:v>
      </x:c>
      <x:c r="B17336" s="9"/>
    </x:row>
    <x:row r="17337" spans="1:2">
      <x:c r="A17337" s="8" t="s">
        <x:v>30108</x:v>
      </x:c>
      <x:c r="B17337" s="9"/>
    </x:row>
    <x:row r="17338" spans="1:2">
      <x:c r="A17338" s="8" t="s">
        <x:v>32113</x:v>
      </x:c>
      <x:c r="B17338" s="9"/>
    </x:row>
    <x:row r="17339" spans="1:2">
      <x:c r="A17339" s="8" t="s">
        <x:v>46162</x:v>
      </x:c>
      <x:c r="B17339" s="9"/>
    </x:row>
    <x:row r="17340" spans="1:2">
      <x:c r="A17340" s="8" t="s">
        <x:v>46263</x:v>
      </x:c>
      <x:c r="B17340" s="9"/>
    </x:row>
    <x:row r="17341" spans="1:2">
      <x:c r="A17341" s="8" t="s">
        <x:v>44622</x:v>
      </x:c>
      <x:c r="B17341" s="9"/>
    </x:row>
    <x:row r="17342" spans="1:2">
      <x:c r="A17342" s="8" t="s">
        <x:v>46192</x:v>
      </x:c>
      <x:c r="B17342" s="9"/>
    </x:row>
    <x:row r="17343" spans="1:2">
      <x:c r="A17343" s="8" t="s">
        <x:v>44675</x:v>
      </x:c>
      <x:c r="B17343" s="9"/>
    </x:row>
    <x:row r="17344" spans="1:2">
      <x:c r="A17344" s="8" t="s">
        <x:v>46158</x:v>
      </x:c>
      <x:c r="B17344" s="9"/>
    </x:row>
    <x:row r="17345" spans="1:2">
      <x:c r="A17345" s="8" t="s">
        <x:v>44620</x:v>
      </x:c>
      <x:c r="B17345" s="9"/>
    </x:row>
    <x:row r="17346" spans="1:2">
      <x:c r="A17346" s="8" t="s">
        <x:v>44525</x:v>
      </x:c>
      <x:c r="B17346" s="9"/>
    </x:row>
    <x:row r="17347" spans="1:2">
      <x:c r="A17347" s="8" t="s">
        <x:v>44777</x:v>
      </x:c>
      <x:c r="B17347" s="9"/>
    </x:row>
    <x:row r="17348" spans="1:2">
      <x:c r="A17348" s="8" t="s">
        <x:v>38705</x:v>
      </x:c>
      <x:c r="B17348" s="9"/>
    </x:row>
    <x:row r="17349" spans="1:2">
      <x:c r="A17349" s="8" t="s">
        <x:v>38814</x:v>
      </x:c>
      <x:c r="B17349" s="9"/>
    </x:row>
    <x:row r="17350" spans="1:2">
      <x:c r="A17350" s="7" t="s">
        <x:v>40451</x:v>
      </x:c>
      <x:c r="B17350" s="9"/>
    </x:row>
    <x:row r="17351" spans="1:2">
      <x:c r="A17351" s="8" t="s">
        <x:v>30030</x:v>
      </x:c>
      <x:c r="B17351" s="9"/>
    </x:row>
    <x:row r="17352" spans="1:2">
      <x:c r="A17352" s="8" t="s">
        <x:v>32085</x:v>
      </x:c>
      <x:c r="B17352" s="9"/>
    </x:row>
    <x:row r="17353" spans="1:2">
      <x:c r="A17353" s="8" t="s">
        <x:v>32121</x:v>
      </x:c>
      <x:c r="B17353" s="9"/>
    </x:row>
    <x:row r="17354" spans="1:2">
      <x:c r="A17354" s="8" t="s">
        <x:v>32105</x:v>
      </x:c>
      <x:c r="B17354" s="9"/>
    </x:row>
    <x:row r="17355" spans="1:2">
      <x:c r="A17355" s="8" t="s">
        <x:v>30062</x:v>
      </x:c>
      <x:c r="B17355" s="9"/>
    </x:row>
    <x:row r="17356" spans="1:2">
      <x:c r="A17356" s="8" t="s">
        <x:v>29991</x:v>
      </x:c>
      <x:c r="B17356" s="9"/>
    </x:row>
    <x:row r="17357" spans="1:2">
      <x:c r="A17357" s="8" t="s">
        <x:v>44662</x:v>
      </x:c>
      <x:c r="B17357" s="9"/>
    </x:row>
    <x:row r="17358" spans="1:2">
      <x:c r="A17358" s="8" t="s">
        <x:v>46150</x:v>
      </x:c>
      <x:c r="B17358" s="9"/>
    </x:row>
    <x:row r="17359" spans="1:2">
      <x:c r="A17359" s="8" t="s">
        <x:v>44683</x:v>
      </x:c>
      <x:c r="B17359" s="9"/>
    </x:row>
    <x:row r="17360" spans="1:2">
      <x:c r="A17360" s="8" t="s">
        <x:v>44728</x:v>
      </x:c>
      <x:c r="B17360" s="9"/>
    </x:row>
    <x:row r="17361" spans="1:2">
      <x:c r="A17361" s="8" t="s">
        <x:v>44738</x:v>
      </x:c>
      <x:c r="B17361" s="9"/>
    </x:row>
    <x:row r="17362" spans="1:2">
      <x:c r="A17362" s="8" t="s">
        <x:v>44703</x:v>
      </x:c>
      <x:c r="B17362" s="9"/>
    </x:row>
    <x:row r="17363" spans="1:2">
      <x:c r="A17363" s="8" t="s">
        <x:v>44801</x:v>
      </x:c>
      <x:c r="B17363" s="9"/>
    </x:row>
    <x:row r="17364" spans="1:2">
      <x:c r="A17364" s="8" t="s">
        <x:v>38710</x:v>
      </x:c>
      <x:c r="B17364" s="9"/>
    </x:row>
    <x:row r="17365" spans="1:2">
      <x:c r="A17365" s="8" t="s">
        <x:v>38763</x:v>
      </x:c>
      <x:c r="B17365" s="9"/>
    </x:row>
    <x:row r="17366" spans="1:2">
      <x:c r="A17366" s="8" t="s">
        <x:v>38811</x:v>
      </x:c>
      <x:c r="B17366" s="9"/>
    </x:row>
    <x:row r="17367" spans="1:2">
      <x:c r="A17367" s="8" t="s">
        <x:v>38699</x:v>
      </x:c>
      <x:c r="B17367" s="9"/>
    </x:row>
    <x:row r="17368" spans="1:2">
      <x:c r="A17368" s="8" t="s">
        <x:v>24139</x:v>
      </x:c>
      <x:c r="B17368" s="9"/>
    </x:row>
    <x:row r="17369" spans="1:2">
      <x:c r="A17369" s="8" t="s">
        <x:v>38791</x:v>
      </x:c>
      <x:c r="B17369" s="9"/>
    </x:row>
    <x:row r="17370" spans="1:2">
      <x:c r="A17370" s="8" t="s">
        <x:v>38706</x:v>
      </x:c>
      <x:c r="B17370" s="9"/>
    </x:row>
    <x:row r="17371" spans="1:2">
      <x:c r="A17371" s="8" t="s">
        <x:v>38768</x:v>
      </x:c>
      <x:c r="B17371" s="9"/>
    </x:row>
    <x:row r="17372" spans="1:2">
      <x:c r="A17372" s="8" t="s">
        <x:v>38673</x:v>
      </x:c>
      <x:c r="B17372" s="9"/>
    </x:row>
    <x:row r="17373" spans="1:2">
      <x:c r="A17373" s="7" t="s">
        <x:v>40457</x:v>
      </x:c>
      <x:c r="B17373" s="9"/>
    </x:row>
    <x:row r="17374" spans="1:2">
      <x:c r="A17374" s="7" t="s">
        <x:v>40441</x:v>
      </x:c>
      <x:c r="B17374" s="9"/>
    </x:row>
    <x:row r="17375" spans="1:2">
      <x:c r="A17375" s="7" t="s">
        <x:v>40342</x:v>
      </x:c>
      <x:c r="B17375" s="9"/>
    </x:row>
    <x:row r="17376" spans="1:2">
      <x:c r="A17376" s="7" t="s">
        <x:v>40415</x:v>
      </x:c>
      <x:c r="B17376" s="9"/>
    </x:row>
    <x:row r="17377" spans="1:2">
      <x:c r="A17377" s="8" t="s">
        <x:v>30063</x:v>
      </x:c>
      <x:c r="B17377" s="9"/>
    </x:row>
    <x:row r="17378" spans="1:2">
      <x:c r="A17378" s="8" t="s">
        <x:v>32051</x:v>
      </x:c>
      <x:c r="B17378" s="9"/>
    </x:row>
    <x:row r="17379" spans="1:2">
      <x:c r="A17379" s="8" t="s">
        <x:v>32118</x:v>
      </x:c>
      <x:c r="B17379" s="9"/>
    </x:row>
    <x:row r="17380" spans="1:2">
      <x:c r="A17380" s="8" t="s">
        <x:v>32069</x:v>
      </x:c>
      <x:c r="B17380" s="9"/>
    </x:row>
    <x:row r="17381" spans="1:2">
      <x:c r="A17381" s="8" t="s">
        <x:v>44655</x:v>
      </x:c>
      <x:c r="B17381" s="9"/>
    </x:row>
    <x:row r="17382" spans="1:2">
      <x:c r="A17382" s="8" t="s">
        <x:v>44688</x:v>
      </x:c>
      <x:c r="B17382" s="9"/>
    </x:row>
    <x:row r="17383" spans="1:2">
      <x:c r="A17383" s="8" t="s">
        <x:v>38798</x:v>
      </x:c>
      <x:c r="B17383" s="9"/>
    </x:row>
    <x:row r="17384" spans="1:2">
      <x:c r="A17384" s="8" t="s">
        <x:v>44594</x:v>
      </x:c>
      <x:c r="B17384" s="9"/>
    </x:row>
    <x:row r="17385" spans="1:2">
      <x:c r="A17385" s="8" t="s">
        <x:v>46237</x:v>
      </x:c>
      <x:c r="B17385" s="9"/>
    </x:row>
    <x:row r="17386" spans="1:2">
      <x:c r="A17386" s="8" t="s">
        <x:v>46282</x:v>
      </x:c>
      <x:c r="B17386" s="9"/>
    </x:row>
    <x:row r="17387" spans="1:2">
      <x:c r="A17387" s="8" t="s">
        <x:v>46146</x:v>
      </x:c>
      <x:c r="B17387" s="9"/>
    </x:row>
    <x:row r="17388" spans="1:2">
      <x:c r="A17388" s="8" t="s">
        <x:v>46200</x:v>
      </x:c>
      <x:c r="B17388" s="9"/>
    </x:row>
    <x:row r="17389" spans="1:2">
      <x:c r="A17389" s="8" t="s">
        <x:v>44732</x:v>
      </x:c>
      <x:c r="B17389" s="9"/>
    </x:row>
    <x:row r="17390" spans="1:2">
      <x:c r="A17390" s="8" t="s">
        <x:v>38827</x:v>
      </x:c>
      <x:c r="B17390" s="9"/>
    </x:row>
    <x:row r="17391" spans="1:2">
      <x:c r="A17391" s="8" t="s">
        <x:v>38808</x:v>
      </x:c>
      <x:c r="B17391" s="9"/>
    </x:row>
    <x:row r="17392" spans="1:2">
      <x:c r="A17392" s="8" t="s">
        <x:v>38729</x:v>
      </x:c>
      <x:c r="B17392" s="9"/>
    </x:row>
    <x:row r="17393" spans="1:2">
      <x:c r="A17393" s="8" t="s">
        <x:v>38752</x:v>
      </x:c>
      <x:c r="B17393" s="9"/>
    </x:row>
    <x:row r="17394" spans="1:2">
      <x:c r="A17394" s="8" t="s">
        <x:v>38747</x:v>
      </x:c>
      <x:c r="B17394" s="9"/>
    </x:row>
    <x:row r="17395" spans="1:2">
      <x:c r="A17395" s="8" t="s">
        <x:v>38713</x:v>
      </x:c>
      <x:c r="B17395" s="9"/>
    </x:row>
    <x:row r="17396" spans="1:2">
      <x:c r="A17396" s="8" t="s">
        <x:v>38714</x:v>
      </x:c>
      <x:c r="B17396" s="9"/>
    </x:row>
    <x:row r="17397" spans="1:2">
      <x:c r="A17397" s="8" t="s">
        <x:v>38686</x:v>
      </x:c>
      <x:c r="B17397" s="9"/>
    </x:row>
    <x:row r="17398" spans="1:2">
      <x:c r="A17398" s="8" t="s">
        <x:v>38745</x:v>
      </x:c>
      <x:c r="B17398" s="9"/>
    </x:row>
    <x:row r="17399" spans="1:2">
      <x:c r="A17399" s="8" t="s">
        <x:v>38735</x:v>
      </x:c>
      <x:c r="B17399" s="9"/>
    </x:row>
    <x:row r="17400" spans="1:2">
      <x:c r="A17400" s="8" t="s">
        <x:v>38751</x:v>
      </x:c>
      <x:c r="B17400" s="9"/>
    </x:row>
    <x:row r="17401" spans="1:2">
      <x:c r="A17401" s="7" t="s">
        <x:v>30368</x:v>
      </x:c>
      <x:c r="B17401" s="9"/>
    </x:row>
    <x:row r="17402" spans="1:2">
      <x:c r="A17402" s="7" t="s">
        <x:v>40389</x:v>
      </x:c>
      <x:c r="B17402" s="9"/>
    </x:row>
    <x:row r="17403" spans="1:2">
      <x:c r="A17403" s="7" t="s">
        <x:v>40414</x:v>
      </x:c>
      <x:c r="B17403" s="9"/>
    </x:row>
    <x:row r="17404" spans="1:2">
      <x:c r="A17404" s="7" t="s">
        <x:v>40397</x:v>
      </x:c>
      <x:c r="B17404" s="9"/>
    </x:row>
    <x:row r="17405" spans="1:2">
      <x:c r="A17405" s="7" t="s">
        <x:v>40434</x:v>
      </x:c>
      <x:c r="B17405" s="9"/>
    </x:row>
    <x:row r="17406" spans="1:2">
      <x:c r="A17406" s="7" t="s">
        <x:v>40407</x:v>
      </x:c>
      <x:c r="B17406" s="9"/>
    </x:row>
    <x:row r="17407" spans="1:2">
      <x:c r="A17407" s="7" t="s">
        <x:v>40430</x:v>
      </x:c>
      <x:c r="B17407" s="9"/>
    </x:row>
    <x:row r="17408" spans="1:2">
      <x:c r="A17408" s="7" t="s">
        <x:v>40506</x:v>
      </x:c>
      <x:c r="B17408" s="9"/>
    </x:row>
    <x:row r="17409" spans="1:2">
      <x:c r="A17409" s="7" t="s">
        <x:v>40477</x:v>
      </x:c>
      <x:c r="B17409" s="9"/>
    </x:row>
    <x:row r="17410" spans="1:2">
      <x:c r="A17410" s="7" t="s">
        <x:v>40480</x:v>
      </x:c>
      <x:c r="B17410" s="9"/>
    </x:row>
    <x:row r="17411" spans="1:2">
      <x:c r="A17411" s="7" t="s">
        <x:v>40437</x:v>
      </x:c>
      <x:c r="B17411" s="9"/>
    </x:row>
    <x:row r="17412" spans="1:2">
      <x:c r="A17412" s="7" t="s">
        <x:v>40456</x:v>
      </x:c>
      <x:c r="B17412" s="9"/>
    </x:row>
    <x:row r="17413" spans="1:2">
      <x:c r="A17413" s="8" t="s">
        <x:v>32141</x:v>
      </x:c>
      <x:c r="B17413" s="9"/>
    </x:row>
    <x:row r="17414" spans="1:2">
      <x:c r="A17414" s="8" t="s">
        <x:v>32048</x:v>
      </x:c>
      <x:c r="B17414" s="9"/>
    </x:row>
    <x:row r="17415" spans="1:2">
      <x:c r="A17415" s="8" t="s">
        <x:v>32061</x:v>
      </x:c>
      <x:c r="B17415" s="9"/>
    </x:row>
    <x:row r="17416" spans="1:2">
      <x:c r="A17416" s="8" t="s">
        <x:v>32077</x:v>
      </x:c>
      <x:c r="B17416" s="9"/>
    </x:row>
    <x:row r="17417" spans="1:2">
      <x:c r="A17417" s="8" t="s">
        <x:v>32029</x:v>
      </x:c>
      <x:c r="B17417" s="9"/>
    </x:row>
    <x:row r="17418" spans="1:2">
      <x:c r="A17418" s="8" t="s">
        <x:v>32063</x:v>
      </x:c>
      <x:c r="B17418" s="9"/>
    </x:row>
    <x:row r="17419" spans="1:2">
      <x:c r="A17419" s="8" t="s">
        <x:v>32049</x:v>
      </x:c>
      <x:c r="B17419" s="9"/>
    </x:row>
    <x:row r="17420" spans="1:2">
      <x:c r="A17420" s="8" t="s">
        <x:v>32015</x:v>
      </x:c>
      <x:c r="B17420" s="9"/>
    </x:row>
    <x:row r="17421" spans="1:2">
      <x:c r="A17421" s="8" t="s">
        <x:v>32034</x:v>
      </x:c>
      <x:c r="B17421" s="9"/>
    </x:row>
    <x:row r="17422" spans="1:2">
      <x:c r="A17422" s="8" t="s">
        <x:v>32000</x:v>
      </x:c>
      <x:c r="B17422" s="9"/>
    </x:row>
    <x:row r="17423" spans="1:2">
      <x:c r="A17423" s="8" t="s">
        <x:v>32065</x:v>
      </x:c>
      <x:c r="B17423" s="9"/>
    </x:row>
    <x:row r="17424" spans="1:2">
      <x:c r="A17424" s="8" t="s">
        <x:v>32088</x:v>
      </x:c>
      <x:c r="B17424" s="9"/>
    </x:row>
    <x:row r="17425" spans="1:2">
      <x:c r="A17425" s="8" t="s">
        <x:v>32160</x:v>
      </x:c>
      <x:c r="B17425" s="9"/>
    </x:row>
    <x:row r="17426" spans="1:2">
      <x:c r="A17426" s="8" t="s">
        <x:v>32120</x:v>
      </x:c>
      <x:c r="B17426" s="9"/>
    </x:row>
    <x:row r="17427" spans="1:2">
      <x:c r="A17427" s="8" t="s">
        <x:v>31986</x:v>
      </x:c>
      <x:c r="B17427" s="9"/>
    </x:row>
    <x:row r="17428" spans="1:2">
      <x:c r="A17428" s="8" t="s">
        <x:v>32124</x:v>
      </x:c>
      <x:c r="B17428" s="9"/>
    </x:row>
    <x:row r="17429" spans="1:2">
      <x:c r="A17429" s="8" t="s">
        <x:v>32112</x:v>
      </x:c>
      <x:c r="B17429" s="9"/>
    </x:row>
    <x:row r="17430" spans="1:2">
      <x:c r="A17430" s="8" t="s">
        <x:v>46259</x:v>
      </x:c>
      <x:c r="B17430" s="9"/>
    </x:row>
    <x:row r="17431" spans="1:2">
      <x:c r="A17431" s="8" t="s">
        <x:v>46241</x:v>
      </x:c>
      <x:c r="B17431" s="9"/>
    </x:row>
    <x:row r="17432" spans="1:2">
      <x:c r="A17432" s="8" t="s">
        <x:v>46328</x:v>
      </x:c>
      <x:c r="B17432" s="9"/>
    </x:row>
    <x:row r="17433" spans="1:2">
      <x:c r="A17433" s="8" t="s">
        <x:v>46174</x:v>
      </x:c>
      <x:c r="B17433" s="9"/>
    </x:row>
    <x:row r="17434" spans="1:2">
      <x:c r="A17434" s="8" t="s">
        <x:v>46180</x:v>
      </x:c>
      <x:c r="B17434" s="9"/>
    </x:row>
    <x:row r="17435" spans="1:2">
      <x:c r="A17435" s="8" t="s">
        <x:v>46195</x:v>
      </x:c>
      <x:c r="B17435" s="9"/>
    </x:row>
    <x:row r="17436" spans="1:2">
      <x:c r="A17436" s="8" t="s">
        <x:v>46239</x:v>
      </x:c>
      <x:c r="B17436" s="9"/>
    </x:row>
    <x:row r="17437" spans="1:2">
      <x:c r="A17437" s="8" t="s">
        <x:v>46279</x:v>
      </x:c>
      <x:c r="B17437" s="9"/>
    </x:row>
    <x:row r="17438" spans="1:2">
      <x:c r="A17438" s="8" t="s">
        <x:v>46270</x:v>
      </x:c>
      <x:c r="B17438" s="9"/>
    </x:row>
    <x:row r="17439" spans="1:2">
      <x:c r="A17439" s="8" t="s">
        <x:v>46209</x:v>
      </x:c>
      <x:c r="B17439" s="9"/>
    </x:row>
    <x:row r="17440" spans="1:2">
      <x:c r="A17440" s="8" t="s">
        <x:v>46196</x:v>
      </x:c>
      <x:c r="B17440" s="9"/>
    </x:row>
    <x:row r="17441" spans="1:2">
      <x:c r="A17441" s="8" t="s">
        <x:v>44637</x:v>
      </x:c>
      <x:c r="B17441" s="9"/>
    </x:row>
    <x:row r="17442" spans="1:2">
      <x:c r="A17442" s="8" t="s">
        <x:v>46207</x:v>
      </x:c>
      <x:c r="B17442" s="9"/>
    </x:row>
    <x:row r="17443" spans="1:2">
      <x:c r="A17443" s="8" t="s">
        <x:v>46168</x:v>
      </x:c>
      <x:c r="B17443" s="9"/>
    </x:row>
    <x:row r="17444" spans="1:2">
      <x:c r="A17444" s="8" t="s">
        <x:v>44650</x:v>
      </x:c>
      <x:c r="B17444" s="9"/>
    </x:row>
    <x:row r="17445" spans="1:2">
      <x:c r="A17445" s="8" t="s">
        <x:v>46194</x:v>
      </x:c>
      <x:c r="B17445" s="9"/>
    </x:row>
    <x:row r="17446" spans="1:2">
      <x:c r="A17446" s="8" t="s">
        <x:v>46165</x:v>
      </x:c>
      <x:c r="B17446" s="9"/>
    </x:row>
    <x:row r="17447" spans="1:2">
      <x:c r="A17447" s="8" t="s">
        <x:v>46284</x:v>
      </x:c>
      <x:c r="B17447" s="9"/>
    </x:row>
    <x:row r="17448" spans="1:2">
      <x:c r="A17448" s="8" t="s">
        <x:v>46276</x:v>
      </x:c>
      <x:c r="B17448" s="9"/>
    </x:row>
    <x:row r="17449" spans="1:2">
      <x:c r="A17449" s="8" t="s">
        <x:v>46213</x:v>
      </x:c>
      <x:c r="B17449" s="9"/>
    </x:row>
    <x:row r="17450" spans="1:2">
      <x:c r="A17450" s="8" t="s">
        <x:v>44697</x:v>
      </x:c>
      <x:c r="B17450" s="9"/>
    </x:row>
    <x:row r="17451" spans="1:2">
      <x:c r="A17451" s="8" t="s">
        <x:v>44800</x:v>
      </x:c>
      <x:c r="B17451" s="9"/>
    </x:row>
    <x:row r="17452" spans="1:2">
      <x:c r="A17452" s="8" t="s">
        <x:v>44742</x:v>
      </x:c>
      <x:c r="B17452" s="9"/>
    </x:row>
    <x:row r="17453" spans="1:2">
      <x:c r="A17453" s="8" t="s">
        <x:v>44778</x:v>
      </x:c>
      <x:c r="B17453" s="9"/>
    </x:row>
    <x:row r="17454" spans="1:2">
      <x:c r="A17454" s="8" t="s">
        <x:v>44677</x:v>
      </x:c>
      <x:c r="B17454" s="9"/>
    </x:row>
    <x:row r="17455" spans="1:2">
      <x:c r="A17455" s="8" t="s">
        <x:v>44802</x:v>
      </x:c>
      <x:c r="B17455" s="9"/>
    </x:row>
    <x:row r="17456" spans="1:2">
      <x:c r="A17456" s="8" t="s">
        <x:v>44707</x:v>
      </x:c>
      <x:c r="B17456" s="9"/>
    </x:row>
    <x:row r="17457" spans="1:2">
      <x:c r="A17457" s="8" t="s">
        <x:v>44792</x:v>
      </x:c>
      <x:c r="B17457" s="9"/>
    </x:row>
    <x:row r="17458" spans="1:2">
      <x:c r="A17458" s="8" t="s">
        <x:v>44730</x:v>
      </x:c>
      <x:c r="B17458" s="9"/>
    </x:row>
    <x:row r="17459" spans="1:2">
      <x:c r="A17459" s="8" t="s">
        <x:v>44752</x:v>
      </x:c>
      <x:c r="B17459" s="9"/>
    </x:row>
    <x:row r="17460" spans="1:2">
      <x:c r="A17460" s="8" t="s">
        <x:v>44681</x:v>
      </x:c>
      <x:c r="B17460" s="9"/>
    </x:row>
    <x:row r="17461" spans="1:2">
      <x:c r="A17461" s="8" t="s">
        <x:v>44795</x:v>
      </x:c>
      <x:c r="B17461" s="9"/>
    </x:row>
    <x:row r="17462" spans="1:2">
      <x:c r="A17462" s="8" t="s">
        <x:v>44679</x:v>
      </x:c>
      <x:c r="B17462" s="9"/>
    </x:row>
    <x:row r="17463" spans="1:2">
      <x:c r="A17463" s="8" t="s">
        <x:v>44734</x:v>
      </x:c>
      <x:c r="B17463" s="9"/>
    </x:row>
    <x:row r="17464" spans="1:2">
      <x:c r="A17464" s="8" t="s">
        <x:v>44775</x:v>
      </x:c>
      <x:c r="B17464" s="9"/>
    </x:row>
    <x:row r="17465" spans="1:2">
      <x:c r="A17465" s="8" t="s">
        <x:v>38760</x:v>
      </x:c>
      <x:c r="B17465" s="9"/>
    </x:row>
    <x:row r="17466" spans="1:2">
      <x:c r="A17466" s="8" t="s">
        <x:v>38799</x:v>
      </x:c>
      <x:c r="B17466" s="9"/>
    </x:row>
    <x:row r="17467" spans="1:2">
      <x:c r="A17467" s="8" t="s">
        <x:v>38738</x:v>
      </x:c>
      <x:c r="B17467" s="9"/>
    </x:row>
    <x:row r="17468" spans="1:2">
      <x:c r="A17468" s="8" t="s">
        <x:v>38785</x:v>
      </x:c>
      <x:c r="B17468" s="9"/>
    </x:row>
    <x:row r="17469" spans="1:2">
      <x:c r="A17469" s="8" t="s">
        <x:v>38748</x:v>
      </x:c>
      <x:c r="B17469" s="9"/>
    </x:row>
    <x:row r="17470" spans="1:2">
      <x:c r="A17470" s="8" t="s">
        <x:v>38801</x:v>
      </x:c>
      <x:c r="B17470" s="9"/>
    </x:row>
    <x:row r="17471" spans="1:2">
      <x:c r="A17471" s="8" t="s">
        <x:v>41244</x:v>
      </x:c>
      <x:c r="B17471" s="9"/>
    </x:row>
    <x:row r="17472" spans="1:2">
      <x:c r="A17472" s="8" t="s">
        <x:v>38743</x:v>
      </x:c>
      <x:c r="B17472" s="9"/>
    </x:row>
    <x:row r="17473" spans="1:2">
      <x:c r="A17473" s="8" t="s">
        <x:v>38734</x:v>
      </x:c>
      <x:c r="B17473" s="9"/>
    </x:row>
    <x:row r="17474" spans="1:2">
      <x:c r="A17474" s="8" t="s">
        <x:v>38757</x:v>
      </x:c>
      <x:c r="B17474" s="9"/>
    </x:row>
    <x:row r="17475" spans="1:2">
      <x:c r="A17475" s="8" t="s">
        <x:v>38788</x:v>
      </x:c>
      <x:c r="B17475" s="9"/>
    </x:row>
    <x:row r="17476" spans="1:2">
      <x:c r="A17476" s="8" t="s">
        <x:v>39266</x:v>
      </x:c>
      <x:c r="B17476" s="9"/>
    </x:row>
    <x:row r="17477" spans="1:2">
      <x:c r="A17477" s="8" t="s">
        <x:v>38742</x:v>
      </x:c>
      <x:c r="B17477" s="9"/>
    </x:row>
    <x:row r="17478" spans="1:2">
      <x:c r="A17478" s="8" t="s">
        <x:v>38761</x:v>
      </x:c>
      <x:c r="B17478" s="9"/>
    </x:row>
    <x:row r="17479" spans="1:2">
      <x:c r="A17479" s="8" t="s">
        <x:v>38779</x:v>
      </x:c>
      <x:c r="B17479" s="9"/>
    </x:row>
    <x:row r="17480" spans="1:2">
      <x:c r="A17480" s="8" t="s">
        <x:v>41248</x:v>
      </x:c>
      <x:c r="B17480" s="9"/>
    </x:row>
    <x:row r="17481" spans="1:2">
      <x:c r="A17481" s="8" t="s">
        <x:v>38790</x:v>
      </x:c>
      <x:c r="B17481" s="9"/>
    </x:row>
    <x:row r="17482" spans="1:2">
      <x:c r="A17482" s="8" t="s">
        <x:v>38762</x:v>
      </x:c>
      <x:c r="B17482" s="9"/>
    </x:row>
    <x:row r="17483" spans="1:2">
      <x:c r="A17483" s="8" t="s">
        <x:v>41227</x:v>
      </x:c>
      <x:c r="B17483" s="9"/>
    </x:row>
    <x:row r="17484" spans="1:2">
      <x:c r="A17484" s="8" t="s">
        <x:v>38804</x:v>
      </x:c>
      <x:c r="B17484" s="9"/>
    </x:row>
    <x:row r="17485" spans="1:2">
      <x:c r="A17485" s="8" t="s">
        <x:v>38703</x:v>
      </x:c>
      <x:c r="B17485" s="9"/>
    </x:row>
    <x:row r="17486" spans="1:2">
      <x:c r="A17486" s="8" t="s">
        <x:v>38854</x:v>
      </x:c>
      <x:c r="B17486" s="9"/>
    </x:row>
    <x:row r="17487" spans="1:2">
      <x:c r="A17487" s="8" t="s">
        <x:v>38782</x:v>
      </x:c>
      <x:c r="B17487" s="9"/>
    </x:row>
    <x:row r="17488" spans="1:2">
      <x:c r="A17488" s="8" t="s">
        <x:v>41234</x:v>
      </x:c>
      <x:c r="B17488" s="9"/>
    </x:row>
    <x:row r="17489" spans="1:2">
      <x:c r="A17489" s="8" t="s">
        <x:v>38773</x:v>
      </x:c>
      <x:c r="B17489" s="9"/>
    </x:row>
    <x:row r="17490" spans="1:2">
      <x:c r="A17490" s="8" t="s">
        <x:v>38665</x:v>
      </x:c>
      <x:c r="B17490" s="9"/>
    </x:row>
    <x:row r="17491" spans="1:2">
      <x:c r="A17491" s="8" t="s">
        <x:v>38800</x:v>
      </x:c>
      <x:c r="B17491" s="9"/>
    </x:row>
    <x:row r="17492" spans="1:2">
      <x:c r="A17492" s="7" t="s">
        <x:v>42681</x:v>
      </x:c>
      <x:c r="B17492" s="9"/>
    </x:row>
    <x:row r="17493" spans="1:2">
      <x:c r="A17493" s="8" t="s">
        <x:v>44590</x:v>
      </x:c>
      <x:c r="B17493" s="9"/>
    </x:row>
    <x:row r="17494" spans="1:2">
      <x:c r="A17494" s="8" t="s">
        <x:v>46216</x:v>
      </x:c>
      <x:c r="B17494" s="9"/>
    </x:row>
    <x:row r="17495" spans="1:2">
      <x:c r="A17495" s="8" t="s">
        <x:v>46243</x:v>
      </x:c>
      <x:c r="B17495" s="9"/>
    </x:row>
    <x:row r="17496" spans="1:2">
      <x:c r="A17496" s="8" t="s">
        <x:v>46275</x:v>
      </x:c>
      <x:c r="B17496" s="9"/>
    </x:row>
    <x:row r="17497" spans="1:2">
      <x:c r="A17497" s="8" t="s">
        <x:v>46269</x:v>
      </x:c>
      <x:c r="B17497" s="9"/>
    </x:row>
    <x:row r="17498" spans="1:2">
      <x:c r="A17498" s="8" t="s">
        <x:v>46176</x:v>
      </x:c>
      <x:c r="B17498" s="9"/>
    </x:row>
    <x:row r="17499" spans="1:2">
      <x:c r="A17499" s="8" t="s">
        <x:v>44749</x:v>
      </x:c>
      <x:c r="B17499" s="9"/>
    </x:row>
    <x:row r="17500" spans="1:2">
      <x:c r="A17500" s="8" t="s">
        <x:v>44769</x:v>
      </x:c>
      <x:c r="B17500" s="9"/>
    </x:row>
    <x:row r="17501" spans="1:2">
      <x:c r="A17501" s="8" t="s">
        <x:v>44748</x:v>
      </x:c>
      <x:c r="B17501" s="9"/>
    </x:row>
    <x:row r="17502" spans="1:2">
      <x:c r="A17502" s="8" t="s">
        <x:v>44759</x:v>
      </x:c>
      <x:c r="B17502" s="9"/>
    </x:row>
    <x:row r="17503" spans="1:2">
      <x:c r="A17503" s="8" t="s">
        <x:v>38759</x:v>
      </x:c>
      <x:c r="B17503" s="9"/>
    </x:row>
    <x:row r="17504" spans="1:2">
      <x:c r="A17504" s="7" t="s">
        <x:v>40467</x:v>
      </x:c>
      <x:c r="B17504" s="9"/>
    </x:row>
    <x:row r="17505" spans="1:2">
      <x:c r="A17505" s="8" t="s">
        <x:v>44744</x:v>
      </x:c>
      <x:c r="B17505" s="9"/>
    </x:row>
    <x:row r="17506" spans="1:2">
      <x:c r="A17506" s="8" t="s">
        <x:v>44758</x:v>
      </x:c>
      <x:c r="B17506" s="9"/>
    </x:row>
    <x:row r="17507" spans="1:2">
      <x:c r="A17507" s="8" t="s">
        <x:v>44765</x:v>
      </x:c>
      <x:c r="B17507" s="9"/>
    </x:row>
    <x:row r="17508" spans="1:2">
      <x:c r="A17508" s="8" t="s">
        <x:v>38778</x:v>
      </x:c>
      <x:c r="B17508" s="9"/>
    </x:row>
    <x:row r="17509" spans="1:2">
      <x:c r="A17509" s="7" t="s">
        <x:v>30338</x:v>
      </x:c>
      <x:c r="B17509" s="9"/>
    </x:row>
    <x:row r="17510" spans="1:2">
      <x:c r="A17510" s="7" t="s">
        <x:v>40510</x:v>
      </x:c>
      <x:c r="B17510" s="9"/>
    </x:row>
    <x:row r="17511" spans="1:2">
      <x:c r="A17511" s="7" t="s">
        <x:v>40371</x:v>
      </x:c>
      <x:c r="B17511" s="9"/>
    </x:row>
    <x:row r="17512" spans="1:2">
      <x:c r="A17512" s="7" t="s">
        <x:v>40580</x:v>
      </x:c>
      <x:c r="B17512" s="9"/>
    </x:row>
    <x:row r="17513" spans="1:2">
      <x:c r="A17513" s="8" t="s">
        <x:v>32041</x:v>
      </x:c>
      <x:c r="B17513" s="9"/>
    </x:row>
    <x:row r="17514" spans="1:2">
      <x:c r="A17514" s="8" t="s">
        <x:v>32028</x:v>
      </x:c>
      <x:c r="B17514" s="9"/>
    </x:row>
    <x:row r="17515" spans="1:2">
      <x:c r="A17515" s="8" t="s">
        <x:v>32035</x:v>
      </x:c>
      <x:c r="B17515" s="9"/>
    </x:row>
    <x:row r="17516" spans="1:2">
      <x:c r="A17516" s="8" t="s">
        <x:v>32084</x:v>
      </x:c>
      <x:c r="B17516" s="9"/>
    </x:row>
    <x:row r="17517" spans="1:2">
      <x:c r="A17517" s="8" t="s">
        <x:v>32002</x:v>
      </x:c>
      <x:c r="B17517" s="9"/>
    </x:row>
    <x:row r="17518" spans="1:2">
      <x:c r="A17518" s="8" t="s">
        <x:v>31973</x:v>
      </x:c>
      <x:c r="B17518" s="9"/>
    </x:row>
    <x:row r="17519" spans="1:2">
      <x:c r="A17519" s="8" t="s">
        <x:v>46221</x:v>
      </x:c>
      <x:c r="B17519" s="9"/>
    </x:row>
    <x:row r="17520" spans="1:2">
      <x:c r="A17520" s="8" t="s">
        <x:v>46226</x:v>
      </x:c>
      <x:c r="B17520" s="9"/>
    </x:row>
    <x:row r="17521" spans="1:2">
      <x:c r="A17521" s="8" t="s">
        <x:v>44684</x:v>
      </x:c>
      <x:c r="B17521" s="9"/>
    </x:row>
    <x:row r="17522" spans="1:2">
      <x:c r="A17522" s="8" t="s">
        <x:v>46240</x:v>
      </x:c>
      <x:c r="B17522" s="9"/>
    </x:row>
    <x:row r="17523" spans="1:2">
      <x:c r="A17523" s="8" t="s">
        <x:v>44580</x:v>
      </x:c>
      <x:c r="B17523" s="9"/>
    </x:row>
    <x:row r="17524" spans="1:2">
      <x:c r="A17524" s="8" t="s">
        <x:v>44793</x:v>
      </x:c>
      <x:c r="B17524" s="9"/>
    </x:row>
    <x:row r="17525" spans="1:2">
      <x:c r="A17525" s="8" t="s">
        <x:v>44723</x:v>
      </x:c>
      <x:c r="B17525" s="9"/>
    </x:row>
    <x:row r="17526" spans="1:2">
      <x:c r="A17526" s="8" t="s">
        <x:v>44763</x:v>
      </x:c>
      <x:c r="B17526" s="9"/>
    </x:row>
    <x:row r="17527" spans="1:2">
      <x:c r="A17527" s="8" t="s">
        <x:v>44739</x:v>
      </x:c>
      <x:c r="B17527" s="9"/>
    </x:row>
    <x:row r="17528" spans="1:2">
      <x:c r="A17528" s="8" t="s">
        <x:v>44812</x:v>
      </x:c>
      <x:c r="B17528" s="9"/>
    </x:row>
    <x:row r="17529" spans="1:2">
      <x:c r="A17529" s="8" t="s">
        <x:v>41263</x:v>
      </x:c>
      <x:c r="B17529" s="9"/>
    </x:row>
    <x:row r="17530" spans="1:2">
      <x:c r="A17530" s="8" t="s">
        <x:v>41215</x:v>
      </x:c>
      <x:c r="B17530" s="9"/>
    </x:row>
    <x:row r="17531" spans="1:2">
      <x:c r="A17531" s="8" t="s">
        <x:v>38769</x:v>
      </x:c>
      <x:c r="B17531" s="9"/>
    </x:row>
    <x:row r="17532" spans="1:2">
      <x:c r="A17532" s="8" t="s">
        <x:v>41236</x:v>
      </x:c>
      <x:c r="B17532" s="9"/>
    </x:row>
    <x:row r="17533" spans="1:2">
      <x:c r="A17533" s="8" t="s">
        <x:v>32104</x:v>
      </x:c>
      <x:c r="B17533" s="9"/>
    </x:row>
    <x:row r="17534" spans="1:2">
      <x:c r="A17534" s="8" t="s">
        <x:v>32067</x:v>
      </x:c>
      <x:c r="B17534" s="9"/>
    </x:row>
    <x:row r="17535" spans="1:2">
      <x:c r="A17535" s="8" t="s">
        <x:v>44617</x:v>
      </x:c>
      <x:c r="B17535" s="9"/>
    </x:row>
    <x:row r="17536" spans="1:2">
      <x:c r="A17536" s="7" t="s">
        <x:v>40466</x:v>
      </x:c>
      <x:c r="B17536" s="9"/>
    </x:row>
    <x:row r="17537" spans="1:2">
      <x:c r="A17537" s="7" t="s">
        <x:v>40432</x:v>
      </x:c>
      <x:c r="B17537" s="9"/>
    </x:row>
    <x:row r="17538" spans="1:2">
      <x:c r="A17538" s="8" t="s">
        <x:v>32117</x:v>
      </x:c>
      <x:c r="B17538" s="9"/>
    </x:row>
    <x:row r="17539" spans="1:2">
      <x:c r="A17539" s="8" t="s">
        <x:v>32076</x:v>
      </x:c>
      <x:c r="B17539" s="9"/>
    </x:row>
    <x:row r="17540" spans="1:2">
      <x:c r="A17540" s="8" t="s">
        <x:v>32022</x:v>
      </x:c>
      <x:c r="B17540" s="9"/>
    </x:row>
    <x:row r="17541" spans="1:2">
      <x:c r="A17541" s="8" t="s">
        <x:v>32199</x:v>
      </x:c>
      <x:c r="B17541" s="9"/>
    </x:row>
    <x:row r="17542" spans="1:2">
      <x:c r="A17542" s="8" t="s">
        <x:v>32102</x:v>
      </x:c>
      <x:c r="B17542" s="9"/>
    </x:row>
    <x:row r="17543" spans="1:2">
      <x:c r="A17543" s="8" t="s">
        <x:v>42986</x:v>
      </x:c>
      <x:c r="B17543" s="9"/>
    </x:row>
    <x:row r="17544" spans="1:2">
      <x:c r="A17544" s="8" t="s">
        <x:v>32081</x:v>
      </x:c>
      <x:c r="B17544" s="9"/>
    </x:row>
    <x:row r="17545" spans="1:2">
      <x:c r="A17545" s="8" t="s">
        <x:v>46210</x:v>
      </x:c>
      <x:c r="B17545" s="9"/>
    </x:row>
    <x:row r="17546" spans="1:2">
      <x:c r="A17546" s="8" t="s">
        <x:v>44711</x:v>
      </x:c>
      <x:c r="B17546" s="9"/>
    </x:row>
    <x:row r="17547" spans="1:2">
      <x:c r="A17547" s="8" t="s">
        <x:v>44736</x:v>
      </x:c>
      <x:c r="B17547" s="9"/>
    </x:row>
    <x:row r="17548" spans="1:2">
      <x:c r="A17548" s="8" t="s">
        <x:v>44807</x:v>
      </x:c>
      <x:c r="B17548" s="9"/>
    </x:row>
    <x:row r="17549" spans="1:2">
      <x:c r="A17549" s="8" t="s">
        <x:v>44835</x:v>
      </x:c>
      <x:c r="B17549" s="9"/>
    </x:row>
    <x:row r="17550" spans="1:2">
      <x:c r="A17550" s="8" t="s">
        <x:v>38740</x:v>
      </x:c>
      <x:c r="B17550" s="9"/>
    </x:row>
    <x:row r="17551" spans="1:2">
      <x:c r="A17551" s="8" t="s">
        <x:v>41294</x:v>
      </x:c>
      <x:c r="B17551" s="9"/>
    </x:row>
    <x:row r="17552" spans="1:2">
      <x:c r="A17552" s="7" t="s">
        <x:v>40385</x:v>
      </x:c>
      <x:c r="B17552" s="9"/>
    </x:row>
    <x:row r="17553" spans="1:2">
      <x:c r="A17553" s="8" t="s">
        <x:v>32130</x:v>
      </x:c>
      <x:c r="B17553" s="9"/>
    </x:row>
    <x:row r="17554" spans="1:2">
      <x:c r="A17554" s="8" t="s">
        <x:v>41288</x:v>
      </x:c>
      <x:c r="B17554" s="9"/>
    </x:row>
    <x:row r="17555" spans="1:2">
      <x:c r="A17555" s="8" t="s">
        <x:v>44545</x:v>
      </x:c>
      <x:c r="B17555" s="9"/>
    </x:row>
    <x:row r="17556" spans="1:2">
      <x:c r="A17556" s="7" t="s">
        <x:v>40425</x:v>
      </x:c>
      <x:c r="B17556" s="9"/>
    </x:row>
    <x:row r="17557" spans="1:2">
      <x:c r="A17557" s="8" t="s">
        <x:v>32050</x:v>
      </x:c>
      <x:c r="B17557" s="9"/>
    </x:row>
    <x:row r="17558" spans="1:2">
      <x:c r="A17558" s="8" t="s">
        <x:v>32156</x:v>
      </x:c>
      <x:c r="B17558" s="9"/>
    </x:row>
    <x:row r="17559" spans="1:2">
      <x:c r="A17559" s="8" t="s">
        <x:v>32145</x:v>
      </x:c>
      <x:c r="B17559" s="9"/>
    </x:row>
    <x:row r="17560" spans="1:2">
      <x:c r="A17560" s="8" t="s">
        <x:v>32115</x:v>
      </x:c>
      <x:c r="B17560" s="9"/>
    </x:row>
    <x:row r="17561" spans="1:2">
      <x:c r="A17561" s="8" t="s">
        <x:v>32217</x:v>
      </x:c>
      <x:c r="B17561" s="9"/>
    </x:row>
    <x:row r="17562" spans="1:2">
      <x:c r="A17562" s="8" t="s">
        <x:v>32282</x:v>
      </x:c>
      <x:c r="B17562" s="9"/>
    </x:row>
    <x:row r="17563" spans="1:2">
      <x:c r="A17563" s="8" t="s">
        <x:v>46173</x:v>
      </x:c>
      <x:c r="B17563" s="9"/>
    </x:row>
    <x:row r="17564" spans="1:2">
      <x:c r="A17564" s="8" t="s">
        <x:v>46281</x:v>
      </x:c>
      <x:c r="B17564" s="9"/>
    </x:row>
    <x:row r="17565" spans="1:2">
      <x:c r="A17565" s="8" t="s">
        <x:v>46245</x:v>
      </x:c>
      <x:c r="B17565" s="9"/>
    </x:row>
    <x:row r="17566" spans="1:2">
      <x:c r="A17566" s="8" t="s">
        <x:v>46359</x:v>
      </x:c>
      <x:c r="B17566" s="9"/>
    </x:row>
    <x:row r="17567" spans="1:2">
      <x:c r="A17567" s="8" t="s">
        <x:v>44767</x:v>
      </x:c>
      <x:c r="B17567" s="9"/>
    </x:row>
    <x:row r="17568" spans="1:2">
      <x:c r="A17568" s="8" t="s">
        <x:v>39258</x:v>
      </x:c>
      <x:c r="B17568" s="9"/>
    </x:row>
    <x:row r="17569" spans="1:2">
      <x:c r="A17569" s="7" t="s">
        <x:v>40436</x:v>
      </x:c>
      <x:c r="B17569" s="9"/>
    </x:row>
    <x:row r="17570" spans="1:2">
      <x:c r="A17570" s="7" t="s">
        <x:v>4625</x:v>
      </x:c>
      <x:c r="B17570" s="9"/>
    </x:row>
    <x:row r="17571" spans="1:2">
      <x:c r="A17571" s="8" t="s">
        <x:v>32238</x:v>
      </x:c>
      <x:c r="B17571" s="9"/>
    </x:row>
    <x:row r="17572" spans="1:2">
      <x:c r="A17572" s="8" t="s">
        <x:v>2739</x:v>
      </x:c>
      <x:c r="B17572" s="9"/>
    </x:row>
    <x:row r="17573" spans="1:2">
      <x:c r="A17573" s="8" t="s">
        <x:v>44743</x:v>
      </x:c>
      <x:c r="B17573" s="9"/>
    </x:row>
    <x:row r="17574" spans="1:2">
      <x:c r="A17574" s="8" t="s">
        <x:v>44773</x:v>
      </x:c>
      <x:c r="B17574" s="9"/>
    </x:row>
    <x:row r="17575" spans="1:2">
      <x:c r="A17575" s="7" t="s">
        <x:v>40499</x:v>
      </x:c>
      <x:c r="B17575" s="9"/>
    </x:row>
    <x:row r="17576" spans="1:2">
      <x:c r="A17576" s="7" t="s">
        <x:v>40478</x:v>
      </x:c>
      <x:c r="B17576" s="9"/>
    </x:row>
    <x:row r="17577" spans="1:2">
      <x:c r="A17577" s="8" t="s">
        <x:v>46267</x:v>
      </x:c>
      <x:c r="B17577" s="9"/>
    </x:row>
    <x:row r="17578" spans="1:2">
      <x:c r="A17578" s="7" t="s">
        <x:v>40427</x:v>
      </x:c>
      <x:c r="B17578" s="9"/>
    </x:row>
    <x:row r="17579" spans="1:2">
      <x:c r="A17579" s="8" t="s">
        <x:v>32176</x:v>
      </x:c>
      <x:c r="B17579" s="9"/>
    </x:row>
    <x:row r="17580" spans="1:2">
      <x:c r="A17580" s="8" t="s">
        <x:v>32228</x:v>
      </x:c>
      <x:c r="B17580" s="9"/>
    </x:row>
    <x:row r="17581" spans="1:2">
      <x:c r="A17581" s="8" t="s">
        <x:v>32171</x:v>
      </x:c>
      <x:c r="B17581" s="9"/>
    </x:row>
    <x:row r="17582" spans="1:2">
      <x:c r="A17582" s="8" t="s">
        <x:v>46264</x:v>
      </x:c>
      <x:c r="B17582" s="9"/>
    </x:row>
    <x:row r="17583" spans="1:2">
      <x:c r="A17583" s="8" t="s">
        <x:v>46258</x:v>
      </x:c>
      <x:c r="B17583" s="9"/>
    </x:row>
    <x:row r="17584" spans="1:2">
      <x:c r="A17584" s="8" t="s">
        <x:v>46190</x:v>
      </x:c>
      <x:c r="B17584" s="9"/>
    </x:row>
    <x:row r="17585" spans="1:2">
      <x:c r="A17585" s="8" t="s">
        <x:v>44621</x:v>
      </x:c>
      <x:c r="B17585" s="9"/>
    </x:row>
    <x:row r="17586" spans="1:2">
      <x:c r="A17586" s="8" t="s">
        <x:v>44632</x:v>
      </x:c>
      <x:c r="B17586" s="9"/>
    </x:row>
    <x:row r="17587" spans="1:2">
      <x:c r="A17587" s="8" t="s">
        <x:v>46280</x:v>
      </x:c>
      <x:c r="B17587" s="9"/>
    </x:row>
    <x:row r="17588" spans="1:2">
      <x:c r="A17588" s="8" t="s">
        <x:v>44837</x:v>
      </x:c>
      <x:c r="B17588" s="9"/>
    </x:row>
    <x:row r="17589" spans="1:2">
      <x:c r="A17589" s="8" t="s">
        <x:v>44735</x:v>
      </x:c>
      <x:c r="B17589" s="9"/>
    </x:row>
    <x:row r="17590" spans="1:2">
      <x:c r="A17590" s="8" t="s">
        <x:v>32164</x:v>
      </x:c>
      <x:c r="B17590" s="9"/>
    </x:row>
    <x:row r="17591" spans="1:2">
      <x:c r="A17591" s="8" t="s">
        <x:v>44699</x:v>
      </x:c>
      <x:c r="B17591" s="9"/>
    </x:row>
    <x:row r="17592" spans="1:2">
      <x:c r="A17592" s="8" t="s">
        <x:v>44725</x:v>
      </x:c>
      <x:c r="B17592" s="9"/>
    </x:row>
    <x:row r="17593" spans="1:2">
      <x:c r="A17593" s="8" t="s">
        <x:v>44834</x:v>
      </x:c>
      <x:c r="B17593" s="9"/>
    </x:row>
    <x:row r="17594" spans="1:2">
      <x:c r="A17594" s="8" t="s">
        <x:v>32073</x:v>
      </x:c>
      <x:c r="B17594" s="9"/>
    </x:row>
    <x:row r="17595" spans="1:2">
      <x:c r="A17595" s="8" t="s">
        <x:v>32044</x:v>
      </x:c>
      <x:c r="B17595" s="9"/>
    </x:row>
    <x:row r="17596" spans="1:2">
      <x:c r="A17596" s="8" t="s">
        <x:v>46262</x:v>
      </x:c>
      <x:c r="B17596" s="9"/>
    </x:row>
    <x:row r="17597" spans="1:2">
      <x:c r="A17597" s="8" t="s">
        <x:v>46261</x:v>
      </x:c>
      <x:c r="B17597" s="9"/>
    </x:row>
    <x:row r="17598" spans="1:2">
      <x:c r="A17598" s="8" t="s">
        <x:v>41269</x:v>
      </x:c>
      <x:c r="B17598" s="9"/>
    </x:row>
    <x:row r="17599" spans="1:2">
      <x:c r="A17599" s="7" t="s">
        <x:v>40454</x:v>
      </x:c>
      <x:c r="B17599" s="9"/>
    </x:row>
    <x:row r="17600" spans="1:2">
      <x:c r="A17600" s="8" t="s">
        <x:v>44706</x:v>
      </x:c>
      <x:c r="B17600" s="9"/>
    </x:row>
    <x:row r="17601" spans="1:2">
      <x:c r="A17601" s="7" t="s">
        <x:v>40364</x:v>
      </x:c>
      <x:c r="B17601" s="9"/>
    </x:row>
    <x:row r="17602" spans="1:2">
      <x:c r="A17602" s="7" t="s">
        <x:v>40442</x:v>
      </x:c>
      <x:c r="B17602" s="9"/>
    </x:row>
    <x:row r="17603" spans="1:2">
      <x:c r="A17603" s="7" t="s">
        <x:v>40447</x:v>
      </x:c>
      <x:c r="B17603" s="9"/>
    </x:row>
    <x:row r="17604" spans="1:2">
      <x:c r="A17604" s="7" t="s">
        <x:v>40497</x:v>
      </x:c>
      <x:c r="B17604" s="9"/>
    </x:row>
    <x:row r="17605" spans="1:2">
      <x:c r="A17605" s="7" t="s">
        <x:v>40449</x:v>
      </x:c>
      <x:c r="B17605" s="9"/>
    </x:row>
    <x:row r="17606" spans="1:2">
      <x:c r="A17606" s="8" t="s">
        <x:v>46273</x:v>
      </x:c>
      <x:c r="B17606" s="9"/>
    </x:row>
    <x:row r="17607" spans="1:2">
      <x:c r="A17607" s="8" t="s">
        <x:v>46246</x:v>
      </x:c>
      <x:c r="B17607" s="9"/>
    </x:row>
    <x:row r="17608" spans="1:2">
      <x:c r="A17608" s="8" t="s">
        <x:v>44750</x:v>
      </x:c>
      <x:c r="B17608" s="9"/>
    </x:row>
    <x:row r="17609" spans="1:2">
      <x:c r="A17609" s="8" t="s">
        <x:v>44823</x:v>
      </x:c>
      <x:c r="B17609" s="9"/>
    </x:row>
    <x:row r="17610" spans="1:2">
      <x:c r="A17610" s="8" t="s">
        <x:v>44682</x:v>
      </x:c>
      <x:c r="B17610" s="9"/>
    </x:row>
    <x:row r="17611" spans="1:2">
      <x:c r="A17611" s="8" t="s">
        <x:v>44811</x:v>
      </x:c>
      <x:c r="B17611" s="9"/>
    </x:row>
    <x:row r="17612" spans="1:2">
      <x:c r="A17612" s="8" t="s">
        <x:v>38812</x:v>
      </x:c>
      <x:c r="B17612" s="9"/>
    </x:row>
    <x:row r="17613" spans="1:2">
      <x:c r="A17613" s="8" t="s">
        <x:v>38701</x:v>
      </x:c>
      <x:c r="B17613" s="9"/>
    </x:row>
    <x:row r="17614" spans="1:2">
      <x:c r="A17614" s="8" t="s">
        <x:v>41255</x:v>
      </x:c>
      <x:c r="B17614" s="9"/>
    </x:row>
    <x:row r="17615" spans="1:2">
      <x:c r="A17615" s="7" t="s">
        <x:v>40537</x:v>
      </x:c>
      <x:c r="B17615" s="9"/>
    </x:row>
    <x:row r="17616" spans="1:2">
      <x:c r="A17616" s="8" t="s">
        <x:v>32144</x:v>
      </x:c>
      <x:c r="B17616" s="9"/>
    </x:row>
    <x:row r="17617" spans="1:2">
      <x:c r="A17617" s="8" t="s">
        <x:v>32020</x:v>
      </x:c>
      <x:c r="B17617" s="9"/>
    </x:row>
    <x:row r="17618" spans="1:2">
      <x:c r="A17618" s="7" t="s">
        <x:v>40494</x:v>
      </x:c>
      <x:c r="B17618" s="9"/>
    </x:row>
    <x:row r="17619" spans="1:2">
      <x:c r="A17619" s="7" t="s">
        <x:v>40452</x:v>
      </x:c>
      <x:c r="B17619" s="9"/>
    </x:row>
    <x:row r="17620" spans="1:2">
      <x:c r="A17620" s="8" t="s">
        <x:v>32169</x:v>
      </x:c>
      <x:c r="B17620" s="9"/>
    </x:row>
    <x:row r="17621" spans="1:2">
      <x:c r="A17621" s="8" t="s">
        <x:v>32149</x:v>
      </x:c>
      <x:c r="B17621" s="9"/>
    </x:row>
    <x:row r="17622" spans="1:2">
      <x:c r="A17622" s="8" t="s">
        <x:v>32132</x:v>
      </x:c>
      <x:c r="B17622" s="9"/>
    </x:row>
    <x:row r="17623" spans="1:2">
      <x:c r="A17623" s="8" t="s">
        <x:v>32205</x:v>
      </x:c>
      <x:c r="B17623" s="9"/>
    </x:row>
    <x:row r="17624" spans="1:2">
      <x:c r="A17624" s="8" t="s">
        <x:v>46249</x:v>
      </x:c>
      <x:c r="B17624" s="9"/>
    </x:row>
    <x:row r="17625" spans="1:2">
      <x:c r="A17625" s="8" t="s">
        <x:v>46214</x:v>
      </x:c>
      <x:c r="B17625" s="9"/>
    </x:row>
    <x:row r="17626" spans="1:2">
      <x:c r="A17626" s="8" t="s">
        <x:v>44678</x:v>
      </x:c>
      <x:c r="B17626" s="9"/>
    </x:row>
    <x:row r="17627" spans="1:2">
      <x:c r="A17627" s="8" t="s">
        <x:v>44705</x:v>
      </x:c>
      <x:c r="B17627" s="9"/>
    </x:row>
    <x:row r="17628" spans="1:2">
      <x:c r="A17628" s="8" t="s">
        <x:v>44407</x:v>
      </x:c>
      <x:c r="B17628" s="9"/>
    </x:row>
    <x:row r="17629" spans="1:2">
      <x:c r="A17629" s="8" t="s">
        <x:v>44358</x:v>
      </x:c>
      <x:c r="B17629" s="9"/>
    </x:row>
    <x:row r="17630" spans="1:2">
      <x:c r="A17630" s="8" t="s">
        <x:v>44394</x:v>
      </x:c>
      <x:c r="B17630" s="9"/>
    </x:row>
    <x:row r="17631" spans="1:2">
      <x:c r="A17631" s="8" t="s">
        <x:v>41229</x:v>
      </x:c>
      <x:c r="B17631" s="9"/>
    </x:row>
    <x:row r="17632" spans="1:2">
      <x:c r="A17632" s="8" t="s">
        <x:v>41264</x:v>
      </x:c>
      <x:c r="B17632" s="9"/>
    </x:row>
    <x:row r="17633" spans="1:2">
      <x:c r="A17633" s="8" t="s">
        <x:v>41276</x:v>
      </x:c>
      <x:c r="B17633" s="9"/>
    </x:row>
    <x:row r="17634" spans="1:2">
      <x:c r="A17634" s="8" t="s">
        <x:v>41218</x:v>
      </x:c>
      <x:c r="B17634" s="9"/>
    </x:row>
    <x:row r="17635" spans="1:2">
      <x:c r="A17635" s="8" t="s">
        <x:v>41219</x:v>
      </x:c>
      <x:c r="B17635" s="9"/>
    </x:row>
    <x:row r="17636" spans="1:2">
      <x:c r="A17636" s="7" t="s">
        <x:v>6460</x:v>
      </x:c>
      <x:c r="B17636" s="9"/>
    </x:row>
    <x:row r="17637" spans="1:2">
      <x:c r="A17637" s="7" t="s">
        <x:v>30312</x:v>
      </x:c>
      <x:c r="B17637" s="9"/>
    </x:row>
    <x:row r="17638" spans="1:2">
      <x:c r="A17638" s="7" t="s">
        <x:v>40433</x:v>
      </x:c>
      <x:c r="B17638" s="9"/>
    </x:row>
    <x:row r="17639" spans="1:2">
      <x:c r="A17639" s="8" t="s">
        <x:v>32094</x:v>
      </x:c>
      <x:c r="B17639" s="9"/>
    </x:row>
    <x:row r="17640" spans="1:2">
      <x:c r="A17640" s="8" t="s">
        <x:v>32245</x:v>
      </x:c>
      <x:c r="B17640" s="9"/>
    </x:row>
    <x:row r="17641" spans="1:2">
      <x:c r="A17641" s="7" t="s">
        <x:v>40469</x:v>
      </x:c>
      <x:c r="B17641" s="9"/>
    </x:row>
    <x:row r="17642" spans="1:2">
      <x:c r="A17642" s="8" t="s">
        <x:v>32089</x:v>
      </x:c>
      <x:c r="B17642" s="9"/>
    </x:row>
    <x:row r="17643" spans="1:2">
      <x:c r="A17643" s="7" t="s">
        <x:v>30200</x:v>
      </x:c>
      <x:c r="B17643" s="9"/>
    </x:row>
    <x:row r="17644" spans="1:2">
      <x:c r="A17644" s="7" t="s">
        <x:v>40367</x:v>
      </x:c>
      <x:c r="B17644" s="9"/>
    </x:row>
    <x:row r="17645" spans="1:2">
      <x:c r="A17645" s="7" t="s">
        <x:v>40445</x:v>
      </x:c>
      <x:c r="B17645" s="9"/>
    </x:row>
    <x:row r="17646" spans="1:2">
      <x:c r="A17646" s="8" t="s">
        <x:v>32086</x:v>
      </x:c>
      <x:c r="B17646" s="9"/>
    </x:row>
    <x:row r="17647" spans="1:2">
      <x:c r="A17647" s="8" t="s">
        <x:v>32108</x:v>
      </x:c>
      <x:c r="B17647" s="9"/>
    </x:row>
    <x:row r="17648" spans="1:2">
      <x:c r="A17648" s="8" t="s">
        <x:v>32224</x:v>
      </x:c>
      <x:c r="B17648" s="9"/>
    </x:row>
    <x:row r="17649" spans="1:2">
      <x:c r="A17649" s="8" t="s">
        <x:v>32056</x:v>
      </x:c>
      <x:c r="B17649" s="9"/>
    </x:row>
    <x:row r="17650" spans="1:2">
      <x:c r="A17650" s="8" t="s">
        <x:v>32053</x:v>
      </x:c>
      <x:c r="B17650" s="9"/>
    </x:row>
    <x:row r="17651" spans="1:2">
      <x:c r="A17651" s="8" t="s">
        <x:v>33990</x:v>
      </x:c>
      <x:c r="B17651" s="9"/>
    </x:row>
    <x:row r="17652" spans="1:2">
      <x:c r="A17652" s="8" t="s">
        <x:v>46285</x:v>
      </x:c>
      <x:c r="B17652" s="9"/>
    </x:row>
    <x:row r="17653" spans="1:2">
      <x:c r="A17653" s="7" t="s">
        <x:v>40548</x:v>
      </x:c>
      <x:c r="B17653" s="9"/>
    </x:row>
    <x:row r="17654" spans="1:2">
      <x:c r="A17654" s="7" t="s">
        <x:v>17336</x:v>
      </x:c>
      <x:c r="B17654" s="9"/>
    </x:row>
    <x:row r="17655" spans="1:2">
      <x:c r="A17655" s="7" t="s">
        <x:v>40493</x:v>
      </x:c>
      <x:c r="B17655" s="9"/>
    </x:row>
    <x:row r="17656" spans="1:2">
      <x:c r="A17656" s="8" t="s">
        <x:v>44397</x:v>
      </x:c>
      <x:c r="B17656" s="9"/>
    </x:row>
    <x:row r="17657" spans="1:2">
      <x:c r="A17657" s="7" t="s">
        <x:v>38506</x:v>
      </x:c>
      <x:c r="B17657" s="9"/>
    </x:row>
    <x:row r="17658" spans="1:2">
      <x:c r="A17658" s="7" t="s">
        <x:v>40476</x:v>
      </x:c>
      <x:c r="B17658" s="9"/>
    </x:row>
    <x:row r="17659" spans="1:2">
      <x:c r="A17659" s="7" t="s">
        <x:v>40479</x:v>
      </x:c>
      <x:c r="B17659" s="9"/>
    </x:row>
    <x:row r="17660" spans="1:2">
      <x:c r="A17660" s="7" t="s">
        <x:v>40505</x:v>
      </x:c>
      <x:c r="B17660" s="9"/>
    </x:row>
    <x:row r="17661" spans="1:2">
      <x:c r="A17661" s="7" t="s">
        <x:v>40443</x:v>
      </x:c>
      <x:c r="B17661" s="9"/>
    </x:row>
    <x:row r="17662" spans="1:2">
      <x:c r="A17662" s="8" t="s">
        <x:v>32172</x:v>
      </x:c>
      <x:c r="B17662" s="9"/>
    </x:row>
    <x:row r="17663" spans="1:2">
      <x:c r="A17663" s="8" t="s">
        <x:v>32173</x:v>
      </x:c>
      <x:c r="B17663" s="9"/>
    </x:row>
    <x:row r="17664" spans="1:2">
      <x:c r="A17664" s="8" t="s">
        <x:v>32165</x:v>
      </x:c>
      <x:c r="B17664" s="9"/>
    </x:row>
    <x:row r="17665" spans="1:2">
      <x:c r="A17665" s="8" t="s">
        <x:v>32181</x:v>
      </x:c>
      <x:c r="B17665" s="9"/>
    </x:row>
    <x:row r="17666" spans="1:2">
      <x:c r="A17666" s="8" t="s">
        <x:v>46215</x:v>
      </x:c>
      <x:c r="B17666" s="9"/>
    </x:row>
    <x:row r="17667" spans="1:2">
      <x:c r="A17667" s="8" t="s">
        <x:v>46303</x:v>
      </x:c>
      <x:c r="B17667" s="9"/>
    </x:row>
    <x:row r="17668" spans="1:2">
      <x:c r="A17668" s="8" t="s">
        <x:v>46252</x:v>
      </x:c>
      <x:c r="B17668" s="9"/>
    </x:row>
    <x:row r="17669" spans="1:2">
      <x:c r="A17669" s="8" t="s">
        <x:v>46312</x:v>
      </x:c>
      <x:c r="B17669" s="9"/>
    </x:row>
    <x:row r="17670" spans="1:2">
      <x:c r="A17670" s="8" t="s">
        <x:v>46292</x:v>
      </x:c>
      <x:c r="B17670" s="9"/>
    </x:row>
    <x:row r="17671" spans="1:2">
      <x:c r="A17671" s="8" t="s">
        <x:v>46346</x:v>
      </x:c>
      <x:c r="B17671" s="9"/>
    </x:row>
    <x:row r="17672" spans="1:2">
      <x:c r="A17672" s="8" t="s">
        <x:v>46369</x:v>
      </x:c>
      <x:c r="B17672" s="9"/>
    </x:row>
    <x:row r="17673" spans="1:2">
      <x:c r="A17673" s="8" t="s">
        <x:v>46250</x:v>
      </x:c>
      <x:c r="B17673" s="9"/>
    </x:row>
    <x:row r="17674" spans="1:2">
      <x:c r="A17674" s="8" t="s">
        <x:v>46283</x:v>
      </x:c>
      <x:c r="B17674" s="9"/>
    </x:row>
    <x:row r="17675" spans="1:2">
      <x:c r="A17675" s="8" t="s">
        <x:v>44308</x:v>
      </x:c>
      <x:c r="B17675" s="9"/>
    </x:row>
    <x:row r="17676" spans="1:2">
      <x:c r="A17676" s="8" t="s">
        <x:v>44387</x:v>
      </x:c>
      <x:c r="B17676" s="9"/>
    </x:row>
    <x:row r="17677" spans="1:2">
      <x:c r="A17677" s="8" t="s">
        <x:v>44400</x:v>
      </x:c>
      <x:c r="B17677" s="9"/>
    </x:row>
    <x:row r="17678" spans="1:2">
      <x:c r="A17678" s="8" t="s">
        <x:v>39305</x:v>
      </x:c>
      <x:c r="B17678" s="9"/>
    </x:row>
    <x:row r="17679" spans="1:2">
      <x:c r="A17679" s="8" t="s">
        <x:v>41286</x:v>
      </x:c>
      <x:c r="B17679" s="9"/>
    </x:row>
    <x:row r="17680" spans="1:2">
      <x:c r="A17680" s="8" t="s">
        <x:v>5166</x:v>
      </x:c>
      <x:c r="B17680" s="9"/>
    </x:row>
    <x:row r="17681" spans="1:2">
      <x:c r="A17681" s="7" t="s">
        <x:v>40487</x:v>
      </x:c>
      <x:c r="B17681" s="9"/>
    </x:row>
    <x:row r="17682" spans="1:2">
      <x:c r="A17682" s="7" t="s">
        <x:v>40515</x:v>
      </x:c>
      <x:c r="B17682" s="9"/>
    </x:row>
    <x:row r="17683" spans="1:2">
      <x:c r="A17683" s="7" t="s">
        <x:v>40411</x:v>
      </x:c>
      <x:c r="B17683" s="9"/>
    </x:row>
    <x:row r="17684" spans="1:2">
      <x:c r="A17684" s="7" t="s">
        <x:v>40498</x:v>
      </x:c>
      <x:c r="B17684" s="9"/>
    </x:row>
    <x:row r="17685" spans="1:2">
      <x:c r="A17685" s="8" t="s">
        <x:v>46343</x:v>
      </x:c>
      <x:c r="B17685" s="9"/>
    </x:row>
    <x:row r="17686" spans="1:2">
      <x:c r="A17686" s="8" t="s">
        <x:v>46288</x:v>
      </x:c>
      <x:c r="B17686" s="9"/>
    </x:row>
    <x:row r="17687" spans="1:2">
      <x:c r="A17687" s="8" t="s">
        <x:v>46322</x:v>
      </x:c>
      <x:c r="B17687" s="9"/>
    </x:row>
    <x:row r="17688" spans="1:2">
      <x:c r="A17688" s="8" t="s">
        <x:v>44465</x:v>
      </x:c>
      <x:c r="B17688" s="9"/>
    </x:row>
    <x:row r="17689" spans="1:2">
      <x:c r="A17689" s="8" t="s">
        <x:v>44409</x:v>
      </x:c>
      <x:c r="B17689" s="9"/>
    </x:row>
    <x:row r="17690" spans="1:2">
      <x:c r="A17690" s="8" t="s">
        <x:v>44335</x:v>
      </x:c>
      <x:c r="B17690" s="9"/>
    </x:row>
    <x:row r="17691" spans="1:2">
      <x:c r="A17691" s="8" t="s">
        <x:v>44294</x:v>
      </x:c>
      <x:c r="B17691" s="9"/>
    </x:row>
    <x:row r="17692" spans="1:2">
      <x:c r="A17692" s="8" t="s">
        <x:v>44433</x:v>
      </x:c>
      <x:c r="B17692" s="9"/>
    </x:row>
    <x:row r="17693" spans="1:2">
      <x:c r="A17693" s="8" t="s">
        <x:v>38777</x:v>
      </x:c>
      <x:c r="B17693" s="9"/>
    </x:row>
    <x:row r="17694" spans="1:2">
      <x:c r="A17694" s="8" t="s">
        <x:v>38723</x:v>
      </x:c>
      <x:c r="B17694" s="9"/>
    </x:row>
    <x:row r="17695" spans="1:2">
      <x:c r="A17695" s="8" t="s">
        <x:v>41257</x:v>
      </x:c>
      <x:c r="B17695" s="9"/>
    </x:row>
    <x:row r="17696" spans="1:2">
      <x:c r="A17696" s="8" t="s">
        <x:v>41267</x:v>
      </x:c>
      <x:c r="B17696" s="9"/>
    </x:row>
    <x:row r="17697" spans="1:2">
      <x:c r="A17697" s="8" t="s">
        <x:v>41268</x:v>
      </x:c>
      <x:c r="B17697" s="9"/>
    </x:row>
    <x:row r="17698" spans="1:2">
      <x:c r="A17698" s="8" t="s">
        <x:v>41242</x:v>
      </x:c>
      <x:c r="B17698" s="9"/>
    </x:row>
    <x:row r="17699" spans="1:2">
      <x:c r="A17699" s="7" t="s">
        <x:v>42699</x:v>
      </x:c>
      <x:c r="B17699" s="9"/>
    </x:row>
    <x:row r="17700" spans="1:2">
      <x:c r="A17700" s="7" t="s">
        <x:v>42629</x:v>
      </x:c>
      <x:c r="B17700" s="9"/>
    </x:row>
    <x:row r="17701" spans="1:2">
      <x:c r="A17701" s="7" t="s">
        <x:v>40511</x:v>
      </x:c>
      <x:c r="B17701" s="9"/>
    </x:row>
    <x:row r="17702" spans="1:2">
      <x:c r="A17702" s="7" t="s">
        <x:v>40531</x:v>
      </x:c>
      <x:c r="B17702" s="9"/>
    </x:row>
    <x:row r="17703" spans="1:2">
      <x:c r="A17703" s="7" t="s">
        <x:v>40473</x:v>
      </x:c>
      <x:c r="B17703" s="9"/>
    </x:row>
    <x:row r="17704" spans="1:2">
      <x:c r="A17704" s="7" t="s">
        <x:v>40490</x:v>
      </x:c>
      <x:c r="B17704" s="9"/>
    </x:row>
    <x:row r="17705" spans="1:2">
      <x:c r="A17705" s="7" t="s">
        <x:v>40464</x:v>
      </x:c>
      <x:c r="B17705" s="9"/>
    </x:row>
    <x:row r="17706" spans="1:2">
      <x:c r="A17706" s="7" t="s">
        <x:v>40465</x:v>
      </x:c>
      <x:c r="B17706" s="9"/>
    </x:row>
    <x:row r="17707" spans="1:2">
      <x:c r="A17707" s="7" t="s">
        <x:v>40541</x:v>
      </x:c>
      <x:c r="B17707" s="9"/>
    </x:row>
    <x:row r="17708" spans="1:2">
      <x:c r="A17708" s="7" t="s">
        <x:v>40468</x:v>
      </x:c>
      <x:c r="B17708" s="9"/>
    </x:row>
    <x:row r="17709" spans="1:2">
      <x:c r="A17709" s="7" t="s">
        <x:v>40453</x:v>
      </x:c>
      <x:c r="B17709" s="9"/>
    </x:row>
    <x:row r="17710" spans="1:2">
      <x:c r="A17710" s="7" t="s">
        <x:v>40489</x:v>
      </x:c>
      <x:c r="B17710" s="9"/>
    </x:row>
    <x:row r="17711" spans="1:2">
      <x:c r="A17711" s="7" t="s">
        <x:v>40446</x:v>
      </x:c>
      <x:c r="B17711" s="9"/>
    </x:row>
    <x:row r="17712" spans="1:2">
      <x:c r="A17712" s="7" t="s">
        <x:v>40500</x:v>
      </x:c>
      <x:c r="B17712" s="9"/>
    </x:row>
    <x:row r="17713" spans="1:2">
      <x:c r="A17713" s="7" t="s">
        <x:v>40460</x:v>
      </x:c>
      <x:c r="B17713" s="9"/>
    </x:row>
    <x:row r="17714" spans="1:2">
      <x:c r="A17714" s="7" t="s">
        <x:v>40485</x:v>
      </x:c>
      <x:c r="B17714" s="9"/>
    </x:row>
    <x:row r="17715" spans="1:2">
      <x:c r="A17715" s="7" t="s">
        <x:v>40522</x:v>
      </x:c>
      <x:c r="B17715" s="9"/>
    </x:row>
    <x:row r="17716" spans="1:2">
      <x:c r="A17716" s="8" t="s">
        <x:v>32066</x:v>
      </x:c>
      <x:c r="B17716" s="9"/>
    </x:row>
    <x:row r="17717" spans="1:2">
      <x:c r="A17717" s="8" t="s">
        <x:v>32155</x:v>
      </x:c>
      <x:c r="B17717" s="9"/>
    </x:row>
    <x:row r="17718" spans="1:2">
      <x:c r="A17718" s="8" t="s">
        <x:v>32186</x:v>
      </x:c>
      <x:c r="B17718" s="9"/>
    </x:row>
    <x:row r="17719" spans="1:2">
      <x:c r="A17719" s="8" t="s">
        <x:v>32166</x:v>
      </x:c>
      <x:c r="B17719" s="9"/>
    </x:row>
    <x:row r="17720" spans="1:2">
      <x:c r="A17720" s="8" t="s">
        <x:v>32263</x:v>
      </x:c>
      <x:c r="B17720" s="9"/>
    </x:row>
    <x:row r="17721" spans="1:2">
      <x:c r="A17721" s="8" t="s">
        <x:v>32202</x:v>
      </x:c>
      <x:c r="B17721" s="9"/>
    </x:row>
    <x:row r="17722" spans="1:2">
      <x:c r="A17722" s="8" t="s">
        <x:v>32047</x:v>
      </x:c>
      <x:c r="B17722" s="9"/>
    </x:row>
    <x:row r="17723" spans="1:2">
      <x:c r="A17723" s="8" t="s">
        <x:v>32163</x:v>
      </x:c>
      <x:c r="B17723" s="9"/>
    </x:row>
    <x:row r="17724" spans="1:2">
      <x:c r="A17724" s="8" t="s">
        <x:v>32241</x:v>
      </x:c>
      <x:c r="B17724" s="9"/>
    </x:row>
    <x:row r="17725" spans="1:2">
      <x:c r="A17725" s="8" t="s">
        <x:v>32190</x:v>
      </x:c>
      <x:c r="B17725" s="9"/>
    </x:row>
    <x:row r="17726" spans="1:2">
      <x:c r="A17726" s="8" t="s">
        <x:v>32231</x:v>
      </x:c>
      <x:c r="B17726" s="9"/>
    </x:row>
    <x:row r="17727" spans="1:2">
      <x:c r="A17727" s="8" t="s">
        <x:v>32068</x:v>
      </x:c>
      <x:c r="B17727" s="9"/>
    </x:row>
    <x:row r="17728" spans="1:2">
      <x:c r="A17728" s="8" t="s">
        <x:v>32208</x:v>
      </x:c>
      <x:c r="B17728" s="9"/>
    </x:row>
    <x:row r="17729" spans="1:2">
      <x:c r="A17729" s="8" t="s">
        <x:v>32219</x:v>
      </x:c>
      <x:c r="B17729" s="9"/>
    </x:row>
    <x:row r="17730" spans="1:2">
      <x:c r="A17730" s="8" t="s">
        <x:v>46212</x:v>
      </x:c>
      <x:c r="B17730" s="9"/>
    </x:row>
    <x:row r="17731" spans="1:2">
      <x:c r="A17731" s="8" t="s">
        <x:v>46363</x:v>
      </x:c>
      <x:c r="B17731" s="9"/>
    </x:row>
    <x:row r="17732" spans="1:2">
      <x:c r="A17732" s="8" t="s">
        <x:v>46307</x:v>
      </x:c>
      <x:c r="B17732" s="9"/>
    </x:row>
    <x:row r="17733" spans="1:2">
      <x:c r="A17733" s="8" t="s">
        <x:v>46345</x:v>
      </x:c>
      <x:c r="B17733" s="9"/>
    </x:row>
    <x:row r="17734" spans="1:2">
      <x:c r="A17734" s="8" t="s">
        <x:v>46208</x:v>
      </x:c>
      <x:c r="B17734" s="9"/>
    </x:row>
    <x:row r="17735" spans="1:2">
      <x:c r="A17735" s="8" t="s">
        <x:v>44611</x:v>
      </x:c>
      <x:c r="B17735" s="9"/>
    </x:row>
    <x:row r="17736" spans="1:2">
      <x:c r="A17736" s="8" t="s">
        <x:v>46306</x:v>
      </x:c>
      <x:c r="B17736" s="9"/>
    </x:row>
    <x:row r="17737" spans="1:2">
      <x:c r="A17737" s="8" t="s">
        <x:v>46351</x:v>
      </x:c>
      <x:c r="B17737" s="9"/>
    </x:row>
    <x:row r="17738" spans="1:2">
      <x:c r="A17738" s="8" t="s">
        <x:v>46157</x:v>
      </x:c>
      <x:c r="B17738" s="9"/>
    </x:row>
    <x:row r="17739" spans="1:2">
      <x:c r="A17739" s="8" t="s">
        <x:v>44353</x:v>
      </x:c>
      <x:c r="B17739" s="9"/>
    </x:row>
    <x:row r="17740" spans="1:2">
      <x:c r="A17740" s="8" t="s">
        <x:v>44405</x:v>
      </x:c>
      <x:c r="B17740" s="9"/>
    </x:row>
    <x:row r="17741" spans="1:2">
      <x:c r="A17741" s="8" t="s">
        <x:v>44422</x:v>
      </x:c>
      <x:c r="B17741" s="9"/>
    </x:row>
    <x:row r="17742" spans="1:2">
      <x:c r="A17742" s="8" t="s">
        <x:v>44402</x:v>
      </x:c>
      <x:c r="B17742" s="9"/>
    </x:row>
    <x:row r="17743" spans="1:2">
      <x:c r="A17743" s="8" t="s">
        <x:v>44395</x:v>
      </x:c>
      <x:c r="B17743" s="9"/>
    </x:row>
    <x:row r="17744" spans="1:2">
      <x:c r="A17744" s="8" t="s">
        <x:v>44393</x:v>
      </x:c>
      <x:c r="B17744" s="9"/>
    </x:row>
    <x:row r="17745" spans="1:2">
      <x:c r="A17745" s="8" t="s">
        <x:v>44461</x:v>
      </x:c>
      <x:c r="B17745" s="9"/>
    </x:row>
    <x:row r="17746" spans="1:2">
      <x:c r="A17746" s="8" t="s">
        <x:v>44416</x:v>
      </x:c>
      <x:c r="B17746" s="9"/>
    </x:row>
    <x:row r="17747" spans="1:2">
      <x:c r="A17747" s="8" t="s">
        <x:v>44462</x:v>
      </x:c>
      <x:c r="B17747" s="9"/>
    </x:row>
    <x:row r="17748" spans="1:2">
      <x:c r="A17748" s="8" t="s">
        <x:v>32147</x:v>
      </x:c>
      <x:c r="B17748" s="9"/>
    </x:row>
    <x:row r="17749" spans="1:2">
      <x:c r="A17749" s="8" t="s">
        <x:v>34451</x:v>
      </x:c>
      <x:c r="B17749" s="9"/>
    </x:row>
    <x:row r="17750" spans="1:2">
      <x:c r="A17750" s="8" t="s">
        <x:v>34532</x:v>
      </x:c>
      <x:c r="B17750" s="9"/>
    </x:row>
    <x:row r="17751" spans="1:2">
      <x:c r="A17751" s="8" t="s">
        <x:v>34413</x:v>
      </x:c>
      <x:c r="B17751" s="9"/>
    </x:row>
    <x:row r="17752" spans="1:2">
      <x:c r="A17752" s="8" t="s">
        <x:v>34315</x:v>
      </x:c>
      <x:c r="B17752" s="9"/>
    </x:row>
    <x:row r="17753" spans="1:2">
      <x:c r="A17753" s="8" t="s">
        <x:v>34415</x:v>
      </x:c>
      <x:c r="B17753" s="9"/>
    </x:row>
    <x:row r="17754" spans="1:2">
      <x:c r="A17754" s="8" t="s">
        <x:v>34448</x:v>
      </x:c>
      <x:c r="B17754" s="9"/>
    </x:row>
    <x:row r="17755" spans="1:2">
      <x:c r="A17755" s="8" t="s">
        <x:v>34447</x:v>
      </x:c>
      <x:c r="B17755" s="9"/>
    </x:row>
    <x:row r="17756" spans="1:2">
      <x:c r="A17756" s="8" t="s">
        <x:v>34443</x:v>
      </x:c>
      <x:c r="B17756" s="9"/>
    </x:row>
    <x:row r="17757" spans="1:2">
      <x:c r="A17757" s="8" t="s">
        <x:v>34357</x:v>
      </x:c>
      <x:c r="B17757" s="9"/>
    </x:row>
    <x:row r="17758" spans="1:2">
      <x:c r="A17758" s="8" t="s">
        <x:v>34453</x:v>
      </x:c>
      <x:c r="B17758" s="9"/>
    </x:row>
    <x:row r="17759" spans="1:2">
      <x:c r="A17759" s="8" t="s">
        <x:v>34466</x:v>
      </x:c>
      <x:c r="B17759" s="9"/>
    </x:row>
    <x:row r="17760" spans="1:2">
      <x:c r="A17760" s="8" t="s">
        <x:v>38770</x:v>
      </x:c>
      <x:c r="B17760" s="9"/>
    </x:row>
    <x:row r="17761" spans="1:2">
      <x:c r="A17761" s="8" t="s">
        <x:v>38828</x:v>
      </x:c>
      <x:c r="B17761" s="9"/>
    </x:row>
    <x:row r="17762" spans="1:2">
      <x:c r="A17762" s="8" t="s">
        <x:v>38719</x:v>
      </x:c>
      <x:c r="B17762" s="9"/>
    </x:row>
    <x:row r="17763" spans="1:2">
      <x:c r="A17763" s="8" t="s">
        <x:v>41213</x:v>
      </x:c>
      <x:c r="B17763" s="9"/>
    </x:row>
    <x:row r="17764" spans="1:2">
      <x:c r="A17764" s="8" t="s">
        <x:v>41259</x:v>
      </x:c>
      <x:c r="B17764" s="9"/>
    </x:row>
    <x:row r="17765" spans="1:2">
      <x:c r="A17765" s="8" t="s">
        <x:v>38774</x:v>
      </x:c>
      <x:c r="B17765" s="9"/>
    </x:row>
    <x:row r="17766" spans="1:2">
      <x:c r="A17766" s="8" t="s">
        <x:v>38772</x:v>
      </x:c>
      <x:c r="B17766" s="9"/>
    </x:row>
    <x:row r="17767" spans="1:2">
      <x:c r="A17767" s="8" t="s">
        <x:v>38833</x:v>
      </x:c>
      <x:c r="B17767" s="9"/>
    </x:row>
    <x:row r="17768" spans="1:2">
      <x:c r="A17768" s="8" t="s">
        <x:v>41251</x:v>
      </x:c>
      <x:c r="B17768" s="9"/>
    </x:row>
    <x:row r="17769" spans="1:2">
      <x:c r="A17769" s="8" t="s">
        <x:v>38731</x:v>
      </x:c>
      <x:c r="B17769" s="9"/>
    </x:row>
    <x:row r="17770" spans="1:2">
      <x:c r="A17770" s="8" t="s">
        <x:v>39284</x:v>
      </x:c>
      <x:c r="B17770" s="9"/>
    </x:row>
    <x:row r="17771" spans="1:2">
      <x:c r="A17771" s="8" t="s">
        <x:v>38764</x:v>
      </x:c>
      <x:c r="B17771" s="9"/>
    </x:row>
    <x:row r="17772" spans="1:2">
      <x:c r="A17772" s="8" t="s">
        <x:v>41230</x:v>
      </x:c>
      <x:c r="B17772" s="9"/>
    </x:row>
    <x:row r="17773" spans="1:2">
      <x:c r="A17773" s="8" t="s">
        <x:v>38780</x:v>
      </x:c>
      <x:c r="B17773" s="9"/>
    </x:row>
    <x:row r="17774" spans="1:2">
      <x:c r="A17774" s="7" t="s">
        <x:v>40508</x:v>
      </x:c>
      <x:c r="B17774" s="9"/>
    </x:row>
    <x:row r="17775" spans="1:2">
      <x:c r="A17775" s="7" t="s">
        <x:v>40470</x:v>
      </x:c>
      <x:c r="B17775" s="9"/>
    </x:row>
    <x:row r="17776" spans="1:2">
      <x:c r="A17776" s="8" t="s">
        <x:v>41266</x:v>
      </x:c>
      <x:c r="B17776" s="9"/>
    </x:row>
    <x:row r="17777" spans="1:2">
      <x:c r="A17777" s="8" t="s">
        <x:v>32161</x:v>
      </x:c>
      <x:c r="B17777" s="9"/>
    </x:row>
    <x:row r="17778" spans="1:2">
      <x:c r="A17778" s="7" t="s">
        <x:v>30381</x:v>
      </x:c>
      <x:c r="B17778" s="9"/>
    </x:row>
    <x:row r="17779" spans="1:2">
      <x:c r="A17779" s="7" t="s">
        <x:v>40483</x:v>
      </x:c>
      <x:c r="B17779" s="9"/>
    </x:row>
    <x:row r="17780" spans="1:2">
      <x:c r="A17780" s="8" t="s">
        <x:v>32261</x:v>
      </x:c>
      <x:c r="B17780" s="9"/>
    </x:row>
    <x:row r="17781" spans="1:2">
      <x:c r="A17781" s="8" t="s">
        <x:v>32203</x:v>
      </x:c>
      <x:c r="B17781" s="9"/>
    </x:row>
    <x:row r="17782" spans="1:2">
      <x:c r="A17782" s="8" t="s">
        <x:v>32196</x:v>
      </x:c>
      <x:c r="B17782" s="9"/>
    </x:row>
    <x:row r="17783" spans="1:2">
      <x:c r="A17783" s="8" t="s">
        <x:v>34474</x:v>
      </x:c>
      <x:c r="B17783" s="9"/>
    </x:row>
    <x:row r="17784" spans="1:2">
      <x:c r="A17784" s="8" t="s">
        <x:v>39291</x:v>
      </x:c>
      <x:c r="B17784" s="9"/>
    </x:row>
    <x:row r="17785" spans="1:2">
      <x:c r="A17785" s="8" t="s">
        <x:v>39294</x:v>
      </x:c>
      <x:c r="B17785" s="9"/>
    </x:row>
    <x:row r="17786" spans="1:2">
      <x:c r="A17786" s="8" t="s">
        <x:v>41296</x:v>
      </x:c>
      <x:c r="B17786" s="9"/>
    </x:row>
    <x:row r="17787" spans="1:2">
      <x:c r="A17787" s="8" t="s">
        <x:v>39297</x:v>
      </x:c>
      <x:c r="B17787" s="9"/>
    </x:row>
    <x:row r="17788" spans="1:2">
      <x:c r="A17788" s="8" t="s">
        <x:v>41243</x:v>
      </x:c>
      <x:c r="B17788" s="9"/>
    </x:row>
    <x:row r="17789" spans="1:2">
      <x:c r="A17789" s="8" t="s">
        <x:v>34407</x:v>
      </x:c>
      <x:c r="B17789" s="9"/>
    </x:row>
    <x:row r="17790" spans="1:2">
      <x:c r="A17790" s="8" t="s">
        <x:v>32194</x:v>
      </x:c>
      <x:c r="B17790" s="9"/>
    </x:row>
    <x:row r="17791" spans="1:2">
      <x:c r="A17791" s="8" t="s">
        <x:v>34385</x:v>
      </x:c>
      <x:c r="B17791" s="9"/>
    </x:row>
    <x:row r="17792" spans="1:2">
      <x:c r="A17792" s="8" t="s">
        <x:v>34456</x:v>
      </x:c>
      <x:c r="B17792" s="9"/>
    </x:row>
    <x:row r="17793" spans="1:2">
      <x:c r="A17793" s="8" t="s">
        <x:v>38840</x:v>
      </x:c>
      <x:c r="B17793" s="9"/>
    </x:row>
    <x:row r="17794" spans="1:2">
      <x:c r="A17794" s="7" t="s">
        <x:v>30354</x:v>
      </x:c>
      <x:c r="B17794" s="9"/>
    </x:row>
    <x:row r="17795" spans="1:2">
      <x:c r="A17795" s="7" t="s">
        <x:v>40496</x:v>
      </x:c>
      <x:c r="B17795" s="9"/>
    </x:row>
    <x:row r="17796" spans="1:2">
      <x:c r="A17796" s="7" t="s">
        <x:v>40519</x:v>
      </x:c>
      <x:c r="B17796" s="9"/>
    </x:row>
    <x:row r="17797" spans="1:2">
      <x:c r="A17797" s="7" t="s">
        <x:v>40523</x:v>
      </x:c>
      <x:c r="B17797" s="9"/>
    </x:row>
    <x:row r="17798" spans="1:2">
      <x:c r="A17798" s="7" t="s">
        <x:v>40448</x:v>
      </x:c>
      <x:c r="B17798" s="9"/>
    </x:row>
    <x:row r="17799" spans="1:2">
      <x:c r="A17799" s="8" t="s">
        <x:v>32195</x:v>
      </x:c>
      <x:c r="B17799" s="9"/>
    </x:row>
    <x:row r="17800" spans="1:2">
      <x:c r="A17800" s="8" t="s">
        <x:v>32212</x:v>
      </x:c>
      <x:c r="B17800" s="9"/>
    </x:row>
    <x:row r="17801" spans="1:2">
      <x:c r="A17801" s="8" t="s">
        <x:v>46265</x:v>
      </x:c>
      <x:c r="B17801" s="9"/>
    </x:row>
    <x:row r="17802" spans="1:2">
      <x:c r="A17802" s="8" t="s">
        <x:v>34390</x:v>
      </x:c>
      <x:c r="B17802" s="9"/>
    </x:row>
    <x:row r="17803" spans="1:2">
      <x:c r="A17803" s="8" t="s">
        <x:v>41225</x:v>
      </x:c>
      <x:c r="B17803" s="9"/>
    </x:row>
    <x:row r="17804" spans="1:2">
      <x:c r="A17804" s="8" t="s">
        <x:v>41239</x:v>
      </x:c>
      <x:c r="B17804" s="9"/>
    </x:row>
    <x:row r="17805" spans="1:2">
      <x:c r="A17805" s="7" t="s">
        <x:v>19237</x:v>
      </x:c>
      <x:c r="B17805" s="9"/>
    </x:row>
    <x:row r="17806" spans="1:2">
      <x:c r="A17806" s="8" t="s">
        <x:v>32214</x:v>
      </x:c>
      <x:c r="B17806" s="9"/>
    </x:row>
    <x:row r="17807" spans="1:2">
      <x:c r="A17807" s="8" t="s">
        <x:v>21049</x:v>
      </x:c>
      <x:c r="B17807" s="9"/>
    </x:row>
    <x:row r="17808" spans="1:2">
      <x:c r="A17808" s="8" t="s">
        <x:v>32191</x:v>
      </x:c>
      <x:c r="B17808" s="9"/>
    </x:row>
    <x:row r="17809" spans="1:2">
      <x:c r="A17809" s="7" t="s">
        <x:v>30393</x:v>
      </x:c>
      <x:c r="B17809" s="9"/>
    </x:row>
    <x:row r="17810" spans="1:2">
      <x:c r="A17810" s="7" t="s">
        <x:v>40481</x:v>
      </x:c>
      <x:c r="B17810" s="9"/>
    </x:row>
    <x:row r="17811" spans="1:2">
      <x:c r="A17811" s="8" t="s">
        <x:v>32211</x:v>
      </x:c>
      <x:c r="B17811" s="9"/>
    </x:row>
    <x:row r="17812" spans="1:2">
      <x:c r="A17812" s="8" t="s">
        <x:v>32251</x:v>
      </x:c>
      <x:c r="B17812" s="9"/>
    </x:row>
    <x:row r="17813" spans="1:2">
      <x:c r="A17813" s="8" t="s">
        <x:v>32168</x:v>
      </x:c>
      <x:c r="B17813" s="9"/>
    </x:row>
    <x:row r="17814" spans="1:2">
      <x:c r="A17814" s="8" t="s">
        <x:v>46268</x:v>
      </x:c>
      <x:c r="B17814" s="9"/>
    </x:row>
    <x:row r="17815" spans="1:2">
      <x:c r="A17815" s="8" t="s">
        <x:v>46266</x:v>
      </x:c>
      <x:c r="B17815" s="9"/>
    </x:row>
    <x:row r="17816" spans="1:2">
      <x:c r="A17816" s="8" t="s">
        <x:v>27677</x:v>
      </x:c>
      <x:c r="B17816" s="9"/>
    </x:row>
    <x:row r="17817" spans="1:2">
      <x:c r="A17817" s="8" t="s">
        <x:v>21765</x:v>
      </x:c>
      <x:c r="B17817" s="9"/>
    </x:row>
    <x:row r="17818" spans="1:2">
      <x:c r="A17818" s="7" t="s">
        <x:v>40495</x:v>
      </x:c>
      <x:c r="B17818" s="9"/>
    </x:row>
    <x:row r="17819" spans="1:2">
      <x:c r="A17819" s="7" t="s">
        <x:v>35360</x:v>
      </x:c>
      <x:c r="B17819" s="9"/>
    </x:row>
    <x:row r="17820" spans="1:2">
      <x:c r="A17820" s="8" t="s">
        <x:v>32138</x:v>
      </x:c>
      <x:c r="B17820" s="9"/>
    </x:row>
    <x:row r="17821" spans="1:2">
      <x:c r="A17821" s="8" t="s">
        <x:v>32253</x:v>
      </x:c>
      <x:c r="B17821" s="9"/>
    </x:row>
    <x:row r="17822" spans="1:2">
      <x:c r="A17822" s="8" t="s">
        <x:v>41222</x:v>
      </x:c>
      <x:c r="B17822" s="9"/>
    </x:row>
    <x:row r="17823" spans="1:2">
      <x:c r="A17823" s="8" t="s">
        <x:v>41278</x:v>
      </x:c>
      <x:c r="B17823" s="9"/>
    </x:row>
    <x:row r="17824" spans="1:2">
      <x:c r="A17824" s="8" t="s">
        <x:v>41231</x:v>
      </x:c>
      <x:c r="B17824" s="9"/>
    </x:row>
    <x:row r="17825" spans="1:2">
      <x:c r="A17825" s="7" t="s">
        <x:v>30285</x:v>
      </x:c>
      <x:c r="B17825" s="9"/>
    </x:row>
    <x:row r="17826" spans="1:2">
      <x:c r="A17826" s="7" t="s">
        <x:v>37311</x:v>
      </x:c>
      <x:c r="B17826" s="9"/>
    </x:row>
    <x:row r="17827" spans="1:2">
      <x:c r="A17827" s="7" t="s">
        <x:v>37246</x:v>
      </x:c>
      <x:c r="B17827" s="9"/>
    </x:row>
    <x:row r="17828" spans="1:2">
      <x:c r="A17828" s="7" t="s">
        <x:v>37324</x:v>
      </x:c>
      <x:c r="B17828" s="9"/>
    </x:row>
    <x:row r="17829" spans="1:2">
      <x:c r="A17829" s="7" t="s">
        <x:v>37392</x:v>
      </x:c>
      <x:c r="B17829" s="9"/>
    </x:row>
    <x:row r="17830" spans="1:2">
      <x:c r="A17830" s="7" t="s">
        <x:v>40124</x:v>
      </x:c>
      <x:c r="B17830" s="9"/>
    </x:row>
    <x:row r="17831" spans="1:2">
      <x:c r="A17831" s="7" t="s">
        <x:v>37352</x:v>
      </x:c>
      <x:c r="B17831" s="9"/>
    </x:row>
    <x:row r="17832" spans="1:2">
      <x:c r="A17832" s="7" t="s">
        <x:v>35879</x:v>
      </x:c>
      <x:c r="B17832" s="9"/>
    </x:row>
    <x:row r="17833" spans="1:2">
      <x:c r="A17833" s="8" t="s">
        <x:v>32246</x:v>
      </x:c>
      <x:c r="B17833" s="9"/>
    </x:row>
    <x:row r="17834" spans="1:2">
      <x:c r="A17834" s="8" t="s">
        <x:v>32289</x:v>
      </x:c>
      <x:c r="B17834" s="9"/>
    </x:row>
    <x:row r="17835" spans="1:2">
      <x:c r="A17835" s="8" t="s">
        <x:v>41274</x:v>
      </x:c>
      <x:c r="B17835" s="9"/>
    </x:row>
    <x:row r="17836" spans="1:2">
      <x:c r="A17836" s="8" t="s">
        <x:v>32227</x:v>
      </x:c>
      <x:c r="B17836" s="9"/>
    </x:row>
    <x:row r="17837" spans="1:2">
      <x:c r="A17837" s="8" t="s">
        <x:v>32204</x:v>
      </x:c>
      <x:c r="B17837" s="9"/>
    </x:row>
    <x:row r="17838" spans="1:2">
      <x:c r="A17838" s="8" t="s">
        <x:v>32236</x:v>
      </x:c>
      <x:c r="B17838" s="9"/>
    </x:row>
    <x:row r="17839" spans="1:2">
      <x:c r="A17839" s="8" t="s">
        <x:v>46296</x:v>
      </x:c>
      <x:c r="B17839" s="9"/>
    </x:row>
    <x:row r="17840" spans="1:2">
      <x:c r="A17840" s="8" t="s">
        <x:v>46330</x:v>
      </x:c>
      <x:c r="B17840" s="9"/>
    </x:row>
    <x:row r="17841" spans="1:2">
      <x:c r="A17841" s="8" t="s">
        <x:v>46364</x:v>
      </x:c>
      <x:c r="B17841" s="9"/>
    </x:row>
    <x:row r="17842" spans="1:2">
      <x:c r="A17842" s="8" t="s">
        <x:v>46411</x:v>
      </x:c>
      <x:c r="B17842" s="9"/>
    </x:row>
    <x:row r="17843" spans="1:2">
      <x:c r="A17843" s="8" t="s">
        <x:v>34432</x:v>
      </x:c>
      <x:c r="B17843" s="9"/>
    </x:row>
    <x:row r="17844" spans="1:2">
      <x:c r="A17844" s="8" t="s">
        <x:v>34424</x:v>
      </x:c>
      <x:c r="B17844" s="9"/>
    </x:row>
    <x:row r="17845" spans="1:2">
      <x:c r="A17845" s="8" t="s">
        <x:v>34495</x:v>
      </x:c>
      <x:c r="B17845" s="9"/>
    </x:row>
    <x:row r="17846" spans="1:2">
      <x:c r="A17846" s="8" t="s">
        <x:v>34400</x:v>
      </x:c>
      <x:c r="B17846" s="9"/>
    </x:row>
    <x:row r="17847" spans="1:2">
      <x:c r="A17847" s="8" t="s">
        <x:v>34471</x:v>
      </x:c>
      <x:c r="B17847" s="9"/>
    </x:row>
    <x:row r="17848" spans="1:2">
      <x:c r="A17848" s="8" t="s">
        <x:v>34435</x:v>
      </x:c>
      <x:c r="B17848" s="9"/>
    </x:row>
    <x:row r="17849" spans="1:2">
      <x:c r="A17849" s="8" t="s">
        <x:v>34430</x:v>
      </x:c>
      <x:c r="B17849" s="9"/>
    </x:row>
    <x:row r="17850" spans="1:2">
      <x:c r="A17850" s="8" t="s">
        <x:v>41245</x:v>
      </x:c>
      <x:c r="B17850" s="9"/>
    </x:row>
    <x:row r="17851" spans="1:2">
      <x:c r="A17851" s="8" t="s">
        <x:v>39274</x:v>
      </x:c>
      <x:c r="B17851" s="9"/>
    </x:row>
    <x:row r="17852" spans="1:2">
      <x:c r="A17852" s="8" t="s">
        <x:v>41250</x:v>
      </x:c>
      <x:c r="B17852" s="9"/>
    </x:row>
    <x:row r="17853" spans="1:2">
      <x:c r="A17853" s="8" t="s">
        <x:v>41226</x:v>
      </x:c>
      <x:c r="B17853" s="9"/>
    </x:row>
    <x:row r="17854" spans="1:2">
      <x:c r="A17854" s="8" t="s">
        <x:v>38784</x:v>
      </x:c>
      <x:c r="B17854" s="9"/>
    </x:row>
    <x:row r="17855" spans="1:2">
      <x:c r="A17855" s="8" t="s">
        <x:v>41235</x:v>
      </x:c>
      <x:c r="B17855" s="9"/>
    </x:row>
    <x:row r="17856" spans="1:2">
      <x:c r="A17856" s="8" t="s">
        <x:v>41285</x:v>
      </x:c>
      <x:c r="B17856" s="9"/>
    </x:row>
    <x:row r="17857" spans="1:2">
      <x:c r="A17857" s="8" t="s">
        <x:v>38781</x:v>
      </x:c>
      <x:c r="B17857" s="9"/>
    </x:row>
    <x:row r="17858" spans="1:2">
      <x:c r="A17858" s="8" t="s">
        <x:v>34408</x:v>
      </x:c>
      <x:c r="B17858" s="9"/>
    </x:row>
    <x:row r="17859" spans="1:2">
      <x:c r="A17859" s="8" t="s">
        <x:v>32207</x:v>
      </x:c>
      <x:c r="B17859" s="9"/>
    </x:row>
    <x:row r="17860" spans="1:2">
      <x:c r="A17860" s="8" t="s">
        <x:v>34504</x:v>
      </x:c>
      <x:c r="B17860" s="9"/>
    </x:row>
    <x:row r="17861" spans="1:2">
      <x:c r="A17861" s="8" t="s">
        <x:v>41209</x:v>
      </x:c>
      <x:c r="B17861" s="9"/>
    </x:row>
    <x:row r="17862" spans="1:2">
      <x:c r="A17862" s="8" t="s">
        <x:v>41246</x:v>
      </x:c>
      <x:c r="B17862" s="9"/>
    </x:row>
    <x:row r="17863" spans="1:2">
      <x:c r="A17863" s="8" t="s">
        <x:v>46315</x:v>
      </x:c>
      <x:c r="B17863" s="9"/>
    </x:row>
    <x:row r="17864" spans="1:2">
      <x:c r="A17864" s="8" t="s">
        <x:v>46289</x:v>
      </x:c>
      <x:c r="B17864" s="9"/>
    </x:row>
    <x:row r="17865" spans="1:2">
      <x:c r="A17865" s="7" t="s">
        <x:v>40105</x:v>
      </x:c>
      <x:c r="B17865" s="9"/>
    </x:row>
    <x:row r="17866" spans="1:2">
      <x:c r="A17866" s="8" t="s">
        <x:v>46309</x:v>
      </x:c>
      <x:c r="B17866" s="9"/>
    </x:row>
    <x:row r="17867" spans="1:2">
      <x:c r="A17867" s="8" t="s">
        <x:v>46302</x:v>
      </x:c>
      <x:c r="B17867" s="9"/>
    </x:row>
    <x:row r="17868" spans="1:2">
      <x:c r="A17868" s="8" t="s">
        <x:v>46255</x:v>
      </x:c>
      <x:c r="B17868" s="9"/>
    </x:row>
    <x:row r="17869" spans="1:2">
      <x:c r="A17869" s="7" t="s">
        <x:v>30506</x:v>
      </x:c>
      <x:c r="B17869" s="9"/>
    </x:row>
    <x:row r="17870" spans="1:2">
      <x:c r="A17870" s="8" t="s">
        <x:v>34469</x:v>
      </x:c>
      <x:c r="B17870" s="9"/>
    </x:row>
    <x:row r="17871" spans="1:2">
      <x:c r="A17871" s="7" t="s">
        <x:v>35893</x:v>
      </x:c>
      <x:c r="B17871" s="9"/>
    </x:row>
    <x:row r="17872" spans="1:2">
      <x:c r="A17872" s="7" t="s">
        <x:v>35898</x:v>
      </x:c>
      <x:c r="B17872" s="9"/>
    </x:row>
    <x:row r="17873" spans="1:2">
      <x:c r="A17873" s="7" t="s">
        <x:v>40649</x:v>
      </x:c>
      <x:c r="B17873" s="9"/>
    </x:row>
    <x:row r="17874" spans="1:2">
      <x:c r="A17874" s="7" t="s">
        <x:v>30392</x:v>
      </x:c>
      <x:c r="B17874" s="9"/>
    </x:row>
    <x:row r="17875" spans="1:2">
      <x:c r="A17875" s="7" t="s">
        <x:v>40458</x:v>
      </x:c>
      <x:c r="B17875" s="9"/>
    </x:row>
    <x:row r="17876" spans="1:2">
      <x:c r="A17876" s="7" t="s">
        <x:v>40507</x:v>
      </x:c>
      <x:c r="B17876" s="9"/>
    </x:row>
    <x:row r="17877" spans="1:2">
      <x:c r="A17877" s="7" t="s">
        <x:v>40534</x:v>
      </x:c>
      <x:c r="B17877" s="9"/>
    </x:row>
    <x:row r="17878" spans="1:2">
      <x:c r="A17878" s="8" t="s">
        <x:v>46234</x:v>
      </x:c>
      <x:c r="B17878" s="9"/>
    </x:row>
    <x:row r="17879" spans="1:2">
      <x:c r="A17879" s="7" t="s">
        <x:v>11844</x:v>
      </x:c>
      <x:c r="B17879" s="9"/>
    </x:row>
    <x:row r="17880" spans="1:2">
      <x:c r="A17880" s="7" t="s">
        <x:v>40474</x:v>
      </x:c>
      <x:c r="B17880" s="9"/>
    </x:row>
    <x:row r="17881" spans="1:2">
      <x:c r="A17881" s="7" t="s">
        <x:v>40475</x:v>
      </x:c>
      <x:c r="B17881" s="9"/>
    </x:row>
    <x:row r="17882" spans="1:2">
      <x:c r="A17882" s="7" t="s">
        <x:v>40591</x:v>
      </x:c>
      <x:c r="B17882" s="9"/>
    </x:row>
    <x:row r="17883" spans="1:2">
      <x:c r="A17883" s="7" t="s">
        <x:v>40486</x:v>
      </x:c>
      <x:c r="B17883" s="9"/>
    </x:row>
    <x:row r="17884" spans="1:2">
      <x:c r="A17884" s="8" t="s">
        <x:v>32098</x:v>
      </x:c>
      <x:c r="B17884" s="9"/>
    </x:row>
    <x:row r="17885" spans="1:2">
      <x:c r="A17885" s="8" t="s">
        <x:v>17326</x:v>
      </x:c>
      <x:c r="B17885" s="9"/>
    </x:row>
    <x:row r="17886" spans="1:2">
      <x:c r="A17886" s="8" t="s">
        <x:v>32278</x:v>
      </x:c>
      <x:c r="B17886" s="9"/>
    </x:row>
    <x:row r="17887" spans="1:2">
      <x:c r="A17887" s="8" t="s">
        <x:v>32281</x:v>
      </x:c>
      <x:c r="B17887" s="9"/>
    </x:row>
    <x:row r="17888" spans="1:2">
      <x:c r="A17888" s="8" t="s">
        <x:v>32270</x:v>
      </x:c>
      <x:c r="B17888" s="9"/>
    </x:row>
    <x:row r="17889" spans="1:2">
      <x:c r="A17889" s="8" t="s">
        <x:v>34398</x:v>
      </x:c>
      <x:c r="B17889" s="9"/>
    </x:row>
    <x:row r="17890" spans="1:2">
      <x:c r="A17890" s="8" t="s">
        <x:v>41281</x:v>
      </x:c>
      <x:c r="B17890" s="9"/>
    </x:row>
    <x:row r="17891" spans="1:2">
      <x:c r="A17891" s="8" t="s">
        <x:v>39287</x:v>
      </x:c>
      <x:c r="B17891" s="9"/>
    </x:row>
    <x:row r="17892" spans="1:2">
      <x:c r="A17892" s="8" t="s">
        <x:v>41249</x:v>
      </x:c>
      <x:c r="B17892" s="9"/>
    </x:row>
    <x:row r="17893" spans="1:2">
      <x:c r="A17893" s="7" t="s">
        <x:v>30421</x:v>
      </x:c>
      <x:c r="B17893" s="9"/>
    </x:row>
    <x:row r="17894" spans="1:2">
      <x:c r="A17894" s="7" t="s">
        <x:v>40554</x:v>
      </x:c>
      <x:c r="B17894" s="9"/>
    </x:row>
    <x:row r="17895" spans="1:2">
      <x:c r="A17895" s="8" t="s">
        <x:v>32140</x:v>
      </x:c>
      <x:c r="B17895" s="9"/>
    </x:row>
    <x:row r="17896" spans="1:2">
      <x:c r="A17896" s="8" t="s">
        <x:v>32200</x:v>
      </x:c>
      <x:c r="B17896" s="9"/>
    </x:row>
    <x:row r="17897" spans="1:2">
      <x:c r="A17897" s="8" t="s">
        <x:v>32317</x:v>
      </x:c>
      <x:c r="B17897" s="9"/>
    </x:row>
    <x:row r="17898" spans="1:2">
      <x:c r="A17898" s="8" t="s">
        <x:v>32218</x:v>
      </x:c>
      <x:c r="B17898" s="9"/>
    </x:row>
    <x:row r="17899" spans="1:2">
      <x:c r="A17899" s="8" t="s">
        <x:v>34429</x:v>
      </x:c>
      <x:c r="B17899" s="9"/>
    </x:row>
    <x:row r="17900" spans="1:2">
      <x:c r="A17900" s="8" t="s">
        <x:v>34416</x:v>
      </x:c>
      <x:c r="B17900" s="9"/>
    </x:row>
    <x:row r="17901" spans="1:2">
      <x:c r="A17901" s="8" t="s">
        <x:v>34363</x:v>
      </x:c>
      <x:c r="B17901" s="9"/>
    </x:row>
    <x:row r="17902" spans="1:2">
      <x:c r="A17902" s="8" t="s">
        <x:v>39250</x:v>
      </x:c>
      <x:c r="B17902" s="9"/>
    </x:row>
    <x:row r="17903" spans="1:2">
      <x:c r="A17903" s="8" t="s">
        <x:v>41292</x:v>
      </x:c>
      <x:c r="B17903" s="9"/>
    </x:row>
    <x:row r="17904" spans="1:2">
      <x:c r="A17904" s="8" t="s">
        <x:v>41214</x:v>
      </x:c>
      <x:c r="B17904" s="9"/>
    </x:row>
    <x:row r="17905" spans="1:2">
      <x:c r="A17905" s="8" t="s">
        <x:v>41256</x:v>
      </x:c>
      <x:c r="B17905" s="9"/>
    </x:row>
    <x:row r="17906" spans="1:2">
      <x:c r="A17906" s="7" t="s">
        <x:v>30449</x:v>
      </x:c>
      <x:c r="B17906" s="9"/>
    </x:row>
    <x:row r="17907" spans="1:2">
      <x:c r="A17907" s="7" t="s">
        <x:v>40417</x:v>
      </x:c>
      <x:c r="B17907" s="9"/>
    </x:row>
    <x:row r="17908" spans="1:2">
      <x:c r="A17908" s="7" t="s">
        <x:v>40514</x:v>
      </x:c>
      <x:c r="B17908" s="9"/>
    </x:row>
    <x:row r="17909" spans="1:2">
      <x:c r="A17909" s="7" t="s">
        <x:v>40482</x:v>
      </x:c>
      <x:c r="B17909" s="9"/>
    </x:row>
    <x:row r="17910" spans="1:2">
      <x:c r="A17910" s="7" t="s">
        <x:v>40538</x:v>
      </x:c>
      <x:c r="B17910" s="9"/>
    </x:row>
    <x:row r="17911" spans="1:2">
      <x:c r="A17911" s="7" t="s">
        <x:v>40595</x:v>
      </x:c>
      <x:c r="B17911" s="9"/>
    </x:row>
    <x:row r="17912" spans="1:2">
      <x:c r="A17912" s="7" t="s">
        <x:v>40582</x:v>
      </x:c>
      <x:c r="B17912" s="9"/>
    </x:row>
    <x:row r="17913" spans="1:2">
      <x:c r="A17913" s="7" t="s">
        <x:v>40529</x:v>
      </x:c>
      <x:c r="B17913" s="9"/>
    </x:row>
    <x:row r="17914" spans="1:2">
      <x:c r="A17914" s="7" t="s">
        <x:v>40571</x:v>
      </x:c>
      <x:c r="B17914" s="9"/>
    </x:row>
    <x:row r="17915" spans="1:2">
      <x:c r="A17915" s="7" t="s">
        <x:v>40440</x:v>
      </x:c>
      <x:c r="B17915" s="9"/>
    </x:row>
    <x:row r="17916" spans="1:2">
      <x:c r="A17916" s="7" t="s">
        <x:v>40463</x:v>
      </x:c>
      <x:c r="B17916" s="9"/>
    </x:row>
    <x:row r="17917" spans="1:2">
      <x:c r="A17917" s="7" t="s">
        <x:v>40543</x:v>
      </x:c>
      <x:c r="B17917" s="9"/>
    </x:row>
    <x:row r="17918" spans="1:2">
      <x:c r="A17918" s="7" t="s">
        <x:v>40504</x:v>
      </x:c>
      <x:c r="B17918" s="9"/>
    </x:row>
    <x:row r="17919" spans="1:2">
      <x:c r="A17919" s="7" t="s">
        <x:v>40654</x:v>
      </x:c>
      <x:c r="B17919" s="9"/>
    </x:row>
    <x:row r="17920" spans="1:2">
      <x:c r="A17920" s="7" t="s">
        <x:v>40558</x:v>
      </x:c>
      <x:c r="B17920" s="9"/>
    </x:row>
    <x:row r="17921" spans="1:2">
      <x:c r="A17921" s="7" t="s">
        <x:v>40528</x:v>
      </x:c>
      <x:c r="B17921" s="9"/>
    </x:row>
    <x:row r="17922" spans="1:2">
      <x:c r="A17922" s="7" t="s">
        <x:v>40592</x:v>
      </x:c>
      <x:c r="B17922" s="9"/>
    </x:row>
    <x:row r="17923" spans="1:2">
      <x:c r="A17923" s="7" t="s">
        <x:v>40608</x:v>
      </x:c>
      <x:c r="B17923" s="9"/>
    </x:row>
    <x:row r="17924" spans="1:2">
      <x:c r="A17924" s="7" t="s">
        <x:v>40569</x:v>
      </x:c>
      <x:c r="B17924" s="9"/>
    </x:row>
    <x:row r="17925" spans="1:2">
      <x:c r="A17925" s="7" t="s">
        <x:v>40520</x:v>
      </x:c>
      <x:c r="B17925" s="9"/>
    </x:row>
    <x:row r="17926" spans="1:2">
      <x:c r="A17926" s="7" t="s">
        <x:v>40560</x:v>
      </x:c>
      <x:c r="B17926" s="9"/>
    </x:row>
    <x:row r="17927" spans="1:2">
      <x:c r="A17927" s="7" t="s">
        <x:v>40536</x:v>
      </x:c>
      <x:c r="B17927" s="9"/>
    </x:row>
    <x:row r="17928" spans="1:2">
      <x:c r="A17928" s="7" t="s">
        <x:v>40540</x:v>
      </x:c>
      <x:c r="B17928" s="9"/>
    </x:row>
    <x:row r="17929" spans="1:2">
      <x:c r="A17929" s="7" t="s">
        <x:v>40502</x:v>
      </x:c>
      <x:c r="B17929" s="9"/>
    </x:row>
    <x:row r="17930" spans="1:2">
      <x:c r="A17930" s="8" t="s">
        <x:v>32237</x:v>
      </x:c>
      <x:c r="B17930" s="9"/>
    </x:row>
    <x:row r="17931" spans="1:2">
      <x:c r="A17931" s="8" t="s">
        <x:v>32235</x:v>
      </x:c>
      <x:c r="B17931" s="9"/>
    </x:row>
    <x:row r="17932" spans="1:2">
      <x:c r="A17932" s="8" t="s">
        <x:v>32221</x:v>
      </x:c>
      <x:c r="B17932" s="9"/>
    </x:row>
    <x:row r="17933" spans="1:2">
      <x:c r="A17933" s="8" t="s">
        <x:v>32297</x:v>
      </x:c>
      <x:c r="B17933" s="9"/>
    </x:row>
    <x:row r="17934" spans="1:2">
      <x:c r="A17934" s="8" t="s">
        <x:v>32213</x:v>
      </x:c>
      <x:c r="B17934" s="9"/>
    </x:row>
    <x:row r="17935" spans="1:2">
      <x:c r="A17935" s="8" t="s">
        <x:v>32234</x:v>
      </x:c>
      <x:c r="B17935" s="9"/>
    </x:row>
    <x:row r="17936" spans="1:2">
      <x:c r="A17936" s="8" t="s">
        <x:v>32256</x:v>
      </x:c>
      <x:c r="B17936" s="9"/>
    </x:row>
    <x:row r="17937" spans="1:2">
      <x:c r="A17937" s="8" t="s">
        <x:v>32250</x:v>
      </x:c>
      <x:c r="B17937" s="9"/>
    </x:row>
    <x:row r="17938" spans="1:2">
      <x:c r="A17938" s="8" t="s">
        <x:v>32287</x:v>
      </x:c>
      <x:c r="B17938" s="9"/>
    </x:row>
    <x:row r="17939" spans="1:2">
      <x:c r="A17939" s="8" t="s">
        <x:v>32257</x:v>
      </x:c>
      <x:c r="B17939" s="9"/>
    </x:row>
    <x:row r="17940" spans="1:2">
      <x:c r="A17940" s="8" t="s">
        <x:v>32279</x:v>
      </x:c>
      <x:c r="B17940" s="9"/>
    </x:row>
    <x:row r="17941" spans="1:2">
      <x:c r="A17941" s="8" t="s">
        <x:v>32198</x:v>
      </x:c>
      <x:c r="B17941" s="9"/>
    </x:row>
    <x:row r="17942" spans="1:2">
      <x:c r="A17942" s="8" t="s">
        <x:v>32268</x:v>
      </x:c>
      <x:c r="B17942" s="9"/>
    </x:row>
    <x:row r="17943" spans="1:2">
      <x:c r="A17943" s="8" t="s">
        <x:v>46323</x:v>
      </x:c>
      <x:c r="B17943" s="9"/>
    </x:row>
    <x:row r="17944" spans="1:2">
      <x:c r="A17944" s="8" t="s">
        <x:v>46274</x:v>
      </x:c>
      <x:c r="B17944" s="9"/>
    </x:row>
    <x:row r="17945" spans="1:2">
      <x:c r="A17945" s="8" t="s">
        <x:v>46248</x:v>
      </x:c>
      <x:c r="B17945" s="9"/>
    </x:row>
    <x:row r="17946" spans="1:2">
      <x:c r="A17946" s="8" t="s">
        <x:v>46271</x:v>
      </x:c>
      <x:c r="B17946" s="9"/>
    </x:row>
    <x:row r="17947" spans="1:2">
      <x:c r="A17947" s="8" t="s">
        <x:v>46278</x:v>
      </x:c>
      <x:c r="B17947" s="9"/>
    </x:row>
    <x:row r="17948" spans="1:2">
      <x:c r="A17948" s="8" t="s">
        <x:v>46299</x:v>
      </x:c>
      <x:c r="B17948" s="9"/>
    </x:row>
    <x:row r="17949" spans="1:2">
      <x:c r="A17949" s="8" t="s">
        <x:v>46324</x:v>
      </x:c>
      <x:c r="B17949" s="9"/>
    </x:row>
    <x:row r="17950" spans="1:2">
      <x:c r="A17950" s="8" t="s">
        <x:v>46233</x:v>
      </x:c>
      <x:c r="B17950" s="9"/>
    </x:row>
    <x:row r="17951" spans="1:2">
      <x:c r="A17951" s="8" t="s">
        <x:v>46260</x:v>
      </x:c>
      <x:c r="B17951" s="9"/>
    </x:row>
    <x:row r="17952" spans="1:2">
      <x:c r="A17952" s="8" t="s">
        <x:v>46337</x:v>
      </x:c>
      <x:c r="B17952" s="9"/>
    </x:row>
    <x:row r="17953" spans="1:2">
      <x:c r="A17953" s="8" t="s">
        <x:v>46219</x:v>
      </x:c>
      <x:c r="B17953" s="9"/>
    </x:row>
    <x:row r="17954" spans="1:2">
      <x:c r="A17954" s="8" t="s">
        <x:v>34316</x:v>
      </x:c>
      <x:c r="B17954" s="9"/>
    </x:row>
    <x:row r="17955" spans="1:2">
      <x:c r="A17955" s="8" t="s">
        <x:v>34517</x:v>
      </x:c>
      <x:c r="B17955" s="9"/>
    </x:row>
    <x:row r="17956" spans="1:2">
      <x:c r="A17956" s="8" t="s">
        <x:v>34472</x:v>
      </x:c>
      <x:c r="B17956" s="9"/>
    </x:row>
    <x:row r="17957" spans="1:2">
      <x:c r="A17957" s="8" t="s">
        <x:v>34446</x:v>
      </x:c>
      <x:c r="B17957" s="9"/>
    </x:row>
    <x:row r="17958" spans="1:2">
      <x:c r="A17958" s="8" t="s">
        <x:v>34531</x:v>
      </x:c>
      <x:c r="B17958" s="9"/>
    </x:row>
    <x:row r="17959" spans="1:2">
      <x:c r="A17959" s="8" t="s">
        <x:v>34461</x:v>
      </x:c>
      <x:c r="B17959" s="9"/>
    </x:row>
    <x:row r="17960" spans="1:2">
      <x:c r="A17960" s="8" t="s">
        <x:v>34492</x:v>
      </x:c>
      <x:c r="B17960" s="9"/>
    </x:row>
    <x:row r="17961" spans="1:2">
      <x:c r="A17961" s="8" t="s">
        <x:v>38787</x:v>
      </x:c>
      <x:c r="B17961" s="9"/>
    </x:row>
    <x:row r="17962" spans="1:2">
      <x:c r="A17962" s="8" t="s">
        <x:v>38887</x:v>
      </x:c>
      <x:c r="B17962" s="9"/>
    </x:row>
    <x:row r="17963" spans="1:2">
      <x:c r="A17963" s="8" t="s">
        <x:v>39301</x:v>
      </x:c>
      <x:c r="B17963" s="9"/>
    </x:row>
    <x:row r="17964" spans="1:2">
      <x:c r="A17964" s="8" t="s">
        <x:v>39283</x:v>
      </x:c>
      <x:c r="B17964" s="9"/>
    </x:row>
    <x:row r="17965" spans="1:2">
      <x:c r="A17965" s="8" t="s">
        <x:v>41254</x:v>
      </x:c>
      <x:c r="B17965" s="9"/>
    </x:row>
    <x:row r="17966" spans="1:2">
      <x:c r="A17966" s="8" t="s">
        <x:v>41211</x:v>
      </x:c>
      <x:c r="B17966" s="9"/>
    </x:row>
    <x:row r="17967" spans="1:2">
      <x:c r="A17967" s="8" t="s">
        <x:v>41253</x:v>
      </x:c>
      <x:c r="B17967" s="9"/>
    </x:row>
    <x:row r="17968" spans="1:2">
      <x:c r="A17968" s="8" t="s">
        <x:v>38872</x:v>
      </x:c>
      <x:c r="B17968" s="9"/>
    </x:row>
    <x:row r="17969" spans="1:2">
      <x:c r="A17969" s="8" t="s">
        <x:v>38852</x:v>
      </x:c>
      <x:c r="B17969" s="9"/>
    </x:row>
    <x:row r="17970" spans="1:2">
      <x:c r="A17970" s="8" t="s">
        <x:v>41262</x:v>
      </x:c>
      <x:c r="B17970" s="9"/>
    </x:row>
    <x:row r="17971" spans="1:2">
      <x:c r="A17971" s="8" t="s">
        <x:v>38876</x:v>
      </x:c>
      <x:c r="B17971" s="9"/>
    </x:row>
    <x:row r="17972" spans="1:2">
      <x:c r="A17972" s="8" t="s">
        <x:v>36654</x:v>
      </x:c>
      <x:c r="B17972" s="9"/>
    </x:row>
    <x:row r="17973" spans="1:2">
      <x:c r="A17973" s="7" t="s">
        <x:v>40628</x:v>
      </x:c>
      <x:c r="B17973" s="9"/>
    </x:row>
    <x:row r="17974" spans="1:2">
      <x:c r="A17974" s="7" t="s">
        <x:v>40553</x:v>
      </x:c>
      <x:c r="B17974" s="9"/>
    </x:row>
    <x:row r="17975" spans="1:2">
      <x:c r="A17975" s="7" t="s">
        <x:v>40604</x:v>
      </x:c>
      <x:c r="B17975" s="9"/>
    </x:row>
    <x:row r="17976" spans="1:2">
      <x:c r="A17976" s="7" t="s">
        <x:v>40620</x:v>
      </x:c>
      <x:c r="B17976" s="9"/>
    </x:row>
    <x:row r="17977" spans="1:2">
      <x:c r="A17977" s="8" t="s">
        <x:v>32223</x:v>
      </x:c>
      <x:c r="B17977" s="9"/>
    </x:row>
    <x:row r="17978" spans="1:2">
      <x:c r="A17978" s="8" t="s">
        <x:v>32180</x:v>
      </x:c>
      <x:c r="B17978" s="9"/>
    </x:row>
    <x:row r="17979" spans="1:2">
      <x:c r="A17979" s="8" t="s">
        <x:v>32295</x:v>
      </x:c>
      <x:c r="B17979" s="9"/>
    </x:row>
    <x:row r="17980" spans="1:2">
      <x:c r="A17980" s="8" t="s">
        <x:v>32162</x:v>
      </x:c>
      <x:c r="B17980" s="9"/>
    </x:row>
    <x:row r="17981" spans="1:2">
      <x:c r="A17981" s="8" t="s">
        <x:v>32233</x:v>
      </x:c>
      <x:c r="B17981" s="9"/>
    </x:row>
    <x:row r="17982" spans="1:2">
      <x:c r="A17982" s="8" t="s">
        <x:v>32296</x:v>
      </x:c>
      <x:c r="B17982" s="9"/>
    </x:row>
    <x:row r="17983" spans="1:2">
      <x:c r="A17983" s="8" t="s">
        <x:v>46227</x:v>
      </x:c>
      <x:c r="B17983" s="9"/>
    </x:row>
    <x:row r="17984" spans="1:2">
      <x:c r="A17984" s="8" t="s">
        <x:v>46244</x:v>
      </x:c>
      <x:c r="B17984" s="9"/>
    </x:row>
    <x:row r="17985" spans="1:2">
      <x:c r="A17985" s="8" t="s">
        <x:v>34353</x:v>
      </x:c>
      <x:c r="B17985" s="9"/>
    </x:row>
    <x:row r="17986" spans="1:2">
      <x:c r="A17986" s="8" t="s">
        <x:v>41210</x:v>
      </x:c>
      <x:c r="B17986" s="9"/>
    </x:row>
    <x:row r="17987" spans="1:2">
      <x:c r="A17987" s="8" t="s">
        <x:v>32274</x:v>
      </x:c>
      <x:c r="B17987" s="9"/>
    </x:row>
    <x:row r="17988" spans="1:2">
      <x:c r="A17988" s="8" t="s">
        <x:v>32210</x:v>
      </x:c>
      <x:c r="B17988" s="9"/>
    </x:row>
    <x:row r="17989" spans="1:2">
      <x:c r="A17989" s="8" t="s">
        <x:v>32216</x:v>
      </x:c>
      <x:c r="B17989" s="9"/>
    </x:row>
    <x:row r="17990" spans="1:2">
      <x:c r="A17990" s="8" t="s">
        <x:v>32226</x:v>
      </x:c>
      <x:c r="B17990" s="9"/>
    </x:row>
    <x:row r="17991" spans="1:2">
      <x:c r="A17991" s="8" t="s">
        <x:v>46251</x:v>
      </x:c>
      <x:c r="B17991" s="9"/>
    </x:row>
    <x:row r="17992" spans="1:2">
      <x:c r="A17992" s="8" t="s">
        <x:v>46407</x:v>
      </x:c>
      <x:c r="B17992" s="9"/>
    </x:row>
    <x:row r="17993" spans="1:2">
      <x:c r="A17993" s="8" t="s">
        <x:v>34458</x:v>
      </x:c>
      <x:c r="B17993" s="9"/>
    </x:row>
    <x:row r="17994" spans="1:2">
      <x:c r="A17994" s="8" t="s">
        <x:v>34391</x:v>
      </x:c>
      <x:c r="B17994" s="9"/>
    </x:row>
    <x:row r="17995" spans="1:2">
      <x:c r="A17995" s="8" t="s">
        <x:v>41221</x:v>
      </x:c>
      <x:c r="B17995" s="9"/>
    </x:row>
    <x:row r="17996" spans="1:2">
      <x:c r="A17996" s="7" t="s">
        <x:v>30450</x:v>
      </x:c>
      <x:c r="B17996" s="9"/>
    </x:row>
    <x:row r="17997" spans="1:2">
      <x:c r="A17997" s="7" t="s">
        <x:v>30237</x:v>
      </x:c>
      <x:c r="B17997" s="9"/>
    </x:row>
    <x:row r="17998" spans="1:2">
      <x:c r="A17998" s="7" t="s">
        <x:v>30337</x:v>
      </x:c>
      <x:c r="B17998" s="9"/>
    </x:row>
    <x:row r="17999" spans="1:2">
      <x:c r="A17999" s="7" t="s">
        <x:v>30348</x:v>
      </x:c>
      <x:c r="B17999" s="9"/>
    </x:row>
    <x:row r="18000" spans="1:2">
      <x:c r="A18000" s="7" t="s">
        <x:v>40530</x:v>
      </x:c>
      <x:c r="B18000" s="9"/>
    </x:row>
    <x:row r="18001" spans="1:2">
      <x:c r="A18001" s="7" t="s">
        <x:v>40544</x:v>
      </x:c>
      <x:c r="B18001" s="9"/>
    </x:row>
    <x:row r="18002" spans="1:2">
      <x:c r="A18002" s="7" t="s">
        <x:v>40518</x:v>
      </x:c>
      <x:c r="B18002" s="9"/>
    </x:row>
    <x:row r="18003" spans="1:2">
      <x:c r="A18003" s="7" t="s">
        <x:v>40612</x:v>
      </x:c>
      <x:c r="B18003" s="9"/>
    </x:row>
    <x:row r="18004" spans="1:2">
      <x:c r="A18004" s="7" t="s">
        <x:v>40509</x:v>
      </x:c>
      <x:c r="B18004" s="9"/>
    </x:row>
    <x:row r="18005" spans="1:2">
      <x:c r="A18005" s="7" t="s">
        <x:v>40521</x:v>
      </x:c>
      <x:c r="B18005" s="9"/>
    </x:row>
    <x:row r="18006" spans="1:2">
      <x:c r="A18006" s="8" t="s">
        <x:v>32267</x:v>
      </x:c>
      <x:c r="B18006" s="9"/>
    </x:row>
    <x:row r="18007" spans="1:2">
      <x:c r="A18007" s="8" t="s">
        <x:v>32252</x:v>
      </x:c>
      <x:c r="B18007" s="9"/>
    </x:row>
    <x:row r="18008" spans="1:2">
      <x:c r="A18008" s="8" t="s">
        <x:v>32337</x:v>
      </x:c>
      <x:c r="B18008" s="9"/>
    </x:row>
    <x:row r="18009" spans="1:2">
      <x:c r="A18009" s="8" t="s">
        <x:v>32264</x:v>
      </x:c>
      <x:c r="B18009" s="9"/>
    </x:row>
    <x:row r="18010" spans="1:2">
      <x:c r="A18010" s="8" t="s">
        <x:v>32290</x:v>
      </x:c>
      <x:c r="B18010" s="9"/>
    </x:row>
    <x:row r="18011" spans="1:2">
      <x:c r="A18011" s="8" t="s">
        <x:v>32222</x:v>
      </x:c>
      <x:c r="B18011" s="9"/>
    </x:row>
    <x:row r="18012" spans="1:2">
      <x:c r="A18012" s="8" t="s">
        <x:v>32244</x:v>
      </x:c>
      <x:c r="B18012" s="9"/>
    </x:row>
    <x:row r="18013" spans="1:2">
      <x:c r="A18013" s="8" t="s">
        <x:v>32291</x:v>
      </x:c>
      <x:c r="B18013" s="9"/>
    </x:row>
    <x:row r="18014" spans="1:2">
      <x:c r="A18014" s="8" t="s">
        <x:v>46291</x:v>
      </x:c>
      <x:c r="B18014" s="9"/>
    </x:row>
    <x:row r="18015" spans="1:2">
      <x:c r="A18015" s="8" t="s">
        <x:v>46290</x:v>
      </x:c>
      <x:c r="B18015" s="9"/>
    </x:row>
    <x:row r="18016" spans="1:2">
      <x:c r="A18016" s="8" t="s">
        <x:v>46331</x:v>
      </x:c>
      <x:c r="B18016" s="9"/>
    </x:row>
    <x:row r="18017" spans="1:2">
      <x:c r="A18017" s="8" t="s">
        <x:v>34425</x:v>
      </x:c>
      <x:c r="B18017" s="9"/>
    </x:row>
    <x:row r="18018" spans="1:2">
      <x:c r="A18018" s="8" t="s">
        <x:v>34545</x:v>
      </x:c>
      <x:c r="B18018" s="9"/>
    </x:row>
    <x:row r="18019" spans="1:2">
      <x:c r="A18019" s="8" t="s">
        <x:v>34417</x:v>
      </x:c>
      <x:c r="B18019" s="9"/>
    </x:row>
    <x:row r="18020" spans="1:2">
      <x:c r="A18020" s="8" t="s">
        <x:v>34395</x:v>
      </x:c>
      <x:c r="B18020" s="9"/>
    </x:row>
    <x:row r="18021" spans="1:2">
      <x:c r="A18021" s="8" t="s">
        <x:v>34493</x:v>
      </x:c>
      <x:c r="B18021" s="9"/>
    </x:row>
    <x:row r="18022" spans="1:2">
      <x:c r="A18022" s="8" t="s">
        <x:v>34526</x:v>
      </x:c>
      <x:c r="B18022" s="9"/>
    </x:row>
    <x:row r="18023" spans="1:2">
      <x:c r="A18023" s="8" t="s">
        <x:v>34419</x:v>
      </x:c>
      <x:c r="B18023" s="9"/>
    </x:row>
    <x:row r="18024" spans="1:2">
      <x:c r="A18024" s="8" t="s">
        <x:v>41287</x:v>
      </x:c>
      <x:c r="B18024" s="9"/>
    </x:row>
    <x:row r="18025" spans="1:2">
      <x:c r="A18025" s="8" t="s">
        <x:v>41240</x:v>
      </x:c>
      <x:c r="B18025" s="9"/>
    </x:row>
    <x:row r="18026" spans="1:2">
      <x:c r="A18026" s="8" t="s">
        <x:v>41206</x:v>
      </x:c>
      <x:c r="B18026" s="9"/>
    </x:row>
    <x:row r="18027" spans="1:2">
      <x:c r="A18027" s="8" t="s">
        <x:v>39271</x:v>
      </x:c>
      <x:c r="B18027" s="9"/>
    </x:row>
    <x:row r="18028" spans="1:2">
      <x:c r="A18028" s="8" t="s">
        <x:v>41295</x:v>
      </x:c>
      <x:c r="B18028" s="9"/>
    </x:row>
    <x:row r="18029" spans="1:2">
      <x:c r="A18029" s="8" t="s">
        <x:v>38767</x:v>
      </x:c>
      <x:c r="B18029" s="9"/>
    </x:row>
    <x:row r="18030" spans="1:2">
      <x:c r="A18030" s="8" t="s">
        <x:v>41241</x:v>
      </x:c>
      <x:c r="B18030" s="9"/>
    </x:row>
    <x:row r="18031" spans="1:2">
      <x:c r="A18031" s="8" t="s">
        <x:v>39326</x:v>
      </x:c>
      <x:c r="B18031" s="9"/>
    </x:row>
    <x:row r="18032" spans="1:2">
      <x:c r="A18032" s="8" t="s">
        <x:v>38873</x:v>
      </x:c>
      <x:c r="B18032" s="9"/>
    </x:row>
    <x:row r="18033" spans="1:2">
      <x:c r="A18033" s="8" t="s">
        <x:v>39272</x:v>
      </x:c>
      <x:c r="B18033" s="9"/>
    </x:row>
    <x:row r="18034" spans="1:2">
      <x:c r="A18034" s="7" t="s">
        <x:v>40642</x:v>
      </x:c>
      <x:c r="B18034" s="9"/>
    </x:row>
    <x:row r="18035" spans="1:2">
      <x:c r="A18035" s="7" t="s">
        <x:v>40584</x:v>
      </x:c>
      <x:c r="B18035" s="9"/>
    </x:row>
    <x:row r="18036" spans="1:2">
      <x:c r="A18036" s="7" t="s">
        <x:v>40599</x:v>
      </x:c>
      <x:c r="B18036" s="9"/>
    </x:row>
    <x:row r="18037" spans="1:2">
      <x:c r="A18037" s="7" t="s">
        <x:v>40610</x:v>
      </x:c>
      <x:c r="B18037" s="9"/>
    </x:row>
    <x:row r="18038" spans="1:2">
      <x:c r="A18038" s="8" t="s">
        <x:v>32335</x:v>
      </x:c>
      <x:c r="B18038" s="9"/>
    </x:row>
    <x:row r="18039" spans="1:2">
      <x:c r="A18039" s="8" t="s">
        <x:v>32262</x:v>
      </x:c>
      <x:c r="B18039" s="9"/>
    </x:row>
    <x:row r="18040" spans="1:2">
      <x:c r="A18040" s="8" t="s">
        <x:v>46272</x:v>
      </x:c>
      <x:c r="B18040" s="9"/>
    </x:row>
    <x:row r="18041" spans="1:2">
      <x:c r="A18041" s="8" t="s">
        <x:v>402</x:v>
      </x:c>
      <x:c r="B18041" s="9"/>
    </x:row>
    <x:row r="18042" spans="1:2">
      <x:c r="A18042" s="8" t="s">
        <x:v>46301</x:v>
      </x:c>
      <x:c r="B18042" s="9"/>
    </x:row>
    <x:row r="18043" spans="1:2">
      <x:c r="A18043" s="8" t="s">
        <x:v>34439</x:v>
      </x:c>
      <x:c r="B18043" s="9"/>
    </x:row>
    <x:row r="18044" spans="1:2">
      <x:c r="A18044" s="8" t="s">
        <x:v>32197</x:v>
      </x:c>
      <x:c r="B18044" s="9"/>
    </x:row>
    <x:row r="18045" spans="1:2">
      <x:c r="A18045" s="8" t="s">
        <x:v>32259</x:v>
      </x:c>
      <x:c r="B18045" s="9"/>
    </x:row>
    <x:row r="18046" spans="1:2">
      <x:c r="A18046" s="8" t="s">
        <x:v>32260</x:v>
      </x:c>
      <x:c r="B18046" s="9"/>
    </x:row>
    <x:row r="18047" spans="1:2">
      <x:c r="A18047" s="8" t="s">
        <x:v>46349</x:v>
      </x:c>
      <x:c r="B18047" s="9"/>
    </x:row>
    <x:row r="18048" spans="1:2">
      <x:c r="A18048" s="8" t="s">
        <x:v>38851</x:v>
      </x:c>
      <x:c r="B18048" s="9"/>
    </x:row>
    <x:row r="18049" spans="1:2">
      <x:c r="A18049" s="7" t="s">
        <x:v>40501</x:v>
      </x:c>
      <x:c r="B18049" s="9"/>
    </x:row>
    <x:row r="18050" spans="1:2">
      <x:c r="A18050" s="7" t="s">
        <x:v>40503</x:v>
      </x:c>
      <x:c r="B18050" s="9"/>
    </x:row>
    <x:row r="18051" spans="1:2">
      <x:c r="A18051" s="7" t="s">
        <x:v>40535</x:v>
      </x:c>
      <x:c r="B18051" s="9"/>
    </x:row>
    <x:row r="18052" spans="1:2">
      <x:c r="A18052" s="7" t="s">
        <x:v>40527</x:v>
      </x:c>
      <x:c r="B18052" s="9"/>
    </x:row>
    <x:row r="18053" spans="1:2">
      <x:c r="A18053" s="7" t="s">
        <x:v>40588</x:v>
      </x:c>
      <x:c r="B18053" s="9"/>
    </x:row>
    <x:row r="18054" spans="1:2">
      <x:c r="A18054" s="7" t="s">
        <x:v>40581</x:v>
      </x:c>
      <x:c r="B18054" s="9"/>
    </x:row>
    <x:row r="18055" spans="1:2">
      <x:c r="A18055" s="8" t="s">
        <x:v>32248</x:v>
      </x:c>
      <x:c r="B18055" s="9"/>
    </x:row>
    <x:row r="18056" spans="1:2">
      <x:c r="A18056" s="8" t="s">
        <x:v>32288</x:v>
      </x:c>
      <x:c r="B18056" s="9"/>
    </x:row>
    <x:row r="18057" spans="1:2">
      <x:c r="A18057" s="8" t="s">
        <x:v>32247</x:v>
      </x:c>
      <x:c r="B18057" s="9"/>
    </x:row>
    <x:row r="18058" spans="1:2">
      <x:c r="A18058" s="8" t="s">
        <x:v>32294</x:v>
      </x:c>
      <x:c r="B18058" s="9"/>
    </x:row>
    <x:row r="18059" spans="1:2">
      <x:c r="A18059" s="8" t="s">
        <x:v>32192</x:v>
      </x:c>
      <x:c r="B18059" s="9"/>
    </x:row>
    <x:row r="18060" spans="1:2">
      <x:c r="A18060" s="8" t="s">
        <x:v>32340</x:v>
      </x:c>
      <x:c r="B18060" s="9"/>
    </x:row>
    <x:row r="18061" spans="1:2">
      <x:c r="A18061" s="8" t="s">
        <x:v>32285</x:v>
      </x:c>
      <x:c r="B18061" s="9"/>
    </x:row>
    <x:row r="18062" spans="1:2">
      <x:c r="A18062" s="8" t="s">
        <x:v>32206</x:v>
      </x:c>
      <x:c r="B18062" s="9"/>
    </x:row>
    <x:row r="18063" spans="1:2">
      <x:c r="A18063" s="8" t="s">
        <x:v>32103</x:v>
      </x:c>
      <x:c r="B18063" s="9"/>
    </x:row>
    <x:row r="18064" spans="1:2">
      <x:c r="A18064" s="8" t="s">
        <x:v>32302</x:v>
      </x:c>
      <x:c r="B18064" s="9"/>
    </x:row>
    <x:row r="18065" spans="1:2">
      <x:c r="A18065" s="8" t="s">
        <x:v>32266</x:v>
      </x:c>
      <x:c r="B18065" s="9"/>
    </x:row>
    <x:row r="18066" spans="1:2">
      <x:c r="A18066" s="8" t="s">
        <x:v>32240</x:v>
      </x:c>
      <x:c r="B18066" s="9"/>
    </x:row>
    <x:row r="18067" spans="1:2">
      <x:c r="A18067" s="8" t="s">
        <x:v>46254</x:v>
      </x:c>
      <x:c r="B18067" s="9"/>
    </x:row>
    <x:row r="18068" spans="1:2">
      <x:c r="A18068" s="8" t="s">
        <x:v>46372</x:v>
      </x:c>
      <x:c r="B18068" s="9"/>
    </x:row>
    <x:row r="18069" spans="1:2">
      <x:c r="A18069" s="8" t="s">
        <x:v>46317</x:v>
      </x:c>
      <x:c r="B18069" s="9"/>
    </x:row>
    <x:row r="18070" spans="1:2">
      <x:c r="A18070" s="8" t="s">
        <x:v>46325</x:v>
      </x:c>
      <x:c r="B18070" s="9"/>
    </x:row>
    <x:row r="18071" spans="1:2">
      <x:c r="A18071" s="8" t="s">
        <x:v>46454</x:v>
      </x:c>
      <x:c r="B18071" s="9"/>
    </x:row>
    <x:row r="18072" spans="1:2">
      <x:c r="A18072" s="8" t="s">
        <x:v>46295</x:v>
      </x:c>
      <x:c r="B18072" s="9"/>
    </x:row>
    <x:row r="18073" spans="1:2">
      <x:c r="A18073" s="8" t="s">
        <x:v>46335</x:v>
      </x:c>
      <x:c r="B18073" s="9"/>
    </x:row>
    <x:row r="18074" spans="1:2">
      <x:c r="A18074" s="8" t="s">
        <x:v>34426</x:v>
      </x:c>
      <x:c r="B18074" s="9"/>
    </x:row>
    <x:row r="18075" spans="1:2">
      <x:c r="A18075" s="8" t="s">
        <x:v>34490</x:v>
      </x:c>
      <x:c r="B18075" s="9"/>
    </x:row>
    <x:row r="18076" spans="1:2">
      <x:c r="A18076" s="8" t="s">
        <x:v>38841</x:v>
      </x:c>
      <x:c r="B18076" s="9"/>
    </x:row>
    <x:row r="18077" spans="1:2">
      <x:c r="A18077" s="7" t="s">
        <x:v>40661</x:v>
      </x:c>
      <x:c r="B18077" s="9"/>
    </x:row>
    <x:row r="18078" spans="1:2">
      <x:c r="A18078" s="8" t="s">
        <x:v>34559</x:v>
      </x:c>
      <x:c r="B18078" s="9"/>
    </x:row>
    <x:row r="18079" spans="1:2">
      <x:c r="A18079" s="7" t="s">
        <x:v>30286</x:v>
      </x:c>
      <x:c r="B18079" s="9"/>
    </x:row>
    <x:row r="18080" spans="1:2">
      <x:c r="A18080" s="7" t="s">
        <x:v>40572</x:v>
      </x:c>
      <x:c r="B18080" s="9"/>
    </x:row>
    <x:row r="18081" spans="1:2">
      <x:c r="A18081" s="8" t="s">
        <x:v>32304</x:v>
      </x:c>
      <x:c r="B18081" s="9"/>
    </x:row>
    <x:row r="18082" spans="1:2">
      <x:c r="A18082" s="8" t="s">
        <x:v>32301</x:v>
      </x:c>
      <x:c r="B18082" s="9"/>
    </x:row>
    <x:row r="18083" spans="1:2">
      <x:c r="A18083" s="8" t="s">
        <x:v>32209</x:v>
      </x:c>
      <x:c r="B18083" s="9"/>
    </x:row>
    <x:row r="18084" spans="1:2">
      <x:c r="A18084" s="8" t="s">
        <x:v>32272</x:v>
      </x:c>
      <x:c r="B18084" s="9"/>
    </x:row>
    <x:row r="18085" spans="1:2">
      <x:c r="A18085" s="8" t="s">
        <x:v>32249</x:v>
      </x:c>
      <x:c r="B18085" s="9"/>
    </x:row>
    <x:row r="18086" spans="1:2">
      <x:c r="A18086" s="8" t="s">
        <x:v>32393</x:v>
      </x:c>
      <x:c r="B18086" s="9"/>
    </x:row>
    <x:row r="18087" spans="1:2">
      <x:c r="A18087" s="8" t="s">
        <x:v>34406</x:v>
      </x:c>
      <x:c r="B18087" s="9"/>
    </x:row>
    <x:row r="18088" spans="1:2">
      <x:c r="A18088" s="8" t="s">
        <x:v>34438</x:v>
      </x:c>
      <x:c r="B18088" s="9"/>
    </x:row>
    <x:row r="18089" spans="1:2">
      <x:c r="A18089" s="8" t="s">
        <x:v>38877</x:v>
      </x:c>
      <x:c r="B18089" s="9"/>
    </x:row>
    <x:row r="18090" spans="1:2">
      <x:c r="A18090" s="8" t="s">
        <x:v>38896</x:v>
      </x:c>
      <x:c r="B18090" s="9"/>
    </x:row>
    <x:row r="18091" spans="1:2">
      <x:c r="A18091" s="8" t="s">
        <x:v>32318</x:v>
      </x:c>
      <x:c r="B18091" s="9"/>
    </x:row>
    <x:row r="18092" spans="1:2">
      <x:c r="A18092" s="8" t="s">
        <x:v>46286</x:v>
      </x:c>
      <x:c r="B18092" s="9"/>
    </x:row>
    <x:row r="18093" spans="1:2">
      <x:c r="A18093" s="8" t="s">
        <x:v>34427</x:v>
      </x:c>
      <x:c r="B18093" s="9"/>
    </x:row>
    <x:row r="18094" spans="1:2">
      <x:c r="A18094" s="8" t="s">
        <x:v>24202</x:v>
      </x:c>
      <x:c r="B18094" s="9"/>
    </x:row>
    <x:row r="18095" spans="1:2">
      <x:c r="A18095" s="7" t="s">
        <x:v>40619</x:v>
      </x:c>
      <x:c r="B18095" s="9"/>
    </x:row>
    <x:row r="18096" spans="1:2">
      <x:c r="A18096" s="7" t="s">
        <x:v>40564</x:v>
      </x:c>
      <x:c r="B18096" s="9"/>
    </x:row>
    <x:row r="18097" spans="1:2">
      <x:c r="A18097" s="8" t="s">
        <x:v>39264</x:v>
      </x:c>
      <x:c r="B18097" s="9"/>
    </x:row>
    <x:row r="18098" spans="1:2">
      <x:c r="A18098" s="7" t="s">
        <x:v>40563</x:v>
      </x:c>
      <x:c r="B18098" s="9"/>
    </x:row>
    <x:row r="18099" spans="1:2">
      <x:c r="A18099" s="8" t="s">
        <x:v>32314</x:v>
      </x:c>
      <x:c r="B18099" s="9"/>
    </x:row>
    <x:row r="18100" spans="1:2">
      <x:c r="A18100" s="8" t="s">
        <x:v>32258</x:v>
      </x:c>
      <x:c r="B18100" s="9"/>
    </x:row>
    <x:row r="18101" spans="1:2">
      <x:c r="A18101" s="8" t="s">
        <x:v>34470</x:v>
      </x:c>
      <x:c r="B18101" s="9"/>
    </x:row>
    <x:row r="18102" spans="1:2">
      <x:c r="A18102" s="8" t="s">
        <x:v>34507</x:v>
      </x:c>
      <x:c r="B18102" s="9"/>
    </x:row>
    <x:row r="18103" spans="1:2">
      <x:c r="A18103" s="8" t="s">
        <x:v>34412</x:v>
      </x:c>
      <x:c r="B18103" s="9"/>
    </x:row>
    <x:row r="18104" spans="1:2">
      <x:c r="A18104" s="8" t="s">
        <x:v>34475</x:v>
      </x:c>
      <x:c r="B18104" s="9"/>
    </x:row>
    <x:row r="18105" spans="1:2">
      <x:c r="A18105" s="8" t="s">
        <x:v>41260</x:v>
      </x:c>
      <x:c r="B18105" s="9"/>
    </x:row>
    <x:row r="18106" spans="1:2">
      <x:c r="A18106" s="7" t="s">
        <x:v>548</x:v>
      </x:c>
      <x:c r="B18106" s="9"/>
    </x:row>
    <x:row r="18107" spans="1:2">
      <x:c r="A18107" s="8" t="s">
        <x:v>32269</x:v>
      </x:c>
      <x:c r="B18107" s="9"/>
    </x:row>
    <x:row r="18108" spans="1:2">
      <x:c r="A18108" s="8" t="s">
        <x:v>32305</x:v>
      </x:c>
      <x:c r="B18108" s="9"/>
    </x:row>
    <x:row r="18109" spans="1:2">
      <x:c r="A18109" s="7" t="s">
        <x:v>40611</x:v>
      </x:c>
      <x:c r="B18109" s="9"/>
    </x:row>
    <x:row r="18110" spans="1:2">
      <x:c r="A18110" s="7" t="s">
        <x:v>40601</x:v>
      </x:c>
      <x:c r="B18110" s="9"/>
    </x:row>
    <x:row r="18111" spans="1:2">
      <x:c r="A18111" s="8" t="s">
        <x:v>32215</x:v>
      </x:c>
      <x:c r="B18111" s="9"/>
    </x:row>
    <x:row r="18112" spans="1:2">
      <x:c r="A18112" s="7" t="s">
        <x:v>40648</x:v>
      </x:c>
      <x:c r="B18112" s="9"/>
    </x:row>
    <x:row r="18113" spans="1:2">
      <x:c r="A18113" s="7" t="s">
        <x:v>40626</x:v>
      </x:c>
      <x:c r="B18113" s="9"/>
    </x:row>
    <x:row r="18114" spans="1:2">
      <x:c r="A18114" s="7" t="s">
        <x:v>40561</x:v>
      </x:c>
      <x:c r="B18114" s="9"/>
    </x:row>
    <x:row r="18115" spans="1:2">
      <x:c r="A18115" s="8" t="s">
        <x:v>32271</x:v>
      </x:c>
      <x:c r="B18115" s="9"/>
    </x:row>
    <x:row r="18116" spans="1:2">
      <x:c r="A18116" s="8" t="s">
        <x:v>30485</x:v>
      </x:c>
      <x:c r="B18116" s="9"/>
    </x:row>
    <x:row r="18117" spans="1:2">
      <x:c r="A18117" s="8" t="s">
        <x:v>32336</x:v>
      </x:c>
      <x:c r="B18117" s="9"/>
    </x:row>
    <x:row r="18118" spans="1:2">
      <x:c r="A18118" s="8" t="s">
        <x:v>32311</x:v>
      </x:c>
      <x:c r="B18118" s="9"/>
    </x:row>
    <x:row r="18119" spans="1:2">
      <x:c r="A18119" s="8" t="s">
        <x:v>46382</x:v>
      </x:c>
      <x:c r="B18119" s="9"/>
    </x:row>
    <x:row r="18120" spans="1:2">
      <x:c r="A18120" s="8" t="s">
        <x:v>46320</x:v>
      </x:c>
      <x:c r="B18120" s="9"/>
    </x:row>
    <x:row r="18121" spans="1:2">
      <x:c r="A18121" s="8" t="s">
        <x:v>46334</x:v>
      </x:c>
      <x:c r="B18121" s="9"/>
    </x:row>
    <x:row r="18122" spans="1:2">
      <x:c r="A18122" s="8" t="s">
        <x:v>34457</x:v>
      </x:c>
      <x:c r="B18122" s="9"/>
    </x:row>
    <x:row r="18123" spans="1:2">
      <x:c r="A18123" s="8" t="s">
        <x:v>38845</x:v>
      </x:c>
      <x:c r="B18123" s="9"/>
    </x:row>
    <x:row r="18124" spans="1:2">
      <x:c r="A18124" s="8" t="s">
        <x:v>41232</x:v>
      </x:c>
      <x:c r="B18124" s="9"/>
    </x:row>
    <x:row r="18125" spans="1:2">
      <x:c r="A18125" s="8" t="s">
        <x:v>38864</x:v>
      </x:c>
      <x:c r="B18125" s="9"/>
    </x:row>
    <x:row r="18126" spans="1:2">
      <x:c r="A18126" s="8" t="s">
        <x:v>41252</x:v>
      </x:c>
      <x:c r="B18126" s="9"/>
    </x:row>
    <x:row r="18127" spans="1:2">
      <x:c r="A18127" s="8" t="s">
        <x:v>39303</x:v>
      </x:c>
      <x:c r="B18127" s="9"/>
    </x:row>
    <x:row r="18128" spans="1:2">
      <x:c r="A18128" s="8" t="s">
        <x:v>38869</x:v>
      </x:c>
      <x:c r="B18128" s="9"/>
    </x:row>
    <x:row r="18129" spans="1:2">
      <x:c r="A18129" s="8" t="s">
        <x:v>39255</x:v>
      </x:c>
      <x:c r="B18129" s="9"/>
    </x:row>
    <x:row r="18130" spans="1:2">
      <x:c r="A18130" s="8" t="s">
        <x:v>41293</x:v>
      </x:c>
      <x:c r="B18130" s="9"/>
    </x:row>
    <x:row r="18131" spans="1:2">
      <x:c r="A18131" s="8" t="s">
        <x:v>41238</x:v>
      </x:c>
      <x:c r="B18131" s="9"/>
    </x:row>
    <x:row r="18132" spans="1:2">
      <x:c r="A18132" s="8" t="s">
        <x:v>41277</x:v>
      </x:c>
      <x:c r="B18132" s="9"/>
    </x:row>
    <x:row r="18133" spans="1:2">
      <x:c r="A18133" s="8" t="s">
        <x:v>39257</x:v>
      </x:c>
      <x:c r="B18133" s="9"/>
    </x:row>
    <x:row r="18134" spans="1:2">
      <x:c r="A18134" s="7" t="s">
        <x:v>40567</x:v>
      </x:c>
      <x:c r="B18134" s="9"/>
    </x:row>
    <x:row r="18135" spans="1:2">
      <x:c r="A18135" s="7" t="s">
        <x:v>40614</x:v>
      </x:c>
      <x:c r="B18135" s="9"/>
    </x:row>
    <x:row r="18136" spans="1:2">
      <x:c r="A18136" s="8" t="s">
        <x:v>24150</x:v>
      </x:c>
      <x:c r="B18136" s="9"/>
    </x:row>
    <x:row r="18137" spans="1:2">
      <x:c r="A18137" s="8" t="s">
        <x:v>34502</x:v>
      </x:c>
      <x:c r="B18137" s="9"/>
    </x:row>
    <x:row r="18138" spans="1:2">
      <x:c r="A18138" s="8" t="s">
        <x:v>46326</x:v>
      </x:c>
      <x:c r="B18138" s="9"/>
    </x:row>
    <x:row r="18139" spans="1:2">
      <x:c r="A18139" s="8" t="s">
        <x:v>46354</x:v>
      </x:c>
      <x:c r="B18139" s="9"/>
    </x:row>
    <x:row r="18140" spans="1:2">
      <x:c r="A18140" s="8" t="s">
        <x:v>46390</x:v>
      </x:c>
      <x:c r="B18140" s="9"/>
    </x:row>
    <x:row r="18141" spans="1:2">
      <x:c r="A18141" s="8" t="s">
        <x:v>34511</x:v>
      </x:c>
      <x:c r="B18141" s="9"/>
    </x:row>
    <x:row r="18142" spans="1:2">
      <x:c r="A18142" s="7" t="s">
        <x:v>40539</x:v>
      </x:c>
      <x:c r="B18142" s="9"/>
    </x:row>
    <x:row r="18143" spans="1:2">
      <x:c r="A18143" s="7" t="s">
        <x:v>40621</x:v>
      </x:c>
      <x:c r="B18143" s="9"/>
    </x:row>
    <x:row r="18144" spans="1:2">
      <x:c r="A18144" s="7" t="s">
        <x:v>40607</x:v>
      </x:c>
      <x:c r="B18144" s="9"/>
    </x:row>
    <x:row r="18145" spans="1:2">
      <x:c r="A18145" s="8" t="s">
        <x:v>32225</x:v>
      </x:c>
      <x:c r="B18145" s="9"/>
    </x:row>
    <x:row r="18146" spans="1:2">
      <x:c r="A18146" s="8" t="s">
        <x:v>32275</x:v>
      </x:c>
      <x:c r="B18146" s="9"/>
    </x:row>
    <x:row r="18147" spans="1:2">
      <x:c r="A18147" s="8" t="s">
        <x:v>46375</x:v>
      </x:c>
      <x:c r="B18147" s="9"/>
    </x:row>
    <x:row r="18148" spans="1:2">
      <x:c r="A18148" s="8" t="s">
        <x:v>46253</x:v>
      </x:c>
      <x:c r="B18148" s="9"/>
    </x:row>
    <x:row r="18149" spans="1:2">
      <x:c r="A18149" s="8" t="s">
        <x:v>46329</x:v>
      </x:c>
      <x:c r="B18149" s="9"/>
    </x:row>
    <x:row r="18150" spans="1:2">
      <x:c r="A18150" s="8" t="s">
        <x:v>46374</x:v>
      </x:c>
      <x:c r="B18150" s="9"/>
    </x:row>
    <x:row r="18151" spans="1:2">
      <x:c r="A18151" s="8" t="s">
        <x:v>34486</x:v>
      </x:c>
      <x:c r="B18151" s="9"/>
    </x:row>
    <x:row r="18152" spans="1:2">
      <x:c r="A18152" s="8" t="s">
        <x:v>34489</x:v>
      </x:c>
      <x:c r="B18152" s="9"/>
    </x:row>
    <x:row r="18153" spans="1:2">
      <x:c r="A18153" s="8" t="s">
        <x:v>44920</x:v>
      </x:c>
      <x:c r="B18153" s="9"/>
    </x:row>
    <x:row r="18154" spans="1:2">
      <x:c r="A18154" s="8" t="s">
        <x:v>44826</x:v>
      </x:c>
      <x:c r="B18154" s="9"/>
    </x:row>
    <x:row r="18155" spans="1:2">
      <x:c r="A18155" s="8" t="s">
        <x:v>44850</x:v>
      </x:c>
      <x:c r="B18155" s="9"/>
    </x:row>
    <x:row r="18156" spans="1:2">
      <x:c r="A18156" s="8" t="s">
        <x:v>46371</x:v>
      </x:c>
      <x:c r="B18156" s="9"/>
    </x:row>
    <x:row r="18157" spans="1:2">
      <x:c r="A18157" s="8" t="s">
        <x:v>41258</x:v>
      </x:c>
      <x:c r="B18157" s="9"/>
    </x:row>
    <x:row r="18158" spans="1:2">
      <x:c r="A18158" s="8" t="s">
        <x:v>38867</x:v>
      </x:c>
      <x:c r="B18158" s="9"/>
    </x:row>
    <x:row r="18159" spans="1:2">
      <x:c r="A18159" s="8" t="s">
        <x:v>38871</x:v>
      </x:c>
      <x:c r="B18159" s="9"/>
    </x:row>
    <x:row r="18160" spans="1:2">
      <x:c r="A18160" s="8" t="s">
        <x:v>38888</x:v>
      </x:c>
      <x:c r="B18160" s="9"/>
    </x:row>
    <x:row r="18161" spans="1:2">
      <x:c r="A18161" s="7" t="s">
        <x:v>40533</x:v>
      </x:c>
      <x:c r="B18161" s="9"/>
    </x:row>
    <x:row r="18162" spans="1:2">
      <x:c r="A18162" s="7" t="s">
        <x:v>40667</x:v>
      </x:c>
      <x:c r="B18162" s="9"/>
    </x:row>
    <x:row r="18163" spans="1:2">
      <x:c r="A18163" s="7" t="s">
        <x:v>40552</x:v>
      </x:c>
      <x:c r="B18163" s="9"/>
    </x:row>
    <x:row r="18164" spans="1:2">
      <x:c r="A18164" s="8" t="s">
        <x:v>32315</x:v>
      </x:c>
      <x:c r="B18164" s="9"/>
    </x:row>
    <x:row r="18165" spans="1:2">
      <x:c r="A18165" s="8" t="s">
        <x:v>30544</x:v>
      </x:c>
      <x:c r="B18165" s="9"/>
    </x:row>
    <x:row r="18166" spans="1:2">
      <x:c r="A18166" s="8" t="s">
        <x:v>32327</x:v>
      </x:c>
      <x:c r="B18166" s="9"/>
    </x:row>
    <x:row r="18167" spans="1:2">
      <x:c r="A18167" s="8" t="s">
        <x:v>32316</x:v>
      </x:c>
      <x:c r="B18167" s="9"/>
    </x:row>
    <x:row r="18168" spans="1:2">
      <x:c r="A18168" s="8" t="s">
        <x:v>32313</x:v>
      </x:c>
      <x:c r="B18168" s="9"/>
    </x:row>
    <x:row r="18169" spans="1:2">
      <x:c r="A18169" s="8" t="s">
        <x:v>46238</x:v>
      </x:c>
      <x:c r="B18169" s="9"/>
    </x:row>
    <x:row r="18170" spans="1:2">
      <x:c r="A18170" s="8" t="s">
        <x:v>587</x:v>
      </x:c>
      <x:c r="B18170" s="9"/>
    </x:row>
    <x:row r="18171" spans="1:2">
      <x:c r="A18171" s="8" t="s">
        <x:v>44888</x:v>
      </x:c>
      <x:c r="B18171" s="9"/>
    </x:row>
    <x:row r="18172" spans="1:2">
      <x:c r="A18172" s="8" t="s">
        <x:v>34510</x:v>
      </x:c>
      <x:c r="B18172" s="9"/>
    </x:row>
    <x:row r="18173" spans="1:2">
      <x:c r="A18173" s="8" t="s">
        <x:v>38847</x:v>
      </x:c>
      <x:c r="B18173" s="9"/>
    </x:row>
    <x:row r="18174" spans="1:2">
      <x:c r="A18174" s="8" t="s">
        <x:v>38843</x:v>
      </x:c>
      <x:c r="B18174" s="9"/>
    </x:row>
    <x:row r="18175" spans="1:2">
      <x:c r="A18175" s="7" t="s">
        <x:v>40585</x:v>
      </x:c>
      <x:c r="B18175" s="9"/>
    </x:row>
    <x:row r="18176" spans="1:2">
      <x:c r="A18176" s="7" t="s">
        <x:v>40575</x:v>
      </x:c>
      <x:c r="B18176" s="9"/>
    </x:row>
    <x:row r="18177" spans="1:2">
      <x:c r="A18177" s="7" t="s">
        <x:v>40551</x:v>
      </x:c>
      <x:c r="B18177" s="9"/>
    </x:row>
    <x:row r="18178" spans="1:2">
      <x:c r="A18178" s="8" t="s">
        <x:v>32273</x:v>
      </x:c>
      <x:c r="B18178" s="9"/>
    </x:row>
    <x:row r="18179" spans="1:2">
      <x:c r="A18179" s="8" t="s">
        <x:v>44925</x:v>
      </x:c>
      <x:c r="B18179" s="9"/>
    </x:row>
    <x:row r="18180" spans="1:2">
      <x:c r="A18180" s="8" t="s">
        <x:v>38905</x:v>
      </x:c>
      <x:c r="B18180" s="9"/>
    </x:row>
    <x:row r="18181" spans="1:2">
      <x:c r="A18181" s="8" t="s">
        <x:v>38862</x:v>
      </x:c>
      <x:c r="B18181" s="9"/>
    </x:row>
    <x:row r="18182" spans="1:2">
      <x:c r="A18182" s="7" t="s">
        <x:v>40616</x:v>
      </x:c>
      <x:c r="B18182" s="9"/>
    </x:row>
    <x:row r="18183" spans="1:2">
      <x:c r="A18183" s="7" t="s">
        <x:v>40671</x:v>
      </x:c>
      <x:c r="B18183" s="9"/>
    </x:row>
    <x:row r="18184" spans="1:2">
      <x:c r="A18184" s="7" t="s">
        <x:v>40635</x:v>
      </x:c>
      <x:c r="B18184" s="9"/>
    </x:row>
    <x:row r="18185" spans="1:2">
      <x:c r="A18185" s="7" t="s">
        <x:v>40639</x:v>
      </x:c>
      <x:c r="B18185" s="9"/>
    </x:row>
    <x:row r="18186" spans="1:2">
      <x:c r="A18186" s="7" t="s">
        <x:v>40593</x:v>
      </x:c>
      <x:c r="B18186" s="9"/>
    </x:row>
    <x:row r="18187" spans="1:2">
      <x:c r="A18187" s="7" t="s">
        <x:v>40574</x:v>
      </x:c>
      <x:c r="B18187" s="9"/>
    </x:row>
    <x:row r="18188" spans="1:2">
      <x:c r="A18188" s="7" t="s">
        <x:v>40624</x:v>
      </x:c>
      <x:c r="B18188" s="9"/>
    </x:row>
    <x:row r="18189" spans="1:2">
      <x:c r="A18189" s="7" t="s">
        <x:v>40565</x:v>
      </x:c>
      <x:c r="B18189" s="9"/>
    </x:row>
    <x:row r="18190" spans="1:2">
      <x:c r="A18190" s="7" t="s">
        <x:v>40656</x:v>
      </x:c>
      <x:c r="B18190" s="9"/>
    </x:row>
    <x:row r="18191" spans="1:2">
      <x:c r="A18191" s="8" t="s">
        <x:v>32319</x:v>
      </x:c>
      <x:c r="B18191" s="9"/>
    </x:row>
    <x:row r="18192" spans="1:2">
      <x:c r="A18192" s="8" t="s">
        <x:v>32306</x:v>
      </x:c>
      <x:c r="B18192" s="9"/>
    </x:row>
    <x:row r="18193" spans="1:2">
      <x:c r="A18193" s="8" t="s">
        <x:v>30491</x:v>
      </x:c>
      <x:c r="B18193" s="9"/>
    </x:row>
    <x:row r="18194" spans="1:2">
      <x:c r="A18194" s="8" t="s">
        <x:v>32293</x:v>
      </x:c>
      <x:c r="B18194" s="9"/>
    </x:row>
    <x:row r="18195" spans="1:2">
      <x:c r="A18195" s="8" t="s">
        <x:v>32201</x:v>
      </x:c>
      <x:c r="B18195" s="9"/>
    </x:row>
    <x:row r="18196" spans="1:2">
      <x:c r="A18196" s="8" t="s">
        <x:v>32312</x:v>
      </x:c>
      <x:c r="B18196" s="9"/>
    </x:row>
    <x:row r="18197" spans="1:2">
      <x:c r="A18197" s="8" t="s">
        <x:v>46339</x:v>
      </x:c>
      <x:c r="B18197" s="9"/>
    </x:row>
    <x:row r="18198" spans="1:2">
      <x:c r="A18198" s="8" t="s">
        <x:v>46391</x:v>
      </x:c>
      <x:c r="B18198" s="9"/>
    </x:row>
    <x:row r="18199" spans="1:2">
      <x:c r="A18199" s="8" t="s">
        <x:v>46360</x:v>
      </x:c>
      <x:c r="B18199" s="9"/>
    </x:row>
    <x:row r="18200" spans="1:2">
      <x:c r="A18200" s="8" t="s">
        <x:v>46386</x:v>
      </x:c>
      <x:c r="B18200" s="9"/>
    </x:row>
    <x:row r="18201" spans="1:2">
      <x:c r="A18201" s="8" t="s">
        <x:v>46342</x:v>
      </x:c>
      <x:c r="B18201" s="9"/>
    </x:row>
    <x:row r="18202" spans="1:2">
      <x:c r="A18202" s="8" t="s">
        <x:v>46381</x:v>
      </x:c>
      <x:c r="B18202" s="9"/>
    </x:row>
    <x:row r="18203" spans="1:2">
      <x:c r="A18203" s="8" t="s">
        <x:v>46394</x:v>
      </x:c>
      <x:c r="B18203" s="9"/>
    </x:row>
    <x:row r="18204" spans="1:2">
      <x:c r="A18204" s="8" t="s">
        <x:v>46362</x:v>
      </x:c>
      <x:c r="B18204" s="9"/>
    </x:row>
    <x:row r="18205" spans="1:2">
      <x:c r="A18205" s="8" t="s">
        <x:v>44948</x:v>
      </x:c>
      <x:c r="B18205" s="9"/>
    </x:row>
    <x:row r="18206" spans="1:2">
      <x:c r="A18206" s="8" t="s">
        <x:v>44940</x:v>
      </x:c>
      <x:c r="B18206" s="9"/>
    </x:row>
    <x:row r="18207" spans="1:2">
      <x:c r="A18207" s="8" t="s">
        <x:v>44880</x:v>
      </x:c>
      <x:c r="B18207" s="9"/>
    </x:row>
    <x:row r="18208" spans="1:2">
      <x:c r="A18208" s="8" t="s">
        <x:v>44913</x:v>
      </x:c>
      <x:c r="B18208" s="9"/>
    </x:row>
    <x:row r="18209" spans="1:2">
      <x:c r="A18209" s="8" t="s">
        <x:v>44975</x:v>
      </x:c>
      <x:c r="B18209" s="9"/>
    </x:row>
    <x:row r="18210" spans="1:2">
      <x:c r="A18210" s="8" t="s">
        <x:v>38844</x:v>
      </x:c>
      <x:c r="B18210" s="9"/>
    </x:row>
    <x:row r="18211" spans="1:2">
      <x:c r="A18211" s="8" t="s">
        <x:v>39302</x:v>
      </x:c>
      <x:c r="B18211" s="9"/>
    </x:row>
    <x:row r="18212" spans="1:2">
      <x:c r="A18212" s="8" t="s">
        <x:v>38889</x:v>
      </x:c>
      <x:c r="B18212" s="9"/>
    </x:row>
    <x:row r="18213" spans="1:2">
      <x:c r="A18213" s="8" t="s">
        <x:v>38950</x:v>
      </x:c>
      <x:c r="B18213" s="9"/>
    </x:row>
    <x:row r="18214" spans="1:2">
      <x:c r="A18214" s="8" t="s">
        <x:v>38886</x:v>
      </x:c>
      <x:c r="B18214" s="9"/>
    </x:row>
    <x:row r="18215" spans="1:2">
      <x:c r="A18215" s="8" t="s">
        <x:v>38834</x:v>
      </x:c>
      <x:c r="B18215" s="9"/>
    </x:row>
    <x:row r="18216" spans="1:2">
      <x:c r="A18216" s="8" t="s">
        <x:v>38857</x:v>
      </x:c>
      <x:c r="B18216" s="9"/>
    </x:row>
    <x:row r="18217" spans="1:2">
      <x:c r="A18217" s="8" t="s">
        <x:v>41271</x:v>
      </x:c>
      <x:c r="B18217" s="9"/>
    </x:row>
    <x:row r="18218" spans="1:2">
      <x:c r="A18218" s="8" t="s">
        <x:v>32300</x:v>
      </x:c>
      <x:c r="B18218" s="9"/>
    </x:row>
    <x:row r="18219" spans="1:2">
      <x:c r="A18219" s="8" t="s">
        <x:v>32286</x:v>
      </x:c>
      <x:c r="B18219" s="9"/>
    </x:row>
    <x:row r="18220" spans="1:2">
      <x:c r="A18220" s="7" t="s">
        <x:v>30243</x:v>
      </x:c>
      <x:c r="B18220" s="9"/>
    </x:row>
    <x:row r="18221" spans="1:2">
      <x:c r="A18221" s="8" t="s">
        <x:v>32357</x:v>
      </x:c>
      <x:c r="B18221" s="9"/>
    </x:row>
    <x:row r="18222" spans="1:2">
      <x:c r="A18222" s="8" t="s">
        <x:v>32283</x:v>
      </x:c>
      <x:c r="B18222" s="9"/>
    </x:row>
    <x:row r="18223" spans="1:2">
      <x:c r="A18223" s="8" t="s">
        <x:v>32232</x:v>
      </x:c>
      <x:c r="B18223" s="9"/>
    </x:row>
    <x:row r="18224" spans="1:2">
      <x:c r="A18224" s="8" t="s">
        <x:v>32298</x:v>
      </x:c>
      <x:c r="B18224" s="9"/>
    </x:row>
    <x:row r="18225" spans="1:2">
      <x:c r="A18225" s="8" t="s">
        <x:v>46353</x:v>
      </x:c>
      <x:c r="B18225" s="9"/>
    </x:row>
    <x:row r="18226" spans="1:2">
      <x:c r="A18226" s="8" t="s">
        <x:v>46298</x:v>
      </x:c>
      <x:c r="B18226" s="9"/>
    </x:row>
    <x:row r="18227" spans="1:2">
      <x:c r="A18227" s="8" t="s">
        <x:v>44942</x:v>
      </x:c>
      <x:c r="B18227" s="9"/>
    </x:row>
    <x:row r="18228" spans="1:2">
      <x:c r="A18228" s="8" t="s">
        <x:v>39289</x:v>
      </x:c>
      <x:c r="B18228" s="9"/>
    </x:row>
    <x:row r="18229" spans="1:2">
      <x:c r="A18229" s="8" t="s">
        <x:v>30539</x:v>
      </x:c>
      <x:c r="B18229" s="9"/>
    </x:row>
    <x:row r="18230" spans="1:2">
      <x:c r="A18230" s="8" t="s">
        <x:v>32359</x:v>
      </x:c>
      <x:c r="B18230" s="9"/>
    </x:row>
    <x:row r="18231" spans="1:2">
      <x:c r="A18231" s="8" t="s">
        <x:v>46356</x:v>
      </x:c>
      <x:c r="B18231" s="9"/>
    </x:row>
    <x:row r="18232" spans="1:2">
      <x:c r="A18232" s="8" t="s">
        <x:v>30534</x:v>
      </x:c>
      <x:c r="B18232" s="9"/>
    </x:row>
    <x:row r="18233" spans="1:2">
      <x:c r="A18233" s="8" t="s">
        <x:v>30495</x:v>
      </x:c>
      <x:c r="B18233" s="9"/>
    </x:row>
    <x:row r="18234" spans="1:2">
      <x:c r="A18234" s="8" t="s">
        <x:v>32242</x:v>
      </x:c>
      <x:c r="B18234" s="9"/>
    </x:row>
    <x:row r="18235" spans="1:2">
      <x:c r="A18235" s="8" t="s">
        <x:v>46392</x:v>
      </x:c>
      <x:c r="B18235" s="9"/>
    </x:row>
    <x:row r="18236" spans="1:2">
      <x:c r="A18236" s="8" t="s">
        <x:v>32347</x:v>
      </x:c>
      <x:c r="B18236" s="9"/>
    </x:row>
    <x:row r="18237" spans="1:2">
      <x:c r="A18237" s="8" t="s">
        <x:v>32368</x:v>
      </x:c>
      <x:c r="B18237" s="9"/>
    </x:row>
    <x:row r="18238" spans="1:2">
      <x:c r="A18238" s="7" t="s">
        <x:v>40647</x:v>
      </x:c>
      <x:c r="B18238" s="9"/>
    </x:row>
    <x:row r="18239" spans="1:2">
      <x:c r="A18239" s="7" t="s">
        <x:v>40589</x:v>
      </x:c>
      <x:c r="B18239" s="9"/>
    </x:row>
    <x:row r="18240" spans="1:2">
      <x:c r="A18240" s="7" t="s">
        <x:v>11688</x:v>
      </x:c>
      <x:c r="B18240" s="9"/>
    </x:row>
    <x:row r="18241" spans="1:2">
      <x:c r="A18241" s="8" t="s">
        <x:v>44885</x:v>
      </x:c>
      <x:c r="B18241" s="9"/>
    </x:row>
    <x:row r="18242" spans="1:2">
      <x:c r="A18242" s="7" t="s">
        <x:v>40587</x:v>
      </x:c>
      <x:c r="B18242" s="9"/>
    </x:row>
    <x:row r="18243" spans="1:2">
      <x:c r="A18243" s="7" t="s">
        <x:v>40646</x:v>
      </x:c>
      <x:c r="B18243" s="9"/>
    </x:row>
    <x:row r="18244" spans="1:2">
      <x:c r="A18244" s="7" t="s">
        <x:v>40559</x:v>
      </x:c>
      <x:c r="B18244" s="9"/>
    </x:row>
    <x:row r="18245" spans="1:2">
      <x:c r="A18245" s="8" t="s">
        <x:v>32345</x:v>
      </x:c>
      <x:c r="B18245" s="9"/>
    </x:row>
    <x:row r="18246" spans="1:2">
      <x:c r="A18246" s="8" t="s">
        <x:v>44827</x:v>
      </x:c>
      <x:c r="B18246" s="9"/>
    </x:row>
    <x:row r="18247" spans="1:2">
      <x:c r="A18247" s="8" t="s">
        <x:v>44954</x:v>
      </x:c>
      <x:c r="B18247" s="9"/>
    </x:row>
    <x:row r="18248" spans="1:2">
      <x:c r="A18248" s="8" t="s">
        <x:v>44875</x:v>
      </x:c>
      <x:c r="B18248" s="9"/>
    </x:row>
    <x:row r="18249" spans="1:2">
      <x:c r="A18249" s="8" t="s">
        <x:v>44883</x:v>
      </x:c>
      <x:c r="B18249" s="9"/>
    </x:row>
    <x:row r="18250" spans="1:2">
      <x:c r="A18250" s="8" t="s">
        <x:v>39260</x:v>
      </x:c>
      <x:c r="B18250" s="9"/>
    </x:row>
    <x:row r="18251" spans="1:2">
      <x:c r="A18251" s="8" t="s">
        <x:v>38948</x:v>
      </x:c>
      <x:c r="B18251" s="9"/>
    </x:row>
    <x:row r="18252" spans="1:2">
      <x:c r="A18252" s="8" t="s">
        <x:v>41265</x:v>
      </x:c>
      <x:c r="B18252" s="9"/>
    </x:row>
    <x:row r="18253" spans="1:2">
      <x:c r="A18253" s="7" t="s">
        <x:v>40603</x:v>
      </x:c>
      <x:c r="B18253" s="9"/>
    </x:row>
    <x:row r="18254" spans="1:2">
      <x:c r="A18254" s="7" t="s">
        <x:v>40594</x:v>
      </x:c>
      <x:c r="B18254" s="9"/>
    </x:row>
    <x:row r="18255" spans="1:2">
      <x:c r="A18255" s="8" t="s">
        <x:v>46491</x:v>
      </x:c>
      <x:c r="B18255" s="9"/>
    </x:row>
    <x:row r="18256" spans="1:2">
      <x:c r="A18256" s="7" t="s">
        <x:v>40488</x:v>
      </x:c>
      <x:c r="B18256" s="9"/>
    </x:row>
    <x:row r="18257" spans="1:2">
      <x:c r="A18257" s="8" t="s">
        <x:v>46380</x:v>
      </x:c>
      <x:c r="B18257" s="9"/>
    </x:row>
    <x:row r="18258" spans="1:2">
      <x:c r="A18258" s="8" t="s">
        <x:v>32324</x:v>
      </x:c>
      <x:c r="B18258" s="9"/>
    </x:row>
    <x:row r="18259" spans="1:2">
      <x:c r="A18259" s="8" t="s">
        <x:v>170</x:v>
      </x:c>
      <x:c r="B18259" s="9"/>
    </x:row>
    <x:row r="18260" spans="1:2">
      <x:c r="A18260" s="8" t="s">
        <x:v>46377</x:v>
      </x:c>
      <x:c r="B18260" s="9"/>
    </x:row>
    <x:row r="18261" spans="1:2">
      <x:c r="A18261" s="8" t="s">
        <x:v>46423</x:v>
      </x:c>
      <x:c r="B18261" s="9"/>
    </x:row>
    <x:row r="18262" spans="1:2">
      <x:c r="A18262" s="8" t="s">
        <x:v>407</x:v>
      </x:c>
      <x:c r="B18262" s="9"/>
    </x:row>
    <x:row r="18263" spans="1:2">
      <x:c r="A18263" s="8" t="s">
        <x:v>655</x:v>
      </x:c>
      <x:c r="B18263" s="9"/>
    </x:row>
    <x:row r="18264" spans="1:2">
      <x:c r="A18264" s="8" t="s">
        <x:v>32277</x:v>
      </x:c>
      <x:c r="B18264" s="9"/>
    </x:row>
    <x:row r="18265" spans="1:2">
      <x:c r="A18265" s="8" t="s">
        <x:v>30533</x:v>
      </x:c>
      <x:c r="B18265" s="9"/>
    </x:row>
    <x:row r="18266" spans="1:2">
      <x:c r="A18266" s="8" t="s">
        <x:v>46419</x:v>
      </x:c>
      <x:c r="B18266" s="9"/>
    </x:row>
    <x:row r="18267" spans="1:2">
      <x:c r="A18267" s="7" t="s">
        <x:v>40622</x:v>
      </x:c>
      <x:c r="B18267" s="9"/>
    </x:row>
    <x:row r="18268" spans="1:2">
      <x:c r="A18268" s="8" t="s">
        <x:v>32303</x:v>
      </x:c>
      <x:c r="B18268" s="9"/>
    </x:row>
    <x:row r="18269" spans="1:2">
      <x:c r="A18269" s="8" t="s">
        <x:v>30575</x:v>
      </x:c>
      <x:c r="B18269" s="9"/>
    </x:row>
    <x:row r="18270" spans="1:2">
      <x:c r="A18270" s="8" t="s">
        <x:v>32299</x:v>
      </x:c>
      <x:c r="B18270" s="9"/>
    </x:row>
    <x:row r="18271" spans="1:2">
      <x:c r="A18271" s="8" t="s">
        <x:v>46456</x:v>
      </x:c>
      <x:c r="B18271" s="9"/>
    </x:row>
    <x:row r="18272" spans="1:2">
      <x:c r="A18272" s="8" t="s">
        <x:v>46420</x:v>
      </x:c>
      <x:c r="B18272" s="9"/>
    </x:row>
    <x:row r="18273" spans="1:2">
      <x:c r="A18273" s="8" t="s">
        <x:v>46385</x:v>
      </x:c>
      <x:c r="B18273" s="9"/>
    </x:row>
    <x:row r="18274" spans="1:2">
      <x:c r="A18274" s="8" t="s">
        <x:v>46464</x:v>
      </x:c>
      <x:c r="B18274" s="9"/>
    </x:row>
    <x:row r="18275" spans="1:2">
      <x:c r="A18275" s="8" t="s">
        <x:v>44893</x:v>
      </x:c>
      <x:c r="B18275" s="9"/>
    </x:row>
    <x:row r="18276" spans="1:2">
      <x:c r="A18276" s="7" t="s">
        <x:v>40613</x:v>
      </x:c>
      <x:c r="B18276" s="9"/>
    </x:row>
    <x:row r="18277" spans="1:2">
      <x:c r="A18277" s="8" t="s">
        <x:v>32331</x:v>
      </x:c>
      <x:c r="B18277" s="9"/>
    </x:row>
    <x:row r="18278" spans="1:2">
      <x:c r="A18278" s="8" t="s">
        <x:v>44911</x:v>
      </x:c>
      <x:c r="B18278" s="9"/>
    </x:row>
    <x:row r="18279" spans="1:2">
      <x:c r="A18279" s="8" t="s">
        <x:v>44832</x:v>
      </x:c>
      <x:c r="B18279" s="9"/>
    </x:row>
    <x:row r="18280" spans="1:2">
      <x:c r="A18280" s="8" t="s">
        <x:v>17766</x:v>
      </x:c>
      <x:c r="B18280" s="9"/>
    </x:row>
    <x:row r="18281" spans="1:2">
      <x:c r="A18281" s="8" t="s">
        <x:v>38919</x:v>
      </x:c>
      <x:c r="B18281" s="9"/>
    </x:row>
    <x:row r="18282" spans="1:2">
      <x:c r="A18282" s="8" t="s">
        <x:v>38915</x:v>
      </x:c>
      <x:c r="B18282" s="9"/>
    </x:row>
    <x:row r="18283" spans="1:2">
      <x:c r="A18283" s="7" t="s">
        <x:v>30308</x:v>
      </x:c>
      <x:c r="B18283" s="9"/>
    </x:row>
    <x:row r="18284" spans="1:2">
      <x:c r="A18284" s="7" t="s">
        <x:v>40629</x:v>
      </x:c>
      <x:c r="B18284" s="9"/>
    </x:row>
    <x:row r="18285" spans="1:2">
      <x:c r="A18285" s="7" t="s">
        <x:v>40579</x:v>
      </x:c>
      <x:c r="B18285" s="9"/>
    </x:row>
    <x:row r="18286" spans="1:2">
      <x:c r="A18286" s="7" t="s">
        <x:v>40570</x:v>
      </x:c>
      <x:c r="B18286" s="9"/>
    </x:row>
    <x:row r="18287" spans="1:2">
      <x:c r="A18287" s="7" t="s">
        <x:v>40658</x:v>
      </x:c>
      <x:c r="B18287" s="9"/>
    </x:row>
    <x:row r="18288" spans="1:2">
      <x:c r="A18288" s="7" t="s">
        <x:v>40623</x:v>
      </x:c>
      <x:c r="B18288" s="9"/>
    </x:row>
    <x:row r="18289" spans="1:2">
      <x:c r="A18289" s="7" t="s">
        <x:v>40600</x:v>
      </x:c>
      <x:c r="B18289" s="9"/>
    </x:row>
    <x:row r="18290" spans="1:2">
      <x:c r="A18290" s="8" t="s">
        <x:v>32310</x:v>
      </x:c>
      <x:c r="B18290" s="9"/>
    </x:row>
    <x:row r="18291" spans="1:2">
      <x:c r="A18291" s="8" t="s">
        <x:v>46365</x:v>
      </x:c>
      <x:c r="B18291" s="9"/>
    </x:row>
    <x:row r="18292" spans="1:2">
      <x:c r="A18292" s="8" t="s">
        <x:v>46417</x:v>
      </x:c>
      <x:c r="B18292" s="9"/>
    </x:row>
    <x:row r="18293" spans="1:2">
      <x:c r="A18293" s="8" t="s">
        <x:v>46402</x:v>
      </x:c>
      <x:c r="B18293" s="9"/>
    </x:row>
    <x:row r="18294" spans="1:2">
      <x:c r="A18294" s="8" t="s">
        <x:v>46422</x:v>
      </x:c>
      <x:c r="B18294" s="9"/>
    </x:row>
    <x:row r="18295" spans="1:2">
      <x:c r="A18295" s="8" t="s">
        <x:v>44855</x:v>
      </x:c>
      <x:c r="B18295" s="9"/>
    </x:row>
    <x:row r="18296" spans="1:2">
      <x:c r="A18296" s="8" t="s">
        <x:v>45039</x:v>
      </x:c>
      <x:c r="B18296" s="9"/>
    </x:row>
    <x:row r="18297" spans="1:2">
      <x:c r="A18297" s="8" t="s">
        <x:v>44878</x:v>
      </x:c>
      <x:c r="B18297" s="9"/>
    </x:row>
    <x:row r="18298" spans="1:2">
      <x:c r="A18298" s="8" t="s">
        <x:v>44854</x:v>
      </x:c>
      <x:c r="B18298" s="9"/>
    </x:row>
    <x:row r="18299" spans="1:2">
      <x:c r="A18299" s="8" t="s">
        <x:v>44909</x:v>
      </x:c>
      <x:c r="B18299" s="9"/>
    </x:row>
    <x:row r="18300" spans="1:2">
      <x:c r="A18300" s="8" t="s">
        <x:v>44933</x:v>
      </x:c>
      <x:c r="B18300" s="9"/>
    </x:row>
    <x:row r="18301" spans="1:2">
      <x:c r="A18301" s="8" t="s">
        <x:v>44822</x:v>
      </x:c>
      <x:c r="B18301" s="9"/>
    </x:row>
    <x:row r="18302" spans="1:2">
      <x:c r="A18302" s="8" t="s">
        <x:v>38918</x:v>
      </x:c>
      <x:c r="B18302" s="9"/>
    </x:row>
    <x:row r="18303" spans="1:2">
      <x:c r="A18303" s="8" t="s">
        <x:v>38846</x:v>
      </x:c>
      <x:c r="B18303" s="9"/>
    </x:row>
    <x:row r="18304" spans="1:2">
      <x:c r="A18304" s="8" t="s">
        <x:v>38848</x:v>
      </x:c>
      <x:c r="B18304" s="9"/>
    </x:row>
    <x:row r="18305" spans="1:2">
      <x:c r="A18305" s="8" t="s">
        <x:v>38842</x:v>
      </x:c>
      <x:c r="B18305" s="9"/>
    </x:row>
    <x:row r="18306" spans="1:2">
      <x:c r="A18306" s="8" t="s">
        <x:v>39285</x:v>
      </x:c>
      <x:c r="B18306" s="9"/>
    </x:row>
    <x:row r="18307" spans="1:2">
      <x:c r="A18307" s="8" t="s">
        <x:v>41216</x:v>
      </x:c>
      <x:c r="B18307" s="9"/>
    </x:row>
    <x:row r="18308" spans="1:2">
      <x:c r="A18308" s="8" t="s">
        <x:v>38909</x:v>
      </x:c>
      <x:c r="B18308" s="9"/>
    </x:row>
    <x:row r="18309" spans="1:2">
      <x:c r="A18309" s="7" t="s">
        <x:v>40583</x:v>
      </x:c>
      <x:c r="B18309" s="9"/>
    </x:row>
    <x:row r="18310" spans="1:2">
      <x:c r="A18310" s="7" t="s">
        <x:v>17764</x:v>
      </x:c>
      <x:c r="B18310" s="9"/>
    </x:row>
    <x:row r="18311" spans="1:2">
      <x:c r="A18311" s="7" t="s">
        <x:v>40651</x:v>
      </x:c>
      <x:c r="B18311" s="9"/>
    </x:row>
    <x:row r="18312" spans="1:2">
      <x:c r="A18312" s="8" t="s">
        <x:v>32358</x:v>
      </x:c>
      <x:c r="B18312" s="9"/>
    </x:row>
    <x:row r="18313" spans="1:2">
      <x:c r="A18313" s="8" t="s">
        <x:v>38906</x:v>
      </x:c>
      <x:c r="B18313" s="9"/>
    </x:row>
    <x:row r="18314" spans="1:2">
      <x:c r="A18314" s="8" t="s">
        <x:v>38881</x:v>
      </x:c>
      <x:c r="B18314" s="9"/>
    </x:row>
    <x:row r="18315" spans="1:2">
      <x:c r="A18315" s="7" t="s">
        <x:v>40573</x:v>
      </x:c>
      <x:c r="B18315" s="9"/>
    </x:row>
    <x:row r="18316" spans="1:2">
      <x:c r="A18316" s="8" t="s">
        <x:v>30554</x:v>
      </x:c>
      <x:c r="B18316" s="9"/>
    </x:row>
    <x:row r="18317" spans="1:2">
      <x:c r="A18317" s="8" t="s">
        <x:v>38899</x:v>
      </x:c>
      <x:c r="B18317" s="9"/>
    </x:row>
    <x:row r="18318" spans="1:2">
      <x:c r="A18318" s="7" t="s">
        <x:v>40615</x:v>
      </x:c>
      <x:c r="B18318" s="9"/>
    </x:row>
    <x:row r="18319" spans="1:2">
      <x:c r="A18319" s="7" t="s">
        <x:v>40596</x:v>
      </x:c>
      <x:c r="B18319" s="9"/>
    </x:row>
    <x:row r="18320" spans="1:2">
      <x:c r="A18320" s="8" t="s">
        <x:v>30566</x:v>
      </x:c>
      <x:c r="B18320" s="9"/>
    </x:row>
    <x:row r="18321" spans="1:2">
      <x:c r="A18321" s="8" t="s">
        <x:v>46379</x:v>
      </x:c>
      <x:c r="B18321" s="9"/>
    </x:row>
    <x:row r="18322" spans="1:2">
      <x:c r="A18322" s="8" t="s">
        <x:v>46355</x:v>
      </x:c>
      <x:c r="B18322" s="9"/>
    </x:row>
    <x:row r="18323" spans="1:2">
      <x:c r="A18323" s="8" t="s">
        <x:v>46492</x:v>
      </x:c>
      <x:c r="B18323" s="9"/>
    </x:row>
    <x:row r="18324" spans="1:2">
      <x:c r="A18324" s="8" t="s">
        <x:v>44918</x:v>
      </x:c>
      <x:c r="B18324" s="9"/>
    </x:row>
    <x:row r="18325" spans="1:2">
      <x:c r="A18325" s="8" t="s">
        <x:v>41228</x:v>
      </x:c>
      <x:c r="B18325" s="9"/>
    </x:row>
    <x:row r="18326" spans="1:2">
      <x:c r="A18326" s="8" t="s">
        <x:v>41261</x:v>
      </x:c>
      <x:c r="B18326" s="9"/>
    </x:row>
    <x:row r="18327" spans="1:2">
      <x:c r="A18327" s="8" t="s">
        <x:v>38912</x:v>
      </x:c>
      <x:c r="B18327" s="9"/>
    </x:row>
    <x:row r="18328" spans="1:2">
      <x:c r="A18328" s="8" t="s">
        <x:v>38885</x:v>
      </x:c>
      <x:c r="B18328" s="9"/>
    </x:row>
    <x:row r="18329" spans="1:2">
      <x:c r="A18329" s="7" t="s">
        <x:v>30248</x:v>
      </x:c>
      <x:c r="B18329" s="9"/>
    </x:row>
    <x:row r="18330" spans="1:2">
      <x:c r="A18330" s="8" t="s">
        <x:v>30497</x:v>
      </x:c>
      <x:c r="B18330" s="9"/>
    </x:row>
    <x:row r="18331" spans="1:2">
      <x:c r="A18331" s="8" t="s">
        <x:v>46393</x:v>
      </x:c>
      <x:c r="B18331" s="9"/>
    </x:row>
    <x:row r="18332" spans="1:2">
      <x:c r="A18332" s="7" t="s">
        <x:v>40602</x:v>
      </x:c>
      <x:c r="B18332" s="9"/>
    </x:row>
    <x:row r="18333" spans="1:2">
      <x:c r="A18333" s="7" t="s">
        <x:v>40631</x:v>
      </x:c>
      <x:c r="B18333" s="9"/>
    </x:row>
    <x:row r="18334" spans="1:2">
      <x:c r="A18334" s="8" t="s">
        <x:v>44890</x:v>
      </x:c>
      <x:c r="B18334" s="9"/>
    </x:row>
    <x:row r="18335" spans="1:2">
      <x:c r="A18335" s="8" t="s">
        <x:v>44924</x:v>
      </x:c>
      <x:c r="B18335" s="9"/>
    </x:row>
    <x:row r="18336" spans="1:2">
      <x:c r="A18336" s="8" t="s">
        <x:v>44967</x:v>
      </x:c>
      <x:c r="B18336" s="9"/>
    </x:row>
    <x:row r="18337" spans="1:2">
      <x:c r="A18337" s="8" t="s">
        <x:v>44976</x:v>
      </x:c>
      <x:c r="B18337" s="9"/>
    </x:row>
    <x:row r="18338" spans="1:2">
      <x:c r="A18338" s="8" t="s">
        <x:v>38866</x:v>
      </x:c>
      <x:c r="B18338" s="9"/>
    </x:row>
    <x:row r="18339" spans="1:2">
      <x:c r="A18339" s="8" t="s">
        <x:v>41300</x:v>
      </x:c>
      <x:c r="B18339" s="9"/>
    </x:row>
    <x:row r="18340" spans="1:2">
      <x:c r="A18340" s="8" t="s">
        <x:v>38880</x:v>
      </x:c>
      <x:c r="B18340" s="9"/>
    </x:row>
    <x:row r="18341" spans="1:2">
      <x:c r="A18341" s="8" t="s">
        <x:v>38907</x:v>
      </x:c>
      <x:c r="B18341" s="9"/>
    </x:row>
    <x:row r="18342" spans="1:2">
      <x:c r="A18342" s="8" t="s">
        <x:v>38934</x:v>
      </x:c>
      <x:c r="B18342" s="9"/>
    </x:row>
    <x:row r="18343" spans="1:2">
      <x:c r="A18343" s="7" t="s">
        <x:v>40676</x:v>
      </x:c>
      <x:c r="B18343" s="9"/>
    </x:row>
    <x:row r="18344" spans="1:2">
      <x:c r="A18344" s="7" t="s">
        <x:v>40712</x:v>
      </x:c>
      <x:c r="B18344" s="9"/>
    </x:row>
    <x:row r="18345" spans="1:2">
      <x:c r="A18345" s="7" t="s">
        <x:v>40513</x:v>
      </x:c>
      <x:c r="B18345" s="9"/>
    </x:row>
    <x:row r="18346" spans="1:2">
      <x:c r="A18346" s="8" t="s">
        <x:v>30565</x:v>
      </x:c>
      <x:c r="B18346" s="9"/>
    </x:row>
    <x:row r="18347" spans="1:2">
      <x:c r="A18347" s="8" t="s">
        <x:v>30532</x:v>
      </x:c>
      <x:c r="B18347" s="9"/>
    </x:row>
    <x:row r="18348" spans="1:2">
      <x:c r="A18348" s="8" t="s">
        <x:v>30541</x:v>
      </x:c>
      <x:c r="B18348" s="9"/>
    </x:row>
    <x:row r="18349" spans="1:2">
      <x:c r="A18349" s="8" t="s">
        <x:v>30526</x:v>
      </x:c>
      <x:c r="B18349" s="9"/>
    </x:row>
    <x:row r="18350" spans="1:2">
      <x:c r="A18350" s="8" t="s">
        <x:v>30514</x:v>
      </x:c>
      <x:c r="B18350" s="9"/>
    </x:row>
    <x:row r="18351" spans="1:2">
      <x:c r="A18351" s="8" t="s">
        <x:v>24216</x:v>
      </x:c>
      <x:c r="B18351" s="9"/>
    </x:row>
    <x:row r="18352" spans="1:2">
      <x:c r="A18352" s="8" t="s">
        <x:v>46428</x:v>
      </x:c>
      <x:c r="B18352" s="9"/>
    </x:row>
    <x:row r="18353" spans="1:2">
      <x:c r="A18353" s="8" t="s">
        <x:v>46336</x:v>
      </x:c>
      <x:c r="B18353" s="9"/>
    </x:row>
    <x:row r="18354" spans="1:2">
      <x:c r="A18354" s="8" t="s">
        <x:v>46416</x:v>
      </x:c>
      <x:c r="B18354" s="9"/>
    </x:row>
    <x:row r="18355" spans="1:2">
      <x:c r="A18355" s="8" t="s">
        <x:v>46368</x:v>
      </x:c>
      <x:c r="B18355" s="9"/>
    </x:row>
    <x:row r="18356" spans="1:2">
      <x:c r="A18356" s="8" t="s">
        <x:v>44931</x:v>
      </x:c>
      <x:c r="B18356" s="9"/>
    </x:row>
    <x:row r="18357" spans="1:2">
      <x:c r="A18357" s="8" t="s">
        <x:v>44892</x:v>
      </x:c>
      <x:c r="B18357" s="9"/>
    </x:row>
    <x:row r="18358" spans="1:2">
      <x:c r="A18358" s="8" t="s">
        <x:v>38874</x:v>
      </x:c>
      <x:c r="B18358" s="9"/>
    </x:row>
    <x:row r="18359" spans="1:2">
      <x:c r="A18359" s="7" t="s">
        <x:v>40673</x:v>
      </x:c>
      <x:c r="B18359" s="9"/>
    </x:row>
    <x:row r="18360" spans="1:2">
      <x:c r="A18360" s="7" t="s">
        <x:v>40689</x:v>
      </x:c>
      <x:c r="B18360" s="9"/>
    </x:row>
    <x:row r="18361" spans="1:2">
      <x:c r="A18361" s="7" t="s">
        <x:v>40637</x:v>
      </x:c>
      <x:c r="B18361" s="9"/>
    </x:row>
    <x:row r="18362" spans="1:2">
      <x:c r="A18362" s="8" t="s">
        <x:v>30537</x:v>
      </x:c>
      <x:c r="B18362" s="9"/>
    </x:row>
    <x:row r="18363" spans="1:2">
      <x:c r="A18363" s="8" t="s">
        <x:v>46414</x:v>
      </x:c>
      <x:c r="B18363" s="9"/>
    </x:row>
    <x:row r="18364" spans="1:2">
      <x:c r="A18364" s="8" t="s">
        <x:v>46510</x:v>
      </x:c>
      <x:c r="B18364" s="9"/>
    </x:row>
    <x:row r="18365" spans="1:2">
      <x:c r="A18365" s="8" t="s">
        <x:v>46403</x:v>
      </x:c>
      <x:c r="B18365" s="9"/>
    </x:row>
    <x:row r="18366" spans="1:2">
      <x:c r="A18366" s="8" t="s">
        <x:v>46443</x:v>
      </x:c>
      <x:c r="B18366" s="9"/>
    </x:row>
    <x:row r="18367" spans="1:2">
      <x:c r="A18367" s="8" t="s">
        <x:v>46347</x:v>
      </x:c>
      <x:c r="B18367" s="9"/>
    </x:row>
    <x:row r="18368" spans="1:2">
      <x:c r="A18368" s="8" t="s">
        <x:v>46293</x:v>
      </x:c>
      <x:c r="B18368" s="9"/>
    </x:row>
    <x:row r="18369" spans="1:2">
      <x:c r="A18369" s="8" t="s">
        <x:v>45040</x:v>
      </x:c>
      <x:c r="B18369" s="9"/>
    </x:row>
    <x:row r="18370" spans="1:2">
      <x:c r="A18370" s="8" t="s">
        <x:v>44819</x:v>
      </x:c>
      <x:c r="B18370" s="9"/>
    </x:row>
    <x:row r="18371" spans="1:2">
      <x:c r="A18371" s="8" t="s">
        <x:v>44786</x:v>
      </x:c>
      <x:c r="B18371" s="9"/>
    </x:row>
    <x:row r="18372" spans="1:2">
      <x:c r="A18372" s="8" t="s">
        <x:v>38870</x:v>
      </x:c>
      <x:c r="B18372" s="9"/>
    </x:row>
    <x:row r="18373" spans="1:2">
      <x:c r="A18373" s="7" t="s">
        <x:v>40755</x:v>
      </x:c>
      <x:c r="B18373" s="9"/>
    </x:row>
    <x:row r="18374" spans="1:2">
      <x:c r="A18374" s="7" t="s">
        <x:v>40666</x:v>
      </x:c>
      <x:c r="B18374" s="9"/>
    </x:row>
    <x:row r="18375" spans="1:2">
      <x:c r="A18375" s="7" t="s">
        <x:v>40670</x:v>
      </x:c>
      <x:c r="B18375" s="9"/>
    </x:row>
    <x:row r="18376" spans="1:2">
      <x:c r="A18376" s="7" t="s">
        <x:v>40659</x:v>
      </x:c>
      <x:c r="B18376" s="9"/>
    </x:row>
    <x:row r="18377" spans="1:2">
      <x:c r="A18377" s="7" t="s">
        <x:v>40557</x:v>
      </x:c>
      <x:c r="B18377" s="9"/>
    </x:row>
    <x:row r="18378" spans="1:2">
      <x:c r="A18378" s="7" t="s">
        <x:v>40644</x:v>
      </x:c>
      <x:c r="B18378" s="9"/>
    </x:row>
    <x:row r="18379" spans="1:2">
      <x:c r="A18379" s="7" t="s">
        <x:v>40617</x:v>
      </x:c>
      <x:c r="B18379" s="9"/>
    </x:row>
    <x:row r="18380" spans="1:2">
      <x:c r="A18380" s="7" t="s">
        <x:v>40660</x:v>
      </x:c>
      <x:c r="B18380" s="9"/>
    </x:row>
    <x:row r="18381" spans="1:2">
      <x:c r="A18381" s="7" t="s">
        <x:v>40690</x:v>
      </x:c>
      <x:c r="B18381" s="9"/>
    </x:row>
    <x:row r="18382" spans="1:2">
      <x:c r="A18382" s="7" t="s">
        <x:v>40568</x:v>
      </x:c>
      <x:c r="B18382" s="9"/>
    </x:row>
    <x:row r="18383" spans="1:2">
      <x:c r="A18383" s="7" t="s">
        <x:v>40704</x:v>
      </x:c>
      <x:c r="B18383" s="9"/>
    </x:row>
    <x:row r="18384" spans="1:2">
      <x:c r="A18384" s="7" t="s">
        <x:v>40598</x:v>
      </x:c>
      <x:c r="B18384" s="9"/>
    </x:row>
    <x:row r="18385" spans="1:2">
      <x:c r="A18385" s="8" t="s">
        <x:v>30568</x:v>
      </x:c>
      <x:c r="B18385" s="9"/>
    </x:row>
    <x:row r="18386" spans="1:2">
      <x:c r="A18386" s="8" t="s">
        <x:v>32326</x:v>
      </x:c>
      <x:c r="B18386" s="9"/>
    </x:row>
    <x:row r="18387" spans="1:2">
      <x:c r="A18387" s="8" t="s">
        <x:v>30536</x:v>
      </x:c>
      <x:c r="B18387" s="9"/>
    </x:row>
    <x:row r="18388" spans="1:2">
      <x:c r="A18388" s="8" t="s">
        <x:v>30503</x:v>
      </x:c>
      <x:c r="B18388" s="9"/>
    </x:row>
    <x:row r="18389" spans="1:2">
      <x:c r="A18389" s="8" t="s">
        <x:v>32280</x:v>
      </x:c>
      <x:c r="B18389" s="9"/>
    </x:row>
    <x:row r="18390" spans="1:2">
      <x:c r="A18390" s="8" t="s">
        <x:v>46400</x:v>
      </x:c>
      <x:c r="B18390" s="9"/>
    </x:row>
    <x:row r="18391" spans="1:2">
      <x:c r="A18391" s="8" t="s">
        <x:v>46313</x:v>
      </x:c>
      <x:c r="B18391" s="9"/>
    </x:row>
    <x:row r="18392" spans="1:2">
      <x:c r="A18392" s="8" t="s">
        <x:v>46512</x:v>
      </x:c>
      <x:c r="B18392" s="9"/>
    </x:row>
    <x:row r="18393" spans="1:2">
      <x:c r="A18393" s="8" t="s">
        <x:v>46384</x:v>
      </x:c>
      <x:c r="B18393" s="9"/>
    </x:row>
    <x:row r="18394" spans="1:2">
      <x:c r="A18394" s="8" t="s">
        <x:v>46376</x:v>
      </x:c>
      <x:c r="B18394" s="9"/>
    </x:row>
    <x:row r="18395" spans="1:2">
      <x:c r="A18395" s="8" t="s">
        <x:v>46340</x:v>
      </x:c>
      <x:c r="B18395" s="9"/>
    </x:row>
    <x:row r="18396" spans="1:2">
      <x:c r="A18396" s="8" t="s">
        <x:v>46415</x:v>
      </x:c>
      <x:c r="B18396" s="9"/>
    </x:row>
    <x:row r="18397" spans="1:2">
      <x:c r="A18397" s="8" t="s">
        <x:v>46460</x:v>
      </x:c>
      <x:c r="B18397" s="9"/>
    </x:row>
    <x:row r="18398" spans="1:2">
      <x:c r="A18398" s="8" t="s">
        <x:v>46366</x:v>
      </x:c>
      <x:c r="B18398" s="9"/>
    </x:row>
    <x:row r="18399" spans="1:2">
      <x:c r="A18399" s="8" t="s">
        <x:v>46378</x:v>
      </x:c>
      <x:c r="B18399" s="9"/>
    </x:row>
    <x:row r="18400" spans="1:2">
      <x:c r="A18400" s="8" t="s">
        <x:v>44999</x:v>
      </x:c>
      <x:c r="B18400" s="9"/>
    </x:row>
    <x:row r="18401" spans="1:2">
      <x:c r="A18401" s="8" t="s">
        <x:v>44971</x:v>
      </x:c>
      <x:c r="B18401" s="9"/>
    </x:row>
    <x:row r="18402" spans="1:2">
      <x:c r="A18402" s="8" t="s">
        <x:v>44915</x:v>
      </x:c>
      <x:c r="B18402" s="9"/>
    </x:row>
    <x:row r="18403" spans="1:2">
      <x:c r="A18403" s="8" t="s">
        <x:v>44935</x:v>
      </x:c>
      <x:c r="B18403" s="9"/>
    </x:row>
    <x:row r="18404" spans="1:2">
      <x:c r="A18404" s="8" t="s">
        <x:v>44884</x:v>
      </x:c>
      <x:c r="B18404" s="9"/>
    </x:row>
    <x:row r="18405" spans="1:2">
      <x:c r="A18405" s="8" t="s">
        <x:v>44860</x:v>
      </x:c>
      <x:c r="B18405" s="9"/>
    </x:row>
    <x:row r="18406" spans="1:2">
      <x:c r="A18406" s="8" t="s">
        <x:v>44879</x:v>
      </x:c>
      <x:c r="B18406" s="9"/>
    </x:row>
    <x:row r="18407" spans="1:2">
      <x:c r="A18407" s="8" t="s">
        <x:v>44957</x:v>
      </x:c>
      <x:c r="B18407" s="9"/>
    </x:row>
    <x:row r="18408" spans="1:2">
      <x:c r="A18408" s="8" t="s">
        <x:v>44963</x:v>
      </x:c>
      <x:c r="B18408" s="9"/>
    </x:row>
    <x:row r="18409" spans="1:2">
      <x:c r="A18409" s="8" t="s">
        <x:v>44906</x:v>
      </x:c>
      <x:c r="B18409" s="9"/>
    </x:row>
    <x:row r="18410" spans="1:2">
      <x:c r="A18410" s="8" t="s">
        <x:v>38897</x:v>
      </x:c>
      <x:c r="B18410" s="9"/>
    </x:row>
    <x:row r="18411" spans="1:2">
      <x:c r="A18411" s="8" t="s">
        <x:v>38917</x:v>
      </x:c>
      <x:c r="B18411" s="9"/>
    </x:row>
    <x:row r="18412" spans="1:2">
      <x:c r="A18412" s="8" t="s">
        <x:v>38832</x:v>
      </x:c>
      <x:c r="B18412" s="9"/>
    </x:row>
    <x:row r="18413" spans="1:2">
      <x:c r="A18413" s="8" t="s">
        <x:v>38882</x:v>
      </x:c>
      <x:c r="B18413" s="9"/>
    </x:row>
    <x:row r="18414" spans="1:2">
      <x:c r="A18414" s="8" t="s">
        <x:v>41297</x:v>
      </x:c>
      <x:c r="B18414" s="9"/>
    </x:row>
    <x:row r="18415" spans="1:2">
      <x:c r="A18415" s="8" t="s">
        <x:v>38968</x:v>
      </x:c>
      <x:c r="B18415" s="9"/>
    </x:row>
    <x:row r="18416" spans="1:2">
      <x:c r="A18416" s="8" t="s">
        <x:v>38904</x:v>
      </x:c>
      <x:c r="B18416" s="9"/>
    </x:row>
    <x:row r="18417" spans="1:2">
      <x:c r="A18417" s="8" t="s">
        <x:v>38993</x:v>
      </x:c>
      <x:c r="B18417" s="9"/>
    </x:row>
    <x:row r="18418" spans="1:2">
      <x:c r="A18418" s="8" t="s">
        <x:v>38839</x:v>
      </x:c>
      <x:c r="B18418" s="9"/>
    </x:row>
    <x:row r="18419" spans="1:2">
      <x:c r="A18419" s="8" t="s">
        <x:v>38831</x:v>
      </x:c>
      <x:c r="B18419" s="9"/>
    </x:row>
    <x:row r="18420" spans="1:2">
      <x:c r="A18420" s="7" t="s">
        <x:v>40752</x:v>
      </x:c>
      <x:c r="B18420" s="9"/>
    </x:row>
    <x:row r="18421" spans="1:2">
      <x:c r="A18421" s="7" t="s">
        <x:v>40724</x:v>
      </x:c>
      <x:c r="B18421" s="9"/>
    </x:row>
    <x:row r="18422" spans="1:2">
      <x:c r="A18422" s="8" t="s">
        <x:v>433</x:v>
      </x:c>
      <x:c r="B18422" s="9"/>
    </x:row>
    <x:row r="18423" spans="1:2">
      <x:c r="A18423" s="8" t="s">
        <x:v>178</x:v>
      </x:c>
      <x:c r="B18423" s="9"/>
    </x:row>
    <x:row r="18424" spans="1:2">
      <x:c r="A18424" s="8" t="s">
        <x:v>46308</x:v>
      </x:c>
      <x:c r="B18424" s="9"/>
    </x:row>
    <x:row r="18425" spans="1:2">
      <x:c r="A18425" s="8" t="s">
        <x:v>44921</x:v>
      </x:c>
      <x:c r="B18425" s="9"/>
    </x:row>
    <x:row r="18426" spans="1:2">
      <x:c r="A18426" s="8" t="s">
        <x:v>45003</x:v>
      </x:c>
      <x:c r="B18426" s="9"/>
    </x:row>
    <x:row r="18427" spans="1:2">
      <x:c r="A18427" s="8" t="s">
        <x:v>38850</x:v>
      </x:c>
      <x:c r="B18427" s="9"/>
    </x:row>
    <x:row r="18428" spans="1:2">
      <x:c r="A18428" s="8" t="s">
        <x:v>38924</x:v>
      </x:c>
      <x:c r="B18428" s="9"/>
    </x:row>
    <x:row r="18429" spans="1:2">
      <x:c r="A18429" s="8" t="s">
        <x:v>30510</x:v>
      </x:c>
      <x:c r="B18429" s="9"/>
    </x:row>
    <x:row r="18430" spans="1:2">
      <x:c r="A18430" s="7" t="s">
        <x:v>40618</x:v>
      </x:c>
      <x:c r="B18430" s="9"/>
    </x:row>
    <x:row r="18431" spans="1:2">
      <x:c r="A18431" s="7" t="s">
        <x:v>40674</x:v>
      </x:c>
      <x:c r="B18431" s="9"/>
    </x:row>
    <x:row r="18432" spans="1:2">
      <x:c r="A18432" s="8" t="s">
        <x:v>32320</x:v>
      </x:c>
      <x:c r="B18432" s="9"/>
    </x:row>
    <x:row r="18433" spans="1:2">
      <x:c r="A18433" s="8" t="s">
        <x:v>46304</x:v>
      </x:c>
      <x:c r="B18433" s="9"/>
    </x:row>
    <x:row r="18434" spans="1:2">
      <x:c r="A18434" s="8" t="s">
        <x:v>46426</x:v>
      </x:c>
      <x:c r="B18434" s="9"/>
    </x:row>
    <x:row r="18435" spans="1:2">
      <x:c r="A18435" s="8" t="s">
        <x:v>46348</x:v>
      </x:c>
      <x:c r="B18435" s="9"/>
    </x:row>
    <x:row r="18436" spans="1:2">
      <x:c r="A18436" s="8" t="s">
        <x:v>46463</x:v>
      </x:c>
      <x:c r="B18436" s="9"/>
    </x:row>
    <x:row r="18437" spans="1:2">
      <x:c r="A18437" s="8" t="s">
        <x:v>44972</x:v>
      </x:c>
      <x:c r="B18437" s="9"/>
    </x:row>
    <x:row r="18438" spans="1:2">
      <x:c r="A18438" s="8" t="s">
        <x:v>44903</x:v>
      </x:c>
      <x:c r="B18438" s="9"/>
    </x:row>
    <x:row r="18439" spans="1:2">
      <x:c r="A18439" s="8" t="s">
        <x:v>45000</x:v>
      </x:c>
      <x:c r="B18439" s="9"/>
    </x:row>
    <x:row r="18440" spans="1:2">
      <x:c r="A18440" s="8" t="s">
        <x:v>45021</x:v>
      </x:c>
      <x:c r="B18440" s="9"/>
    </x:row>
    <x:row r="18441" spans="1:2">
      <x:c r="A18441" s="8" t="s">
        <x:v>38980</x:v>
      </x:c>
      <x:c r="B18441" s="9"/>
    </x:row>
    <x:row r="18442" spans="1:2">
      <x:c r="A18442" s="8" t="s">
        <x:v>38861</x:v>
      </x:c>
      <x:c r="B18442" s="9"/>
    </x:row>
    <x:row r="18443" spans="1:2">
      <x:c r="A18443" s="7" t="s">
        <x:v>19105</x:v>
      </x:c>
      <x:c r="B18443" s="9"/>
    </x:row>
    <x:row r="18444" spans="1:2">
      <x:c r="A18444" s="7" t="s">
        <x:v>40590</x:v>
      </x:c>
      <x:c r="B18444" s="9"/>
    </x:row>
    <x:row r="18445" spans="1:2">
      <x:c r="A18445" s="8" t="s">
        <x:v>32321</x:v>
      </x:c>
      <x:c r="B18445" s="9"/>
    </x:row>
    <x:row r="18446" spans="1:2">
      <x:c r="A18446" s="8" t="s">
        <x:v>32307</x:v>
      </x:c>
      <x:c r="B18446" s="9"/>
    </x:row>
    <x:row r="18447" spans="1:2">
      <x:c r="A18447" s="8" t="s">
        <x:v>32329</x:v>
      </x:c>
      <x:c r="B18447" s="9"/>
    </x:row>
    <x:row r="18448" spans="1:2">
      <x:c r="A18448" s="7" t="s">
        <x:v>30193</x:v>
      </x:c>
      <x:c r="B18448" s="9"/>
    </x:row>
    <x:row r="18449" spans="1:2">
      <x:c r="A18449" s="7" t="s">
        <x:v>40665</x:v>
      </x:c>
      <x:c r="B18449" s="9"/>
    </x:row>
    <x:row r="18450" spans="1:2">
      <x:c r="A18450" s="8" t="s">
        <x:v>46430</x:v>
      </x:c>
      <x:c r="B18450" s="9"/>
    </x:row>
    <x:row r="18451" spans="1:2">
      <x:c r="A18451" s="8" t="s">
        <x:v>38868</x:v>
      </x:c>
      <x:c r="B18451" s="9"/>
    </x:row>
    <x:row r="18452" spans="1:2">
      <x:c r="A18452" s="7" t="s">
        <x:v>40634</x:v>
      </x:c>
      <x:c r="B18452" s="9"/>
    </x:row>
    <x:row r="18453" spans="1:2">
      <x:c r="A18453" s="7" t="s">
        <x:v>30349</x:v>
      </x:c>
      <x:c r="B18453" s="9"/>
    </x:row>
    <x:row r="18454" spans="1:2">
      <x:c r="A18454" s="7" t="s">
        <x:v>40606</x:v>
      </x:c>
      <x:c r="B18454" s="9"/>
    </x:row>
    <x:row r="18455" spans="1:2">
      <x:c r="A18455" s="8" t="s">
        <x:v>32243</x:v>
      </x:c>
      <x:c r="B18455" s="9"/>
    </x:row>
    <x:row r="18456" spans="1:2">
      <x:c r="A18456" s="8" t="s">
        <x:v>32255</x:v>
      </x:c>
      <x:c r="B18456" s="9"/>
    </x:row>
    <x:row r="18457" spans="1:2">
      <x:c r="A18457" s="8" t="s">
        <x:v>32284</x:v>
      </x:c>
      <x:c r="B18457" s="9"/>
    </x:row>
    <x:row r="18458" spans="1:2">
      <x:c r="A18458" s="8" t="s">
        <x:v>32292</x:v>
      </x:c>
      <x:c r="B18458" s="9"/>
    </x:row>
    <x:row r="18459" spans="1:2">
      <x:c r="A18459" s="8" t="s">
        <x:v>24251</x:v>
      </x:c>
      <x:c r="B18459" s="9"/>
    </x:row>
    <x:row r="18460" spans="1:2">
      <x:c r="A18460" s="8" t="s">
        <x:v>46352</x:v>
      </x:c>
      <x:c r="B18460" s="9"/>
    </x:row>
    <x:row r="18461" spans="1:2">
      <x:c r="A18461" s="8" t="s">
        <x:v>46439</x:v>
      </x:c>
      <x:c r="B18461" s="9"/>
    </x:row>
    <x:row r="18462" spans="1:2">
      <x:c r="A18462" s="8" t="s">
        <x:v>44932</x:v>
      </x:c>
      <x:c r="B18462" s="9"/>
    </x:row>
    <x:row r="18463" spans="1:2">
      <x:c r="A18463" s="8" t="s">
        <x:v>44941</x:v>
      </x:c>
      <x:c r="B18463" s="9"/>
    </x:row>
    <x:row r="18464" spans="1:2">
      <x:c r="A18464" s="7" t="s">
        <x:v>40668</x:v>
      </x:c>
      <x:c r="B18464" s="9"/>
    </x:row>
    <x:row r="18465" spans="1:2">
      <x:c r="A18465" s="8" t="s">
        <x:v>32254</x:v>
      </x:c>
      <x:c r="B18465" s="9"/>
    </x:row>
    <x:row r="18466" spans="1:2">
      <x:c r="A18466" s="8" t="s">
        <x:v>46427</x:v>
      </x:c>
      <x:c r="B18466" s="9"/>
    </x:row>
    <x:row r="18467" spans="1:2">
      <x:c r="A18467" s="8" t="s">
        <x:v>39319</x:v>
      </x:c>
      <x:c r="B18467" s="9"/>
    </x:row>
    <x:row r="18468" spans="1:2">
      <x:c r="A18468" s="8" t="s">
        <x:v>38900</x:v>
      </x:c>
      <x:c r="B18468" s="9"/>
    </x:row>
    <x:row r="18469" spans="1:2">
      <x:c r="A18469" s="7" t="s">
        <x:v>30259</x:v>
      </x:c>
      <x:c r="B18469" s="9"/>
    </x:row>
    <x:row r="18470" spans="1:2">
      <x:c r="A18470" s="7" t="s">
        <x:v>40662</x:v>
      </x:c>
      <x:c r="B18470" s="9"/>
    </x:row>
    <x:row r="18471" spans="1:2">
      <x:c r="A18471" s="7" t="s">
        <x:v>40687</x:v>
      </x:c>
      <x:c r="B18471" s="9"/>
    </x:row>
    <x:row r="18472" spans="1:2">
      <x:c r="A18472" s="8" t="s">
        <x:v>32341</x:v>
      </x:c>
      <x:c r="B18472" s="9"/>
    </x:row>
    <x:row r="18473" spans="1:2">
      <x:c r="A18473" s="8" t="s">
        <x:v>30521</x:v>
      </x:c>
      <x:c r="B18473" s="9"/>
    </x:row>
    <x:row r="18474" spans="1:2">
      <x:c r="A18474" s="8" t="s">
        <x:v>32230</x:v>
      </x:c>
      <x:c r="B18474" s="9"/>
    </x:row>
    <x:row r="18475" spans="1:2">
      <x:c r="A18475" s="8" t="s">
        <x:v>32276</x:v>
      </x:c>
      <x:c r="B18475" s="9"/>
    </x:row>
    <x:row r="18476" spans="1:2">
      <x:c r="A18476" s="8" t="s">
        <x:v>32265</x:v>
      </x:c>
      <x:c r="B18476" s="9"/>
    </x:row>
    <x:row r="18477" spans="1:2">
      <x:c r="A18477" s="8" t="s">
        <x:v>46305</x:v>
      </x:c>
      <x:c r="B18477" s="9"/>
    </x:row>
    <x:row r="18478" spans="1:2">
      <x:c r="A18478" s="8" t="s">
        <x:v>46479</x:v>
      </x:c>
      <x:c r="B18478" s="9"/>
    </x:row>
    <x:row r="18479" spans="1:2">
      <x:c r="A18479" s="8" t="s">
        <x:v>46388</x:v>
      </x:c>
      <x:c r="B18479" s="9"/>
    </x:row>
    <x:row r="18480" spans="1:2">
      <x:c r="A18480" s="8" t="s">
        <x:v>46471</x:v>
      </x:c>
      <x:c r="B18480" s="9"/>
    </x:row>
    <x:row r="18481" spans="1:2">
      <x:c r="A18481" s="8" t="s">
        <x:v>46434</x:v>
      </x:c>
      <x:c r="B18481" s="9"/>
    </x:row>
    <x:row r="18482" spans="1:2">
      <x:c r="A18482" s="8" t="s">
        <x:v>46367</x:v>
      </x:c>
      <x:c r="B18482" s="9"/>
    </x:row>
    <x:row r="18483" spans="1:2">
      <x:c r="A18483" s="8" t="s">
        <x:v>46448</x:v>
      </x:c>
      <x:c r="B18483" s="9"/>
    </x:row>
    <x:row r="18484" spans="1:2">
      <x:c r="A18484" s="8" t="s">
        <x:v>46451</x:v>
      </x:c>
      <x:c r="B18484" s="9"/>
    </x:row>
    <x:row r="18485" spans="1:2">
      <x:c r="A18485" s="8" t="s">
        <x:v>46321</x:v>
      </x:c>
      <x:c r="B18485" s="9"/>
    </x:row>
    <x:row r="18486" spans="1:2">
      <x:c r="A18486" s="8" t="s">
        <x:v>46399</x:v>
      </x:c>
      <x:c r="B18486" s="9"/>
    </x:row>
    <x:row r="18487" spans="1:2">
      <x:c r="A18487" s="8" t="s">
        <x:v>44901</x:v>
      </x:c>
      <x:c r="B18487" s="9"/>
    </x:row>
    <x:row r="18488" spans="1:2">
      <x:c r="A18488" s="8" t="s">
        <x:v>44845</x:v>
      </x:c>
      <x:c r="B18488" s="9"/>
    </x:row>
    <x:row r="18489" spans="1:2">
      <x:c r="A18489" s="8" t="s">
        <x:v>44881</x:v>
      </x:c>
      <x:c r="B18489" s="9"/>
    </x:row>
    <x:row r="18490" spans="1:2">
      <x:c r="A18490" s="8" t="s">
        <x:v>44859</x:v>
      </x:c>
      <x:c r="B18490" s="9"/>
    </x:row>
    <x:row r="18491" spans="1:2">
      <x:c r="A18491" s="8" t="s">
        <x:v>44905</x:v>
      </x:c>
      <x:c r="B18491" s="9"/>
    </x:row>
    <x:row r="18492" spans="1:2">
      <x:c r="A18492" s="8" t="s">
        <x:v>44868</x:v>
      </x:c>
      <x:c r="B18492" s="9"/>
    </x:row>
    <x:row r="18493" spans="1:2">
      <x:c r="A18493" s="8" t="s">
        <x:v>44910</x:v>
      </x:c>
      <x:c r="B18493" s="9"/>
    </x:row>
    <x:row r="18494" spans="1:2">
      <x:c r="A18494" s="8" t="s">
        <x:v>38977</x:v>
      </x:c>
      <x:c r="B18494" s="9"/>
    </x:row>
    <x:row r="18495" spans="1:2">
      <x:c r="A18495" s="8" t="s">
        <x:v>38908</x:v>
      </x:c>
      <x:c r="B18495" s="9"/>
    </x:row>
    <x:row r="18496" spans="1:2">
      <x:c r="A18496" s="8" t="s">
        <x:v>38893</x:v>
      </x:c>
      <x:c r="B18496" s="9"/>
    </x:row>
    <x:row r="18497" spans="1:2">
      <x:c r="A18497" s="8" t="s">
        <x:v>38943</x:v>
      </x:c>
      <x:c r="B18497" s="9"/>
    </x:row>
    <x:row r="18498" spans="1:2">
      <x:c r="A18498" s="8" t="s">
        <x:v>38825</x:v>
      </x:c>
      <x:c r="B18498" s="9"/>
    </x:row>
    <x:row r="18499" spans="1:2">
      <x:c r="A18499" s="8" t="s">
        <x:v>38942</x:v>
      </x:c>
      <x:c r="B18499" s="9"/>
    </x:row>
    <x:row r="18500" spans="1:2">
      <x:c r="A18500" s="7" t="s">
        <x:v>40686</x:v>
      </x:c>
      <x:c r="B18500" s="9"/>
    </x:row>
    <x:row r="18501" spans="1:2">
      <x:c r="A18501" s="8" t="s">
        <x:v>32309</x:v>
      </x:c>
      <x:c r="B18501" s="9"/>
    </x:row>
    <x:row r="18502" spans="1:2">
      <x:c r="A18502" s="8" t="s">
        <x:v>46409</x:v>
      </x:c>
      <x:c r="B18502" s="9"/>
    </x:row>
    <x:row r="18503" spans="1:2">
      <x:c r="A18503" s="8" t="s">
        <x:v>44862</x:v>
      </x:c>
      <x:c r="B18503" s="9"/>
    </x:row>
    <x:row r="18504" spans="1:2">
      <x:c r="A18504" s="8" t="s">
        <x:v>46433</x:v>
      </x:c>
      <x:c r="B18504" s="9"/>
    </x:row>
    <x:row r="18505" spans="1:2">
      <x:c r="A18505" s="8" t="s">
        <x:v>46489</x:v>
      </x:c>
      <x:c r="B18505" s="9"/>
    </x:row>
    <x:row r="18506" spans="1:2">
      <x:c r="A18506" s="8" t="s">
        <x:v>44992</x:v>
      </x:c>
      <x:c r="B18506" s="9"/>
    </x:row>
    <x:row r="18507" spans="1:2">
      <x:c r="A18507" s="8" t="s">
        <x:v>44952</x:v>
      </x:c>
      <x:c r="B18507" s="9"/>
    </x:row>
    <x:row r="18508" spans="1:2">
      <x:c r="A18508" s="7" t="s">
        <x:v>30204</x:v>
      </x:c>
      <x:c r="B18508" s="9"/>
    </x:row>
    <x:row r="18509" spans="1:2">
      <x:c r="A18509" s="7" t="s">
        <x:v>40636</x:v>
      </x:c>
      <x:c r="B18509" s="9"/>
    </x:row>
    <x:row r="18510" spans="1:2">
      <x:c r="A18510" s="7" t="s">
        <x:v>40721</x:v>
      </x:c>
      <x:c r="B18510" s="9"/>
    </x:row>
    <x:row r="18511" spans="1:2">
      <x:c r="A18511" s="8" t="s">
        <x:v>30496</x:v>
      </x:c>
      <x:c r="B18511" s="9"/>
    </x:row>
    <x:row r="18512" spans="1:2">
      <x:c r="A18512" s="8" t="s">
        <x:v>30520</x:v>
      </x:c>
      <x:c r="B18512" s="9"/>
    </x:row>
    <x:row r="18513" spans="1:2">
      <x:c r="A18513" s="8" t="s">
        <x:v>30487</x:v>
      </x:c>
      <x:c r="B18513" s="9"/>
    </x:row>
    <x:row r="18514" spans="1:2">
      <x:c r="A18514" s="8" t="s">
        <x:v>46450</x:v>
      </x:c>
      <x:c r="B18514" s="9"/>
    </x:row>
    <x:row r="18515" spans="1:2">
      <x:c r="A18515" s="8" t="s">
        <x:v>46480</x:v>
      </x:c>
      <x:c r="B18515" s="9"/>
    </x:row>
    <x:row r="18516" spans="1:2">
      <x:c r="A18516" s="8" t="s">
        <x:v>46440</x:v>
      </x:c>
      <x:c r="B18516" s="9"/>
    </x:row>
    <x:row r="18517" spans="1:2">
      <x:c r="A18517" s="8" t="s">
        <x:v>46413</x:v>
      </x:c>
      <x:c r="B18517" s="9"/>
    </x:row>
    <x:row r="18518" spans="1:2">
      <x:c r="A18518" s="8" t="s">
        <x:v>46432</x:v>
      </x:c>
      <x:c r="B18518" s="9"/>
    </x:row>
    <x:row r="18519" spans="1:2">
      <x:c r="A18519" s="8" t="s">
        <x:v>46452</x:v>
      </x:c>
      <x:c r="B18519" s="9"/>
    </x:row>
    <x:row r="18520" spans="1:2">
      <x:c r="A18520" s="8" t="s">
        <x:v>44983</x:v>
      </x:c>
      <x:c r="B18520" s="9"/>
    </x:row>
    <x:row r="18521" spans="1:2">
      <x:c r="A18521" s="8" t="s">
        <x:v>45027</x:v>
      </x:c>
      <x:c r="B18521" s="9"/>
    </x:row>
    <x:row r="18522" spans="1:2">
      <x:c r="A18522" s="8" t="s">
        <x:v>38856</x:v>
      </x:c>
      <x:c r="B18522" s="9"/>
    </x:row>
    <x:row r="18523" spans="1:2">
      <x:c r="A18523" s="8" t="s">
        <x:v>38894</x:v>
      </x:c>
      <x:c r="B18523" s="9"/>
    </x:row>
    <x:row r="18524" spans="1:2">
      <x:c r="A18524" s="8" t="s">
        <x:v>38895</x:v>
      </x:c>
      <x:c r="B18524" s="9"/>
    </x:row>
    <x:row r="18525" spans="1:2">
      <x:c r="A18525" s="8" t="s">
        <x:v>38883</x:v>
      </x:c>
      <x:c r="B18525" s="9"/>
    </x:row>
    <x:row r="18526" spans="1:2">
      <x:c r="A18526" s="8" t="s">
        <x:v>32333</x:v>
      </x:c>
      <x:c r="B18526" s="9"/>
    </x:row>
    <x:row r="18527" spans="1:2">
      <x:c r="A18527" s="7" t="s">
        <x:v>20775</x:v>
      </x:c>
      <x:c r="B18527" s="9"/>
    </x:row>
    <x:row r="18528" spans="1:2">
      <x:c r="A18528" s="7" t="s">
        <x:v>40542</x:v>
      </x:c>
      <x:c r="B18528" s="9"/>
    </x:row>
    <x:row r="18529" spans="1:2">
      <x:c r="A18529" s="8" t="s">
        <x:v>30585</x:v>
      </x:c>
      <x:c r="B18529" s="9"/>
    </x:row>
    <x:row r="18530" spans="1:2">
      <x:c r="A18530" s="8" t="s">
        <x:v>46553</x:v>
      </x:c>
      <x:c r="B18530" s="9"/>
    </x:row>
    <x:row r="18531" spans="1:2">
      <x:c r="A18531" s="8" t="s">
        <x:v>21205</x:v>
      </x:c>
      <x:c r="B18531" s="9"/>
    </x:row>
    <x:row r="18532" spans="1:2">
      <x:c r="A18532" s="8" t="s">
        <x:v>19436</x:v>
      </x:c>
      <x:c r="B18532" s="9"/>
    </x:row>
    <x:row r="18533" spans="1:2">
      <x:c r="A18533" s="8" t="s">
        <x:v>46370</x:v>
      </x:c>
      <x:c r="B18533" s="9"/>
    </x:row>
    <x:row r="18534" spans="1:2">
      <x:c r="A18534" s="8" t="s">
        <x:v>38930</x:v>
      </x:c>
      <x:c r="B18534" s="9"/>
    </x:row>
    <x:row r="18535" spans="1:2">
      <x:c r="A18535" s="8" t="s">
        <x:v>38878</x:v>
      </x:c>
      <x:c r="B18535" s="9"/>
    </x:row>
    <x:row r="18536" spans="1:2">
      <x:c r="A18536" s="8" t="s">
        <x:v>38898</x:v>
      </x:c>
      <x:c r="B18536" s="9"/>
    </x:row>
    <x:row r="18537" spans="1:2">
      <x:c r="A18537" s="7" t="s">
        <x:v>40747</x:v>
      </x:c>
      <x:c r="B18537" s="9"/>
    </x:row>
    <x:row r="18538" spans="1:2">
      <x:c r="A18538" s="7" t="s">
        <x:v>40641</x:v>
      </x:c>
      <x:c r="B18538" s="9"/>
    </x:row>
    <x:row r="18539" spans="1:2">
      <x:c r="A18539" s="8" t="s">
        <x:v>32346</x:v>
      </x:c>
      <x:c r="B18539" s="9"/>
    </x:row>
    <x:row r="18540" spans="1:2">
      <x:c r="A18540" s="8" t="s">
        <x:v>46445</x:v>
      </x:c>
      <x:c r="B18540" s="9"/>
    </x:row>
    <x:row r="18541" spans="1:2">
      <x:c r="A18541" s="8" t="s">
        <x:v>44922</x:v>
      </x:c>
      <x:c r="B18541" s="9"/>
    </x:row>
    <x:row r="18542" spans="1:2">
      <x:c r="A18542" s="8" t="s">
        <x:v>45008</x:v>
      </x:c>
      <x:c r="B18542" s="9"/>
    </x:row>
    <x:row r="18543" spans="1:2">
      <x:c r="A18543" s="8" t="s">
        <x:v>44894</x:v>
      </x:c>
      <x:c r="B18543" s="9"/>
    </x:row>
    <x:row r="18544" spans="1:2">
      <x:c r="A18544" s="8" t="s">
        <x:v>44899</x:v>
      </x:c>
      <x:c r="B18544" s="9"/>
    </x:row>
    <x:row r="18545" spans="1:2">
      <x:c r="A18545" s="8" t="s">
        <x:v>44929</x:v>
      </x:c>
      <x:c r="B18545" s="9"/>
    </x:row>
    <x:row r="18546" spans="1:2">
      <x:c r="A18546" s="7" t="s">
        <x:v>40630</x:v>
      </x:c>
      <x:c r="B18546" s="9"/>
    </x:row>
    <x:row r="18547" spans="1:2">
      <x:c r="A18547" s="7" t="s">
        <x:v>40678</x:v>
      </x:c>
      <x:c r="B18547" s="9"/>
    </x:row>
    <x:row r="18548" spans="1:2">
      <x:c r="A18548" s="8" t="s">
        <x:v>30598</x:v>
      </x:c>
      <x:c r="B18548" s="9"/>
    </x:row>
    <x:row r="18549" spans="1:2">
      <x:c r="A18549" s="8" t="s">
        <x:v>32338</x:v>
      </x:c>
      <x:c r="B18549" s="9"/>
    </x:row>
    <x:row r="18550" spans="1:2">
      <x:c r="A18550" s="8" t="s">
        <x:v>32344</x:v>
      </x:c>
      <x:c r="B18550" s="9"/>
    </x:row>
    <x:row r="18551" spans="1:2">
      <x:c r="A18551" s="8" t="s">
        <x:v>46425</x:v>
      </x:c>
      <x:c r="B18551" s="9"/>
    </x:row>
    <x:row r="18552" spans="1:2">
      <x:c r="A18552" s="8" t="s">
        <x:v>46458</x:v>
      </x:c>
      <x:c r="B18552" s="9"/>
    </x:row>
    <x:row r="18553" spans="1:2">
      <x:c r="A18553" s="8" t="s">
        <x:v>46467</x:v>
      </x:c>
      <x:c r="B18553" s="9"/>
    </x:row>
    <x:row r="18554" spans="1:2">
      <x:c r="A18554" s="8" t="s">
        <x:v>46477</x:v>
      </x:c>
      <x:c r="B18554" s="9"/>
    </x:row>
    <x:row r="18555" spans="1:2">
      <x:c r="A18555" s="8" t="s">
        <x:v>46518</x:v>
      </x:c>
      <x:c r="B18555" s="9"/>
    </x:row>
    <x:row r="18556" spans="1:2">
      <x:c r="A18556" s="8" t="s">
        <x:v>46462</x:v>
      </x:c>
      <x:c r="B18556" s="9"/>
    </x:row>
    <x:row r="18557" spans="1:2">
      <x:c r="A18557" s="8" t="s">
        <x:v>46506</x:v>
      </x:c>
      <x:c r="B18557" s="9"/>
    </x:row>
    <x:row r="18558" spans="1:2">
      <x:c r="A18558" s="8" t="s">
        <x:v>46493</x:v>
      </x:c>
      <x:c r="B18558" s="9"/>
    </x:row>
    <x:row r="18559" spans="1:2">
      <x:c r="A18559" s="8" t="s">
        <x:v>44979</x:v>
      </x:c>
      <x:c r="B18559" s="9"/>
    </x:row>
    <x:row r="18560" spans="1:2">
      <x:c r="A18560" s="8" t="s">
        <x:v>44947</x:v>
      </x:c>
      <x:c r="B18560" s="9"/>
    </x:row>
    <x:row r="18561" spans="1:2">
      <x:c r="A18561" s="8" t="s">
        <x:v>44949</x:v>
      </x:c>
      <x:c r="B18561" s="9"/>
    </x:row>
    <x:row r="18562" spans="1:2">
      <x:c r="A18562" s="8" t="s">
        <x:v>44857</x:v>
      </x:c>
      <x:c r="B18562" s="9"/>
    </x:row>
    <x:row r="18563" spans="1:2">
      <x:c r="A18563" s="8" t="s">
        <x:v>39702</x:v>
      </x:c>
      <x:c r="B18563" s="9"/>
    </x:row>
    <x:row r="18564" spans="1:2">
      <x:c r="A18564" s="8" t="s">
        <x:v>38884</x:v>
      </x:c>
      <x:c r="B18564" s="9"/>
    </x:row>
    <x:row r="18565" spans="1:2">
      <x:c r="A18565" s="8" t="s">
        <x:v>38903</x:v>
      </x:c>
      <x:c r="B18565" s="9"/>
    </x:row>
    <x:row r="18566" spans="1:2">
      <x:c r="A18566" s="8" t="s">
        <x:v>38863</x:v>
      </x:c>
      <x:c r="B18566" s="9"/>
    </x:row>
    <x:row r="18567" spans="1:2">
      <x:c r="A18567" s="8" t="s">
        <x:v>38941</x:v>
      </x:c>
      <x:c r="B18567" s="9"/>
    </x:row>
    <x:row r="18568" spans="1:2">
      <x:c r="A18568" s="8" t="s">
        <x:v>41749</x:v>
      </x:c>
      <x:c r="B18568" s="9"/>
    </x:row>
    <x:row r="18569" spans="1:2">
      <x:c r="A18569" s="8" t="s">
        <x:v>38921</x:v>
      </x:c>
      <x:c r="B18569" s="9"/>
    </x:row>
    <x:row r="18570" spans="1:2">
      <x:c r="A18570" s="8" t="s">
        <x:v>38858</x:v>
      </x:c>
      <x:c r="B18570" s="9"/>
    </x:row>
    <x:row r="18571" spans="1:2">
      <x:c r="A18571" s="8" t="s">
        <x:v>39722</x:v>
      </x:c>
      <x:c r="B18571" s="9"/>
    </x:row>
    <x:row r="18572" spans="1:2">
      <x:c r="A18572" s="8" t="s">
        <x:v>44930</x:v>
      </x:c>
      <x:c r="B18572" s="9"/>
    </x:row>
    <x:row r="18573" spans="1:2">
      <x:c r="A18573" s="8" t="s">
        <x:v>46468</x:v>
      </x:c>
      <x:c r="B18573" s="9"/>
    </x:row>
    <x:row r="18574" spans="1:2">
      <x:c r="A18574" s="8" t="s">
        <x:v>46442</x:v>
      </x:c>
      <x:c r="B18574" s="9"/>
    </x:row>
    <x:row r="18575" spans="1:2">
      <x:c r="A18575" s="8" t="s">
        <x:v>44991</x:v>
      </x:c>
      <x:c r="B18575" s="9"/>
    </x:row>
    <x:row r="18576" spans="1:2">
      <x:c r="A18576" s="7" t="s">
        <x:v>24154</x:v>
      </x:c>
      <x:c r="B18576" s="9"/>
    </x:row>
    <x:row r="18577" spans="1:2">
      <x:c r="A18577" s="7" t="s">
        <x:v>40627</x:v>
      </x:c>
      <x:c r="B18577" s="9"/>
    </x:row>
    <x:row r="18578" spans="1:2">
      <x:c r="A18578" s="8" t="s">
        <x:v>30505</x:v>
      </x:c>
      <x:c r="B18578" s="9"/>
    </x:row>
    <x:row r="18579" spans="1:2">
      <x:c r="A18579" s="8" t="s">
        <x:v>44964</x:v>
      </x:c>
      <x:c r="B18579" s="9"/>
    </x:row>
    <x:row r="18580" spans="1:2">
      <x:c r="A18580" s="8" t="s">
        <x:v>24278</x:v>
      </x:c>
      <x:c r="B18580" s="9"/>
    </x:row>
    <x:row r="18581" spans="1:2">
      <x:c r="A18581" s="8" t="s">
        <x:v>32308</x:v>
      </x:c>
      <x:c r="B18581" s="9"/>
    </x:row>
    <x:row r="18582" spans="1:2">
      <x:c r="A18582" s="8" t="s">
        <x:v>30490</x:v>
      </x:c>
      <x:c r="B18582" s="9"/>
    </x:row>
    <x:row r="18583" spans="1:2">
      <x:c r="A18583" s="8" t="s">
        <x:v>32330</x:v>
      </x:c>
      <x:c r="B18583" s="9"/>
    </x:row>
    <x:row r="18584" spans="1:2">
      <x:c r="A18584" s="8" t="s">
        <x:v>44951</x:v>
      </x:c>
      <x:c r="B18584" s="9"/>
    </x:row>
    <x:row r="18585" spans="1:2">
      <x:c r="A18585" s="8" t="s">
        <x:v>44896</x:v>
      </x:c>
      <x:c r="B18585" s="9"/>
    </x:row>
    <x:row r="18586" spans="1:2">
      <x:c r="A18586" s="8" t="s">
        <x:v>39003</x:v>
      </x:c>
      <x:c r="B18586" s="9"/>
    </x:row>
    <x:row r="18587" spans="1:2">
      <x:c r="A18587" s="7" t="s">
        <x:v>40652</x:v>
      </x:c>
      <x:c r="B18587" s="9"/>
    </x:row>
    <x:row r="18588" spans="1:2">
      <x:c r="A18588" s="7" t="s">
        <x:v>40681</x:v>
      </x:c>
      <x:c r="B18588" s="9"/>
    </x:row>
    <x:row r="18589" spans="1:2">
      <x:c r="A18589" s="7" t="s">
        <x:v>40720</x:v>
      </x:c>
      <x:c r="B18589" s="9"/>
    </x:row>
    <x:row r="18590" spans="1:2">
      <x:c r="A18590" s="7" t="s">
        <x:v>40609</x:v>
      </x:c>
      <x:c r="B18590" s="9"/>
    </x:row>
    <x:row r="18591" spans="1:2">
      <x:c r="A18591" s="8" t="s">
        <x:v>30525</x:v>
      </x:c>
      <x:c r="B18591" s="9"/>
    </x:row>
    <x:row r="18592" spans="1:2">
      <x:c r="A18592" s="8" t="s">
        <x:v>46441</x:v>
      </x:c>
      <x:c r="B18592" s="9"/>
    </x:row>
    <x:row r="18593" spans="1:2">
      <x:c r="A18593" s="8" t="s">
        <x:v>45033</x:v>
      </x:c>
      <x:c r="B18593" s="9"/>
    </x:row>
    <x:row r="18594" spans="1:2">
      <x:c r="A18594" s="8" t="s">
        <x:v>45017</x:v>
      </x:c>
      <x:c r="B18594" s="9"/>
    </x:row>
    <x:row r="18595" spans="1:2">
      <x:c r="A18595" s="8" t="s">
        <x:v>44934</x:v>
      </x:c>
      <x:c r="B18595" s="9"/>
    </x:row>
    <x:row r="18596" spans="1:2">
      <x:c r="A18596" s="8" t="s">
        <x:v>38911</x:v>
      </x:c>
      <x:c r="B18596" s="9"/>
    </x:row>
    <x:row r="18597" spans="1:2">
      <x:c r="A18597" s="8" t="s">
        <x:v>38939</x:v>
      </x:c>
      <x:c r="B18597" s="9"/>
    </x:row>
    <x:row r="18598" spans="1:2">
      <x:c r="A18598" s="8" t="s">
        <x:v>41822</x:v>
      </x:c>
      <x:c r="B18598" s="9"/>
    </x:row>
    <x:row r="18599" spans="1:2">
      <x:c r="A18599" s="7" t="s">
        <x:v>40663</x:v>
      </x:c>
      <x:c r="B18599" s="9"/>
    </x:row>
    <x:row r="18600" spans="1:2">
      <x:c r="A18600" s="7" t="s">
        <x:v>40688</x:v>
      </x:c>
      <x:c r="B18600" s="9"/>
    </x:row>
    <x:row r="18601" spans="1:2">
      <x:c r="A18601" s="7" t="s">
        <x:v>40597</x:v>
      </x:c>
      <x:c r="B18601" s="9"/>
    </x:row>
    <x:row r="18602" spans="1:2">
      <x:c r="A18602" s="7" t="s">
        <x:v>40653</x:v>
      </x:c>
      <x:c r="B18602" s="9"/>
    </x:row>
    <x:row r="18603" spans="1:2">
      <x:c r="A18603" s="7" t="s">
        <x:v>24304</x:v>
      </x:c>
      <x:c r="B18603" s="9"/>
    </x:row>
    <x:row r="18604" spans="1:2">
      <x:c r="A18604" s="8" t="s">
        <x:v>30527</x:v>
      </x:c>
      <x:c r="B18604" s="9"/>
    </x:row>
    <x:row r="18605" spans="1:2">
      <x:c r="A18605" s="8" t="s">
        <x:v>20717</x:v>
      </x:c>
      <x:c r="B18605" s="9"/>
    </x:row>
    <x:row r="18606" spans="1:2">
      <x:c r="A18606" s="8" t="s">
        <x:v>44970</x:v>
      </x:c>
      <x:c r="B18606" s="9"/>
    </x:row>
    <x:row r="18607" spans="1:2">
      <x:c r="A18607" s="8" t="s">
        <x:v>38875</x:v>
      </x:c>
      <x:c r="B18607" s="9"/>
    </x:row>
    <x:row r="18608" spans="1:2">
      <x:c r="A18608" s="8" t="s">
        <x:v>41768</x:v>
      </x:c>
      <x:c r="B18608" s="9"/>
    </x:row>
    <x:row r="18609" spans="1:2">
      <x:c r="A18609" s="8" t="s">
        <x:v>30550</x:v>
      </x:c>
      <x:c r="B18609" s="9"/>
    </x:row>
    <x:row r="18610" spans="1:2">
      <x:c r="A18610" s="8" t="s">
        <x:v>46431</x:v>
      </x:c>
      <x:c r="B18610" s="9"/>
    </x:row>
    <x:row r="18611" spans="1:2">
      <x:c r="A18611" s="8" t="s">
        <x:v>46397</x:v>
      </x:c>
      <x:c r="B18611" s="9"/>
    </x:row>
    <x:row r="18612" spans="1:2">
      <x:c r="A18612" s="8" t="s">
        <x:v>46470</x:v>
      </x:c>
      <x:c r="B18612" s="9"/>
    </x:row>
    <x:row r="18613" spans="1:2">
      <x:c r="A18613" s="7" t="s">
        <x:v>40650</x:v>
      </x:c>
      <x:c r="B18613" s="9"/>
    </x:row>
    <x:row r="18614" spans="1:2">
      <x:c r="A18614" s="7" t="s">
        <x:v>40734</x:v>
      </x:c>
      <x:c r="B18614" s="9"/>
    </x:row>
    <x:row r="18615" spans="1:2">
      <x:c r="A18615" s="7" t="s">
        <x:v>40729</x:v>
      </x:c>
      <x:c r="B18615" s="9"/>
    </x:row>
    <x:row r="18616" spans="1:2">
      <x:c r="A18616" s="8" t="s">
        <x:v>30578</x:v>
      </x:c>
      <x:c r="B18616" s="9"/>
    </x:row>
    <x:row r="18617" spans="1:2">
      <x:c r="A18617" s="8" t="s">
        <x:v>32370</x:v>
      </x:c>
      <x:c r="B18617" s="9"/>
    </x:row>
    <x:row r="18618" spans="1:2">
      <x:c r="A18618" s="8" t="s">
        <x:v>30597</x:v>
      </x:c>
      <x:c r="B18618" s="9"/>
    </x:row>
    <x:row r="18619" spans="1:2">
      <x:c r="A18619" s="8" t="s">
        <x:v>32332</x:v>
      </x:c>
      <x:c r="B18619" s="9"/>
    </x:row>
    <x:row r="18620" spans="1:2">
      <x:c r="A18620" s="8" t="s">
        <x:v>46446</x:v>
      </x:c>
      <x:c r="B18620" s="9"/>
    </x:row>
    <x:row r="18621" spans="1:2">
      <x:c r="A18621" s="8" t="s">
        <x:v>46447</x:v>
      </x:c>
      <x:c r="B18621" s="9"/>
    </x:row>
    <x:row r="18622" spans="1:2">
      <x:c r="A18622" s="8" t="s">
        <x:v>46504</x:v>
      </x:c>
      <x:c r="B18622" s="9"/>
    </x:row>
    <x:row r="18623" spans="1:2">
      <x:c r="A18623" s="8" t="s">
        <x:v>44928</x:v>
      </x:c>
      <x:c r="B18623" s="9"/>
    </x:row>
    <x:row r="18624" spans="1:2">
      <x:c r="A18624" s="8" t="s">
        <x:v>44936</x:v>
      </x:c>
      <x:c r="B18624" s="9"/>
    </x:row>
    <x:row r="18625" spans="1:2">
      <x:c r="A18625" s="8" t="s">
        <x:v>38910</x:v>
      </x:c>
      <x:c r="B18625" s="9"/>
    </x:row>
    <x:row r="18626" spans="1:2">
      <x:c r="A18626" s="8" t="s">
        <x:v>38901</x:v>
      </x:c>
      <x:c r="B18626" s="9"/>
    </x:row>
    <x:row r="18627" spans="1:2">
      <x:c r="A18627" s="8" t="s">
        <x:v>38892</x:v>
      </x:c>
      <x:c r="B18627" s="9"/>
    </x:row>
    <x:row r="18628" spans="1:2">
      <x:c r="A18628" s="8" t="s">
        <x:v>39677</x:v>
      </x:c>
      <x:c r="B18628" s="9"/>
    </x:row>
    <x:row r="18629" spans="1:2">
      <x:c r="A18629" s="8" t="s">
        <x:v>38949</x:v>
      </x:c>
      <x:c r="B18629" s="9"/>
    </x:row>
    <x:row r="18630" spans="1:2">
      <x:c r="A18630" s="7" t="s">
        <x:v>30196</x:v>
      </x:c>
      <x:c r="B18630" s="9"/>
    </x:row>
    <x:row r="18631" spans="1:2">
      <x:c r="A18631" s="7" t="s">
        <x:v>19447</x:v>
      </x:c>
      <x:c r="B18631" s="9"/>
    </x:row>
    <x:row r="18632" spans="1:2">
      <x:c r="A18632" s="7" t="s">
        <x:v>40708</x:v>
      </x:c>
      <x:c r="B18632" s="9"/>
    </x:row>
    <x:row r="18633" spans="1:2">
      <x:c r="A18633" s="7" t="s">
        <x:v>40566</x:v>
      </x:c>
      <x:c r="B18633" s="9"/>
    </x:row>
    <x:row r="18634" spans="1:2">
      <x:c r="A18634" s="7" t="s">
        <x:v>40738</x:v>
      </x:c>
      <x:c r="B18634" s="9"/>
    </x:row>
    <x:row r="18635" spans="1:2">
      <x:c r="A18635" s="7" t="s">
        <x:v>40632</x:v>
      </x:c>
      <x:c r="B18635" s="9"/>
    </x:row>
    <x:row r="18636" spans="1:2">
      <x:c r="A18636" s="7" t="s">
        <x:v>40722</x:v>
      </x:c>
      <x:c r="B18636" s="9"/>
    </x:row>
    <x:row r="18637" spans="1:2">
      <x:c r="A18637" s="7" t="s">
        <x:v>40685</x:v>
      </x:c>
      <x:c r="B18637" s="9"/>
    </x:row>
    <x:row r="18638" spans="1:2">
      <x:c r="A18638" s="8" t="s">
        <x:v>30535</x:v>
      </x:c>
      <x:c r="B18638" s="9"/>
    </x:row>
    <x:row r="18639" spans="1:2">
      <x:c r="A18639" s="8" t="s">
        <x:v>30524</x:v>
      </x:c>
      <x:c r="B18639" s="9"/>
    </x:row>
    <x:row r="18640" spans="1:2">
      <x:c r="A18640" s="8" t="s">
        <x:v>30600</x:v>
      </x:c>
      <x:c r="B18640" s="9"/>
    </x:row>
    <x:row r="18641" spans="1:2">
      <x:c r="A18641" s="8" t="s">
        <x:v>30612</x:v>
      </x:c>
      <x:c r="B18641" s="9"/>
    </x:row>
    <x:row r="18642" spans="1:2">
      <x:c r="A18642" s="8" t="s">
        <x:v>30488</x:v>
      </x:c>
      <x:c r="B18642" s="9"/>
    </x:row>
    <x:row r="18643" spans="1:2">
      <x:c r="A18643" s="8" t="s">
        <x:v>30523</x:v>
      </x:c>
      <x:c r="B18643" s="9"/>
    </x:row>
    <x:row r="18644" spans="1:2">
      <x:c r="A18644" s="8" t="s">
        <x:v>46475</x:v>
      </x:c>
      <x:c r="B18644" s="9"/>
    </x:row>
    <x:row r="18645" spans="1:2">
      <x:c r="A18645" s="8" t="s">
        <x:v>27904</x:v>
      </x:c>
      <x:c r="B18645" s="9"/>
    </x:row>
    <x:row r="18646" spans="1:2">
      <x:c r="A18646" s="8" t="s">
        <x:v>44919</x:v>
      </x:c>
      <x:c r="B18646" s="9"/>
    </x:row>
    <x:row r="18647" spans="1:2">
      <x:c r="A18647" s="8" t="s">
        <x:v>19545</x:v>
      </x:c>
      <x:c r="B18647" s="9"/>
    </x:row>
    <x:row r="18648" spans="1:2">
      <x:c r="A18648" s="8" t="s">
        <x:v>44962</x:v>
      </x:c>
      <x:c r="B18648" s="9"/>
    </x:row>
    <x:row r="18649" spans="1:2">
      <x:c r="A18649" s="8" t="s">
        <x:v>44870</x:v>
      </x:c>
      <x:c r="B18649" s="9"/>
    </x:row>
    <x:row r="18650" spans="1:2">
      <x:c r="A18650" s="8" t="s">
        <x:v>44958</x:v>
      </x:c>
      <x:c r="B18650" s="9"/>
    </x:row>
    <x:row r="18651" spans="1:2">
      <x:c r="A18651" s="8" t="s">
        <x:v>44939</x:v>
      </x:c>
      <x:c r="B18651" s="9"/>
    </x:row>
    <x:row r="18652" spans="1:2">
      <x:c r="A18652" s="8" t="s">
        <x:v>44986</x:v>
      </x:c>
      <x:c r="B18652" s="9"/>
    </x:row>
    <x:row r="18653" spans="1:2">
      <x:c r="A18653" s="8" t="s">
        <x:v>38991</x:v>
      </x:c>
      <x:c r="B18653" s="9"/>
    </x:row>
    <x:row r="18654" spans="1:2">
      <x:c r="A18654" s="8" t="s">
        <x:v>38890</x:v>
      </x:c>
      <x:c r="B18654" s="9"/>
    </x:row>
    <x:row r="18655" spans="1:2">
      <x:c r="A18655" s="8" t="s">
        <x:v>38902</x:v>
      </x:c>
      <x:c r="B18655" s="9"/>
    </x:row>
    <x:row r="18656" spans="1:2">
      <x:c r="A18656" s="8" t="s">
        <x:v>38947</x:v>
      </x:c>
      <x:c r="B18656" s="9"/>
    </x:row>
    <x:row r="18657" spans="1:2">
      <x:c r="A18657" s="7" t="s">
        <x:v>40713</x:v>
      </x:c>
      <x:c r="B18657" s="9"/>
    </x:row>
    <x:row r="18658" spans="1:2">
      <x:c r="A18658" s="7" t="s">
        <x:v>40672</x:v>
      </x:c>
      <x:c r="B18658" s="9"/>
    </x:row>
    <x:row r="18659" spans="1:2">
      <x:c r="A18659" s="8" t="s">
        <x:v>30543</x:v>
      </x:c>
      <x:c r="B18659" s="9"/>
    </x:row>
    <x:row r="18660" spans="1:2">
      <x:c r="A18660" s="8" t="s">
        <x:v>30489</x:v>
      </x:c>
      <x:c r="B18660" s="9"/>
    </x:row>
    <x:row r="18661" spans="1:2">
      <x:c r="A18661" s="8" t="s">
        <x:v>46455</x:v>
      </x:c>
      <x:c r="B18661" s="9"/>
    </x:row>
    <x:row r="18662" spans="1:2">
      <x:c r="A18662" s="8" t="s">
        <x:v>46401</x:v>
      </x:c>
      <x:c r="B18662" s="9"/>
    </x:row>
    <x:row r="18663" spans="1:2">
      <x:c r="A18663" s="8" t="s">
        <x:v>45019</x:v>
      </x:c>
      <x:c r="B18663" s="9"/>
    </x:row>
    <x:row r="18664" spans="1:2">
      <x:c r="A18664" s="8" t="s">
        <x:v>44886</x:v>
      </x:c>
      <x:c r="B18664" s="9"/>
    </x:row>
    <x:row r="18665" spans="1:2">
      <x:c r="A18665" s="8" t="s">
        <x:v>38946</x:v>
      </x:c>
      <x:c r="B18665" s="9"/>
    </x:row>
    <x:row r="18666" spans="1:2">
      <x:c r="A18666" s="8" t="s">
        <x:v>37400</x:v>
      </x:c>
      <x:c r="B18666" s="9"/>
    </x:row>
    <x:row r="18667" spans="1:2">
      <x:c r="A18667" s="8" t="s">
        <x:v>41751</x:v>
      </x:c>
      <x:c r="B18667" s="9"/>
    </x:row>
    <x:row r="18668" spans="1:2">
      <x:c r="A18668" s="8" t="s">
        <x:v>38837</x:v>
      </x:c>
      <x:c r="B18668" s="9"/>
    </x:row>
    <x:row r="18669" spans="1:2">
      <x:c r="A18669" s="7" t="s">
        <x:v>30188</x:v>
      </x:c>
      <x:c r="B18669" s="9"/>
    </x:row>
    <x:row r="18670" spans="1:2">
      <x:c r="A18670" s="7" t="s">
        <x:v>40657</x:v>
      </x:c>
      <x:c r="B18670" s="9"/>
    </x:row>
    <x:row r="18671" spans="1:2">
      <x:c r="A18671" s="7" t="s">
        <x:v>40754</x:v>
      </x:c>
      <x:c r="B18671" s="9"/>
    </x:row>
    <x:row r="18672" spans="1:2">
      <x:c r="A18672" s="7" t="s">
        <x:v>40684</x:v>
      </x:c>
      <x:c r="B18672" s="9"/>
    </x:row>
    <x:row r="18673" spans="1:2">
      <x:c r="A18673" s="7" t="s">
        <x:v>40605</x:v>
      </x:c>
      <x:c r="B18673" s="9"/>
    </x:row>
    <x:row r="18674" spans="1:2">
      <x:c r="A18674" s="7" t="s">
        <x:v>40683</x:v>
      </x:c>
      <x:c r="B18674" s="9"/>
    </x:row>
    <x:row r="18675" spans="1:2">
      <x:c r="A18675" s="7" t="s">
        <x:v>40682</x:v>
      </x:c>
      <x:c r="B18675" s="9"/>
    </x:row>
    <x:row r="18676" spans="1:2">
      <x:c r="A18676" s="7" t="s">
        <x:v>40645</x:v>
      </x:c>
      <x:c r="B18676" s="9"/>
    </x:row>
    <x:row r="18677" spans="1:2">
      <x:c r="A18677" s="7" t="s">
        <x:v>40691</x:v>
      </x:c>
      <x:c r="B18677" s="9"/>
    </x:row>
    <x:row r="18678" spans="1:2">
      <x:c r="A18678" s="7" t="s">
        <x:v>40756</x:v>
      </x:c>
      <x:c r="B18678" s="9"/>
    </x:row>
    <x:row r="18679" spans="1:2">
      <x:c r="A18679" s="7" t="s">
        <x:v>40698</x:v>
      </x:c>
      <x:c r="B18679" s="9"/>
    </x:row>
    <x:row r="18680" spans="1:2">
      <x:c r="A18680" s="7" t="s">
        <x:v>40802</x:v>
      </x:c>
      <x:c r="B18680" s="9"/>
    </x:row>
    <x:row r="18681" spans="1:2">
      <x:c r="A18681" s="7" t="s">
        <x:v>40693</x:v>
      </x:c>
      <x:c r="B18681" s="9"/>
    </x:row>
    <x:row r="18682" spans="1:2">
      <x:c r="A18682" s="8" t="s">
        <x:v>32325</x:v>
      </x:c>
      <x:c r="B18682" s="9"/>
    </x:row>
    <x:row r="18683" spans="1:2">
      <x:c r="A18683" s="8" t="s">
        <x:v>30548</x:v>
      </x:c>
      <x:c r="B18683" s="9"/>
    </x:row>
    <x:row r="18684" spans="1:2">
      <x:c r="A18684" s="8" t="s">
        <x:v>30483</x:v>
      </x:c>
      <x:c r="B18684" s="9"/>
    </x:row>
    <x:row r="18685" spans="1:2">
      <x:c r="A18685" s="8" t="s">
        <x:v>32405</x:v>
      </x:c>
      <x:c r="B18685" s="9"/>
    </x:row>
    <x:row r="18686" spans="1:2">
      <x:c r="A18686" s="8" t="s">
        <x:v>30581</x:v>
      </x:c>
      <x:c r="B18686" s="9"/>
    </x:row>
    <x:row r="18687" spans="1:2">
      <x:c r="A18687" s="8" t="s">
        <x:v>30518</x:v>
      </x:c>
      <x:c r="B18687" s="9"/>
    </x:row>
    <x:row r="18688" spans="1:2">
      <x:c r="A18688" s="8" t="s">
        <x:v>46569</x:v>
      </x:c>
      <x:c r="B18688" s="9"/>
    </x:row>
    <x:row r="18689" spans="1:2">
      <x:c r="A18689" s="8" t="s">
        <x:v>46436</x:v>
      </x:c>
      <x:c r="B18689" s="9"/>
    </x:row>
    <x:row r="18690" spans="1:2">
      <x:c r="A18690" s="8" t="s">
        <x:v>46507</x:v>
      </x:c>
      <x:c r="B18690" s="9"/>
    </x:row>
    <x:row r="18691" spans="1:2">
      <x:c r="A18691" s="8" t="s">
        <x:v>46404</x:v>
      </x:c>
      <x:c r="B18691" s="9"/>
    </x:row>
    <x:row r="18692" spans="1:2">
      <x:c r="A18692" s="8" t="s">
        <x:v>46538</x:v>
      </x:c>
      <x:c r="B18692" s="9"/>
    </x:row>
    <x:row r="18693" spans="1:2">
      <x:c r="A18693" s="8" t="s">
        <x:v>46373</x:v>
      </x:c>
      <x:c r="B18693" s="9"/>
    </x:row>
    <x:row r="18694" spans="1:2">
      <x:c r="A18694" s="8" t="s">
        <x:v>46398</x:v>
      </x:c>
      <x:c r="B18694" s="9"/>
    </x:row>
    <x:row r="18695" spans="1:2">
      <x:c r="A18695" s="8" t="s">
        <x:v>44927</x:v>
      </x:c>
      <x:c r="B18695" s="9"/>
    </x:row>
    <x:row r="18696" spans="1:2">
      <x:c r="A18696" s="8" t="s">
        <x:v>44966</x:v>
      </x:c>
      <x:c r="B18696" s="9"/>
    </x:row>
    <x:row r="18697" spans="1:2">
      <x:c r="A18697" s="8" t="s">
        <x:v>45006</x:v>
      </x:c>
      <x:c r="B18697" s="9"/>
    </x:row>
    <x:row r="18698" spans="1:2">
      <x:c r="A18698" s="8" t="s">
        <x:v>45038</x:v>
      </x:c>
      <x:c r="B18698" s="9"/>
    </x:row>
    <x:row r="18699" spans="1:2">
      <x:c r="A18699" s="8" t="s">
        <x:v>44982</x:v>
      </x:c>
      <x:c r="B18699" s="9"/>
    </x:row>
    <x:row r="18700" spans="1:2">
      <x:c r="A18700" s="8" t="s">
        <x:v>45029</x:v>
      </x:c>
      <x:c r="B18700" s="9"/>
    </x:row>
    <x:row r="18701" spans="1:2">
      <x:c r="A18701" s="8" t="s">
        <x:v>45026</x:v>
      </x:c>
      <x:c r="B18701" s="9"/>
    </x:row>
    <x:row r="18702" spans="1:2">
      <x:c r="A18702" s="8" t="s">
        <x:v>44973</x:v>
      </x:c>
      <x:c r="B18702" s="9"/>
    </x:row>
    <x:row r="18703" spans="1:2">
      <x:c r="A18703" s="8" t="s">
        <x:v>45037</x:v>
      </x:c>
      <x:c r="B18703" s="9"/>
    </x:row>
    <x:row r="18704" spans="1:2">
      <x:c r="A18704" s="8" t="s">
        <x:v>45025</x:v>
      </x:c>
      <x:c r="B18704" s="9"/>
    </x:row>
    <x:row r="18705" spans="1:2">
      <x:c r="A18705" s="8" t="s">
        <x:v>45053</x:v>
      </x:c>
      <x:c r="B18705" s="9"/>
    </x:row>
    <x:row r="18706" spans="1:2">
      <x:c r="A18706" s="8" t="s">
        <x:v>44977</x:v>
      </x:c>
      <x:c r="B18706" s="9"/>
    </x:row>
    <x:row r="18707" spans="1:2">
      <x:c r="A18707" s="8" t="s">
        <x:v>45011</x:v>
      </x:c>
      <x:c r="B18707" s="9"/>
    </x:row>
    <x:row r="18708" spans="1:2">
      <x:c r="A18708" s="8" t="s">
        <x:v>45071</x:v>
      </x:c>
      <x:c r="B18708" s="9"/>
    </x:row>
    <x:row r="18709" spans="1:2">
      <x:c r="A18709" s="8" t="s">
        <x:v>45034</x:v>
      </x:c>
      <x:c r="B18709" s="9"/>
    </x:row>
    <x:row r="18710" spans="1:2">
      <x:c r="A18710" s="8" t="s">
        <x:v>39689</x:v>
      </x:c>
      <x:c r="B18710" s="9"/>
    </x:row>
    <x:row r="18711" spans="1:2">
      <x:c r="A18711" s="8" t="s">
        <x:v>41740</x:v>
      </x:c>
      <x:c r="B18711" s="9"/>
    </x:row>
    <x:row r="18712" spans="1:2">
      <x:c r="A18712" s="8" t="s">
        <x:v>38961</x:v>
      </x:c>
      <x:c r="B18712" s="9"/>
    </x:row>
    <x:row r="18713" spans="1:2">
      <x:c r="A18713" s="8" t="s">
        <x:v>39700</x:v>
      </x:c>
      <x:c r="B18713" s="9"/>
    </x:row>
    <x:row r="18714" spans="1:2">
      <x:c r="A18714" s="8" t="s">
        <x:v>39680</x:v>
      </x:c>
      <x:c r="B18714" s="9"/>
    </x:row>
    <x:row r="18715" spans="1:2">
      <x:c r="A18715" s="8" t="s">
        <x:v>38936</x:v>
      </x:c>
      <x:c r="B18715" s="9"/>
    </x:row>
    <x:row r="18716" spans="1:2">
      <x:c r="A18716" s="8" t="s">
        <x:v>38914</x:v>
      </x:c>
      <x:c r="B18716" s="9"/>
    </x:row>
    <x:row r="18717" spans="1:2">
      <x:c r="A18717" s="8" t="s">
        <x:v>38935</x:v>
      </x:c>
      <x:c r="B18717" s="9"/>
    </x:row>
    <x:row r="18718" spans="1:2">
      <x:c r="A18718" s="8" t="s">
        <x:v>38960</x:v>
      </x:c>
      <x:c r="B18718" s="9"/>
    </x:row>
    <x:row r="18719" spans="1:2">
      <x:c r="A18719" s="8" t="s">
        <x:v>38956</x:v>
      </x:c>
      <x:c r="B18719" s="9"/>
    </x:row>
    <x:row r="18720" spans="1:2">
      <x:c r="A18720" s="8" t="s">
        <x:v>38976</x:v>
      </x:c>
      <x:c r="B18720" s="9"/>
    </x:row>
    <x:row r="18721" spans="1:2">
      <x:c r="A18721" s="8" t="s">
        <x:v>38865</x:v>
      </x:c>
      <x:c r="B18721" s="9"/>
    </x:row>
    <x:row r="18722" spans="1:2">
      <x:c r="A18722" s="8" t="s">
        <x:v>38927</x:v>
      </x:c>
      <x:c r="B18722" s="9"/>
    </x:row>
    <x:row r="18723" spans="1:2">
      <x:c r="A18723" s="8" t="s">
        <x:v>39728</x:v>
      </x:c>
      <x:c r="B18723" s="9"/>
    </x:row>
    <x:row r="18724" spans="1:2">
      <x:c r="A18724" s="8" t="s">
        <x:v>38937</x:v>
      </x:c>
      <x:c r="B18724" s="9"/>
    </x:row>
    <x:row r="18725" spans="1:2">
      <x:c r="A18725" s="8" t="s">
        <x:v>38925</x:v>
      </x:c>
      <x:c r="B18725" s="9"/>
    </x:row>
    <x:row r="18726" spans="1:2">
      <x:c r="A18726" s="8" t="s">
        <x:v>38913</x:v>
      </x:c>
      <x:c r="B18726" s="9"/>
    </x:row>
    <x:row r="18727" spans="1:2">
      <x:c r="A18727" s="8" t="s">
        <x:v>39069</x:v>
      </x:c>
      <x:c r="B18727" s="9"/>
    </x:row>
    <x:row r="18728" spans="1:2">
      <x:c r="A18728" s="7" t="s">
        <x:v>21774</x:v>
      </x:c>
      <x:c r="B18728" s="9"/>
    </x:row>
    <x:row r="18729" spans="1:2">
      <x:c r="A18729" s="8" t="s">
        <x:v>30635</x:v>
      </x:c>
      <x:c r="B18729" s="9"/>
    </x:row>
    <x:row r="18730" spans="1:2">
      <x:c r="A18730" s="8" t="s">
        <x:v>32361</x:v>
      </x:c>
      <x:c r="B18730" s="9"/>
    </x:row>
    <x:row r="18731" spans="1:2">
      <x:c r="A18731" s="8" t="s">
        <x:v>46473</x:v>
      </x:c>
      <x:c r="B18731" s="9"/>
    </x:row>
    <x:row r="18732" spans="1:2">
      <x:c r="A18732" s="8" t="s">
        <x:v>46483</x:v>
      </x:c>
      <x:c r="B18732" s="9"/>
    </x:row>
    <x:row r="18733" spans="1:2">
      <x:c r="A18733" s="7" t="s">
        <x:v>40710</x:v>
      </x:c>
      <x:c r="B18733" s="9"/>
    </x:row>
    <x:row r="18734" spans="1:2">
      <x:c r="A18734" s="7" t="s">
        <x:v>30345</x:v>
      </x:c>
      <x:c r="B18734" s="9"/>
    </x:row>
    <x:row r="18735" spans="1:2">
      <x:c r="A18735" s="7" t="s">
        <x:v>30198</x:v>
      </x:c>
      <x:c r="B18735" s="9"/>
    </x:row>
    <x:row r="18736" spans="1:2">
      <x:c r="A18736" s="7" t="s">
        <x:v>40701</x:v>
      </x:c>
      <x:c r="B18736" s="9"/>
    </x:row>
    <x:row r="18737" spans="1:2">
      <x:c r="A18737" s="7" t="s">
        <x:v>40717</x:v>
      </x:c>
      <x:c r="B18737" s="9"/>
    </x:row>
    <x:row r="18738" spans="1:2">
      <x:c r="A18738" s="8" t="s">
        <x:v>30481</x:v>
      </x:c>
      <x:c r="B18738" s="9"/>
    </x:row>
    <x:row r="18739" spans="1:2">
      <x:c r="A18739" s="8" t="s">
        <x:v>30492</x:v>
      </x:c>
      <x:c r="B18739" s="9"/>
    </x:row>
    <x:row r="18740" spans="1:2">
      <x:c r="A18740" s="8" t="s">
        <x:v>20772</x:v>
      </x:c>
      <x:c r="B18740" s="9"/>
    </x:row>
    <x:row r="18741" spans="1:2">
      <x:c r="A18741" s="8" t="s">
        <x:v>32365</x:v>
      </x:c>
      <x:c r="B18741" s="9"/>
    </x:row>
    <x:row r="18742" spans="1:2">
      <x:c r="A18742" s="8" t="s">
        <x:v>46520</x:v>
      </x:c>
      <x:c r="B18742" s="9"/>
    </x:row>
    <x:row r="18743" spans="1:2">
      <x:c r="A18743" s="8" t="s">
        <x:v>18730</x:v>
      </x:c>
      <x:c r="B18743" s="9"/>
    </x:row>
    <x:row r="18744" spans="1:2">
      <x:c r="A18744" s="8" t="s">
        <x:v>20794</x:v>
      </x:c>
      <x:c r="B18744" s="9"/>
    </x:row>
    <x:row r="18745" spans="1:2">
      <x:c r="A18745" s="8" t="s">
        <x:v>44926</x:v>
      </x:c>
      <x:c r="B18745" s="9"/>
    </x:row>
    <x:row r="18746" spans="1:2">
      <x:c r="A18746" s="8" t="s">
        <x:v>39076</x:v>
      </x:c>
      <x:c r="B18746" s="9"/>
    </x:row>
    <x:row r="18747" spans="1:2">
      <x:c r="A18747" s="8" t="s">
        <x:v>39719</x:v>
      </x:c>
      <x:c r="B18747" s="9"/>
    </x:row>
    <x:row r="18748" spans="1:2">
      <x:c r="A18748" s="8" t="s">
        <x:v>39674</x:v>
      </x:c>
      <x:c r="B18748" s="9"/>
    </x:row>
    <x:row r="18749" spans="1:2">
      <x:c r="A18749" s="7" t="s">
        <x:v>40703</x:v>
      </x:c>
      <x:c r="B18749" s="9"/>
    </x:row>
    <x:row r="18750" spans="1:2">
      <x:c r="A18750" s="7" t="s">
        <x:v>40679</x:v>
      </x:c>
      <x:c r="B18750" s="9"/>
    </x:row>
    <x:row r="18751" spans="1:2">
      <x:c r="A18751" s="7" t="s">
        <x:v>40707</x:v>
      </x:c>
      <x:c r="B18751" s="9"/>
    </x:row>
    <x:row r="18752" spans="1:2">
      <x:c r="A18752" s="7" t="s">
        <x:v>40772</x:v>
      </x:c>
      <x:c r="B18752" s="9"/>
    </x:row>
    <x:row r="18753" spans="1:2">
      <x:c r="A18753" s="8" t="s">
        <x:v>32334</x:v>
      </x:c>
      <x:c r="B18753" s="9"/>
    </x:row>
    <x:row r="18754" spans="1:2">
      <x:c r="A18754" s="8" t="s">
        <x:v>30569</x:v>
      </x:c>
      <x:c r="B18754" s="9"/>
    </x:row>
    <x:row r="18755" spans="1:2">
      <x:c r="A18755" s="8" t="s">
        <x:v>46405</x:v>
      </x:c>
      <x:c r="B18755" s="9"/>
    </x:row>
    <x:row r="18756" spans="1:2">
      <x:c r="A18756" s="8" t="s">
        <x:v>46383</x:v>
      </x:c>
      <x:c r="B18756" s="9"/>
    </x:row>
    <x:row r="18757" spans="1:2">
      <x:c r="A18757" s="8" t="s">
        <x:v>44959</x:v>
      </x:c>
      <x:c r="B18757" s="9"/>
    </x:row>
    <x:row r="18758" spans="1:2">
      <x:c r="A18758" s="8" t="s">
        <x:v>39077</x:v>
      </x:c>
      <x:c r="B18758" s="9"/>
    </x:row>
    <x:row r="18759" spans="1:2">
      <x:c r="A18759" s="8" t="s">
        <x:v>41753</x:v>
      </x:c>
      <x:c r="B18759" s="9"/>
    </x:row>
    <x:row r="18760" spans="1:2">
      <x:c r="A18760" s="8" t="s">
        <x:v>41781</x:v>
      </x:c>
      <x:c r="B18760" s="9"/>
    </x:row>
    <x:row r="18761" spans="1:2">
      <x:c r="A18761" s="8" t="s">
        <x:v>38932</x:v>
      </x:c>
      <x:c r="B18761" s="9"/>
    </x:row>
    <x:row r="18762" spans="1:2">
      <x:c r="A18762" s="7" t="s">
        <x:v>40740</x:v>
      </x:c>
      <x:c r="B18762" s="9"/>
    </x:row>
    <x:row r="18763" spans="1:2">
      <x:c r="A18763" s="7" t="s">
        <x:v>40776</x:v>
      </x:c>
      <x:c r="B18763" s="9"/>
    </x:row>
    <x:row r="18764" spans="1:2">
      <x:c r="A18764" s="7" t="s">
        <x:v>40709</x:v>
      </x:c>
      <x:c r="B18764" s="9"/>
    </x:row>
    <x:row r="18765" spans="1:2">
      <x:c r="A18765" s="7" t="s">
        <x:v>40692</x:v>
      </x:c>
      <x:c r="B18765" s="9"/>
    </x:row>
    <x:row r="18766" spans="1:2">
      <x:c r="A18766" s="7" t="s">
        <x:v>40770</x:v>
      </x:c>
      <x:c r="B18766" s="9"/>
    </x:row>
    <x:row r="18767" spans="1:2">
      <x:c r="A18767" s="7" t="s">
        <x:v>40784</x:v>
      </x:c>
      <x:c r="B18767" s="9"/>
    </x:row>
    <x:row r="18768" spans="1:2">
      <x:c r="A18768" s="8" t="s">
        <x:v>30586</x:v>
      </x:c>
      <x:c r="B18768" s="9"/>
    </x:row>
    <x:row r="18769" spans="1:2">
      <x:c r="A18769" s="8" t="s">
        <x:v>32349</x:v>
      </x:c>
      <x:c r="B18769" s="9"/>
    </x:row>
    <x:row r="18770" spans="1:2">
      <x:c r="A18770" s="8" t="s">
        <x:v>30555</x:v>
      </x:c>
      <x:c r="B18770" s="9"/>
    </x:row>
    <x:row r="18771" spans="1:2">
      <x:c r="A18771" s="8" t="s">
        <x:v>30570</x:v>
      </x:c>
      <x:c r="B18771" s="9"/>
    </x:row>
    <x:row r="18772" spans="1:2">
      <x:c r="A18772" s="8" t="s">
        <x:v>32323</x:v>
      </x:c>
      <x:c r="B18772" s="9"/>
    </x:row>
    <x:row r="18773" spans="1:2">
      <x:c r="A18773" s="8" t="s">
        <x:v>46563</x:v>
      </x:c>
      <x:c r="B18773" s="9"/>
    </x:row>
    <x:row r="18774" spans="1:2">
      <x:c r="A18774" s="8" t="s">
        <x:v>46524</x:v>
      </x:c>
      <x:c r="B18774" s="9"/>
    </x:row>
    <x:row r="18775" spans="1:2">
      <x:c r="A18775" s="8" t="s">
        <x:v>46516</x:v>
      </x:c>
      <x:c r="B18775" s="9"/>
    </x:row>
    <x:row r="18776" spans="1:2">
      <x:c r="A18776" s="8" t="s">
        <x:v>46508</x:v>
      </x:c>
      <x:c r="B18776" s="9"/>
    </x:row>
    <x:row r="18777" spans="1:2">
      <x:c r="A18777" s="8" t="s">
        <x:v>46566</x:v>
      </x:c>
      <x:c r="B18777" s="9"/>
    </x:row>
    <x:row r="18778" spans="1:2">
      <x:c r="A18778" s="8" t="s">
        <x:v>46490</x:v>
      </x:c>
      <x:c r="B18778" s="9"/>
    </x:row>
    <x:row r="18779" spans="1:2">
      <x:c r="A18779" s="8" t="s">
        <x:v>46500</x:v>
      </x:c>
      <x:c r="B18779" s="9"/>
    </x:row>
    <x:row r="18780" spans="1:2">
      <x:c r="A18780" s="8" t="s">
        <x:v>46513</x:v>
      </x:c>
      <x:c r="B18780" s="9"/>
    </x:row>
    <x:row r="18781" spans="1:2">
      <x:c r="A18781" s="8" t="s">
        <x:v>46502</x:v>
      </x:c>
      <x:c r="B18781" s="9"/>
    </x:row>
    <x:row r="18782" spans="1:2">
      <x:c r="A18782" s="8" t="s">
        <x:v>46466</x:v>
      </x:c>
      <x:c r="B18782" s="9"/>
    </x:row>
    <x:row r="18783" spans="1:2">
      <x:c r="A18783" s="8" t="s">
        <x:v>46421</x:v>
      </x:c>
      <x:c r="B18783" s="9"/>
    </x:row>
    <x:row r="18784" spans="1:2">
      <x:c r="A18784" s="8" t="s">
        <x:v>46476</x:v>
      </x:c>
      <x:c r="B18784" s="9"/>
    </x:row>
    <x:row r="18785" spans="1:2">
      <x:c r="A18785" s="8" t="s">
        <x:v>46494</x:v>
      </x:c>
      <x:c r="B18785" s="9"/>
    </x:row>
    <x:row r="18786" spans="1:2">
      <x:c r="A18786" s="8" t="s">
        <x:v>45002</x:v>
      </x:c>
      <x:c r="B18786" s="9"/>
    </x:row>
    <x:row r="18787" spans="1:2">
      <x:c r="A18787" s="8" t="s">
        <x:v>45023</x:v>
      </x:c>
      <x:c r="B18787" s="9"/>
    </x:row>
    <x:row r="18788" spans="1:2">
      <x:c r="A18788" s="8" t="s">
        <x:v>45050</x:v>
      </x:c>
      <x:c r="B18788" s="9"/>
    </x:row>
    <x:row r="18789" spans="1:2">
      <x:c r="A18789" s="8" t="s">
        <x:v>45005</x:v>
      </x:c>
      <x:c r="B18789" s="9"/>
    </x:row>
    <x:row r="18790" spans="1:2">
      <x:c r="A18790" s="8" t="s">
        <x:v>44989</x:v>
      </x:c>
      <x:c r="B18790" s="9"/>
    </x:row>
    <x:row r="18791" spans="1:2">
      <x:c r="A18791" s="8" t="s">
        <x:v>45045</x:v>
      </x:c>
      <x:c r="B18791" s="9"/>
    </x:row>
    <x:row r="18792" spans="1:2">
      <x:c r="A18792" s="8" t="s">
        <x:v>45047</x:v>
      </x:c>
      <x:c r="B18792" s="9"/>
    </x:row>
    <x:row r="18793" spans="1:2">
      <x:c r="A18793" s="8" t="s">
        <x:v>44953</x:v>
      </x:c>
      <x:c r="B18793" s="9"/>
    </x:row>
    <x:row r="18794" spans="1:2">
      <x:c r="A18794" s="8" t="s">
        <x:v>44968</x:v>
      </x:c>
      <x:c r="B18794" s="9"/>
    </x:row>
    <x:row r="18795" spans="1:2">
      <x:c r="A18795" s="8" t="s">
        <x:v>44965</x:v>
      </x:c>
      <x:c r="B18795" s="9"/>
    </x:row>
    <x:row r="18796" spans="1:2">
      <x:c r="A18796" s="8" t="s">
        <x:v>44978</x:v>
      </x:c>
      <x:c r="B18796" s="9"/>
    </x:row>
    <x:row r="18797" spans="1:2">
      <x:c r="A18797" s="8" t="s">
        <x:v>39072</x:v>
      </x:c>
      <x:c r="B18797" s="9"/>
    </x:row>
    <x:row r="18798" spans="1:2">
      <x:c r="A18798" s="8" t="s">
        <x:v>39155</x:v>
      </x:c>
      <x:c r="B18798" s="9"/>
    </x:row>
    <x:row r="18799" spans="1:2">
      <x:c r="A18799" s="8" t="s">
        <x:v>41769</x:v>
      </x:c>
      <x:c r="B18799" s="9"/>
    </x:row>
    <x:row r="18800" spans="1:2">
      <x:c r="A18800" s="8" t="s">
        <x:v>41785</x:v>
      </x:c>
      <x:c r="B18800" s="9"/>
    </x:row>
    <x:row r="18801" spans="1:2">
      <x:c r="A18801" s="8" t="s">
        <x:v>39078</x:v>
      </x:c>
      <x:c r="B18801" s="9"/>
    </x:row>
    <x:row r="18802" spans="1:2">
      <x:c r="A18802" s="8" t="s">
        <x:v>41733</x:v>
      </x:c>
      <x:c r="B18802" s="9"/>
    </x:row>
    <x:row r="18803" spans="1:2">
      <x:c r="A18803" s="8" t="s">
        <x:v>39065</x:v>
      </x:c>
      <x:c r="B18803" s="9"/>
    </x:row>
    <x:row r="18804" spans="1:2">
      <x:c r="A18804" s="8" t="s">
        <x:v>39071</x:v>
      </x:c>
      <x:c r="B18804" s="9"/>
    </x:row>
    <x:row r="18805" spans="1:2">
      <x:c r="A18805" s="8" t="s">
        <x:v>39052</x:v>
      </x:c>
      <x:c r="B18805" s="9"/>
    </x:row>
    <x:row r="18806" spans="1:2">
      <x:c r="A18806" s="8" t="s">
        <x:v>39035</x:v>
      </x:c>
      <x:c r="B18806" s="9"/>
    </x:row>
    <x:row r="18807" spans="1:2">
      <x:c r="A18807" s="8" t="s">
        <x:v>39094</x:v>
      </x:c>
      <x:c r="B18807" s="9"/>
    </x:row>
    <x:row r="18808" spans="1:2">
      <x:c r="A18808" s="8" t="s">
        <x:v>39707</x:v>
      </x:c>
      <x:c r="B18808" s="9"/>
    </x:row>
    <x:row r="18809" spans="1:2">
      <x:c r="A18809" s="8" t="s">
        <x:v>39675</x:v>
      </x:c>
      <x:c r="B18809" s="9"/>
    </x:row>
    <x:row r="18810" spans="1:2">
      <x:c r="A18810" s="8" t="s">
        <x:v>39015</x:v>
      </x:c>
      <x:c r="B18810" s="9"/>
    </x:row>
    <x:row r="18811" spans="1:2">
      <x:c r="A18811" s="8" t="s">
        <x:v>38940</x:v>
      </x:c>
      <x:c r="B18811" s="9"/>
    </x:row>
    <x:row r="18812" spans="1:2">
      <x:c r="A18812" s="8" t="s">
        <x:v>39059</x:v>
      </x:c>
      <x:c r="B18812" s="9"/>
    </x:row>
    <x:row r="18813" spans="1:2">
      <x:c r="A18813" s="8" t="s">
        <x:v>39113</x:v>
      </x:c>
      <x:c r="B18813" s="9"/>
    </x:row>
    <x:row r="18814" spans="1:2">
      <x:c r="A18814" s="8" t="s">
        <x:v>39687</x:v>
      </x:c>
      <x:c r="B18814" s="9"/>
    </x:row>
    <x:row r="18815" spans="1:2">
      <x:c r="A18815" s="8" t="s">
        <x:v>39711</x:v>
      </x:c>
      <x:c r="B18815" s="9"/>
    </x:row>
    <x:row r="18816" spans="1:2">
      <x:c r="A18816" s="8" t="s">
        <x:v>39685</x:v>
      </x:c>
      <x:c r="B18816" s="9"/>
    </x:row>
    <x:row r="18817" spans="1:2">
      <x:c r="A18817" s="7" t="s">
        <x:v>40743</x:v>
      </x:c>
      <x:c r="B18817" s="9"/>
    </x:row>
    <x:row r="18818" spans="1:2">
      <x:c r="A18818" s="8" t="s">
        <x:v>46459</x:v>
      </x:c>
      <x:c r="B18818" s="9"/>
    </x:row>
    <x:row r="18819" spans="1:2">
      <x:c r="A18819" s="8" t="s">
        <x:v>46517</x:v>
      </x:c>
      <x:c r="B18819" s="9"/>
    </x:row>
    <x:row r="18820" spans="1:2">
      <x:c r="A18820" s="8" t="s">
        <x:v>30553</x:v>
      </x:c>
      <x:c r="B18820" s="9"/>
    </x:row>
    <x:row r="18821" spans="1:2">
      <x:c r="A18821" s="8" t="s">
        <x:v>30538</x:v>
      </x:c>
      <x:c r="B18821" s="9"/>
    </x:row>
    <x:row r="18822" spans="1:2">
      <x:c r="A18822" s="8" t="s">
        <x:v>44950</x:v>
      </x:c>
      <x:c r="B18822" s="9"/>
    </x:row>
    <x:row r="18823" spans="1:2">
      <x:c r="A18823" s="8" t="s">
        <x:v>44945</x:v>
      </x:c>
      <x:c r="B18823" s="9"/>
    </x:row>
    <x:row r="18824" spans="1:2">
      <x:c r="A18824" s="8" t="s">
        <x:v>19259</x:v>
      </x:c>
      <x:c r="B18824" s="9"/>
    </x:row>
    <x:row r="18825" spans="1:2">
      <x:c r="A18825" s="8" t="s">
        <x:v>39729</x:v>
      </x:c>
      <x:c r="B18825" s="9"/>
    </x:row>
    <x:row r="18826" spans="1:2">
      <x:c r="A18826" s="8" t="s">
        <x:v>46469</x:v>
      </x:c>
      <x:c r="B18826" s="9"/>
    </x:row>
    <x:row r="18827" spans="1:2">
      <x:c r="A18827" s="8" t="s">
        <x:v>44902</x:v>
      </x:c>
      <x:c r="B18827" s="9"/>
    </x:row>
    <x:row r="18828" spans="1:2">
      <x:c r="A18828" s="7" t="s">
        <x:v>40696</x:v>
      </x:c>
      <x:c r="B18828" s="9"/>
    </x:row>
    <x:row r="18829" spans="1:2">
      <x:c r="A18829" s="7" t="s">
        <x:v>40735</x:v>
      </x:c>
      <x:c r="B18829" s="9"/>
    </x:row>
    <x:row r="18830" spans="1:2">
      <x:c r="A18830" s="7" t="s">
        <x:v>40578</x:v>
      </x:c>
      <x:c r="B18830" s="9"/>
    </x:row>
    <x:row r="18831" spans="1:2">
      <x:c r="A18831" s="7" t="s">
        <x:v>40737</x:v>
      </x:c>
      <x:c r="B18831" s="9"/>
    </x:row>
    <x:row r="18832" spans="1:2">
      <x:c r="A18832" s="7" t="s">
        <x:v>40727</x:v>
      </x:c>
      <x:c r="B18832" s="9"/>
    </x:row>
    <x:row r="18833" spans="1:2">
      <x:c r="A18833" s="7" t="s">
        <x:v>40655</x:v>
      </x:c>
      <x:c r="B18833" s="9"/>
    </x:row>
    <x:row r="18834" spans="1:2">
      <x:c r="A18834" s="7" t="s">
        <x:v>40719</x:v>
      </x:c>
      <x:c r="B18834" s="9"/>
    </x:row>
    <x:row r="18835" spans="1:2">
      <x:c r="A18835" s="7" t="s">
        <x:v>40680</x:v>
      </x:c>
      <x:c r="B18835" s="9"/>
    </x:row>
    <x:row r="18836" spans="1:2">
      <x:c r="A18836" s="8" t="s">
        <x:v>30592</x:v>
      </x:c>
      <x:c r="B18836" s="9"/>
    </x:row>
    <x:row r="18837" spans="1:2">
      <x:c r="A18837" s="8" t="s">
        <x:v>30590</x:v>
      </x:c>
      <x:c r="B18837" s="9"/>
    </x:row>
    <x:row r="18838" spans="1:2">
      <x:c r="A18838" s="8" t="s">
        <x:v>30515</x:v>
      </x:c>
      <x:c r="B18838" s="9"/>
    </x:row>
    <x:row r="18839" spans="1:2">
      <x:c r="A18839" s="8" t="s">
        <x:v>30528</x:v>
      </x:c>
      <x:c r="B18839" s="9"/>
    </x:row>
    <x:row r="18840" spans="1:2">
      <x:c r="A18840" s="8" t="s">
        <x:v>32328</x:v>
      </x:c>
      <x:c r="B18840" s="9"/>
    </x:row>
    <x:row r="18841" spans="1:2">
      <x:c r="A18841" s="8" t="s">
        <x:v>30561</x:v>
      </x:c>
      <x:c r="B18841" s="9"/>
    </x:row>
    <x:row r="18842" spans="1:2">
      <x:c r="A18842" s="8" t="s">
        <x:v>46481</x:v>
      </x:c>
      <x:c r="B18842" s="9"/>
    </x:row>
    <x:row r="18843" spans="1:2">
      <x:c r="A18843" s="8" t="s">
        <x:v>46580</x:v>
      </x:c>
      <x:c r="B18843" s="9"/>
    </x:row>
    <x:row r="18844" spans="1:2">
      <x:c r="A18844" s="8" t="s">
        <x:v>46482</x:v>
      </x:c>
      <x:c r="B18844" s="9"/>
    </x:row>
    <x:row r="18845" spans="1:2">
      <x:c r="A18845" s="8" t="s">
        <x:v>46472</x:v>
      </x:c>
      <x:c r="B18845" s="9"/>
    </x:row>
    <x:row r="18846" spans="1:2">
      <x:c r="A18846" s="8" t="s">
        <x:v>46519</x:v>
      </x:c>
      <x:c r="B18846" s="9"/>
    </x:row>
    <x:row r="18847" spans="1:2">
      <x:c r="A18847" s="8" t="s">
        <x:v>46495</x:v>
      </x:c>
      <x:c r="B18847" s="9"/>
    </x:row>
    <x:row r="18848" spans="1:2">
      <x:c r="A18848" s="8" t="s">
        <x:v>44960</x:v>
      </x:c>
      <x:c r="B18848" s="9"/>
    </x:row>
    <x:row r="18849" spans="1:2">
      <x:c r="A18849" s="8" t="s">
        <x:v>45032</x:v>
      </x:c>
      <x:c r="B18849" s="9"/>
    </x:row>
    <x:row r="18850" spans="1:2">
      <x:c r="A18850" s="8" t="s">
        <x:v>45066</x:v>
      </x:c>
      <x:c r="B18850" s="9"/>
    </x:row>
    <x:row r="18851" spans="1:2">
      <x:c r="A18851" s="8" t="s">
        <x:v>39026</x:v>
      </x:c>
      <x:c r="B18851" s="9"/>
    </x:row>
    <x:row r="18852" spans="1:2">
      <x:c r="A18852" s="8" t="s">
        <x:v>39087</x:v>
      </x:c>
      <x:c r="B18852" s="9"/>
    </x:row>
    <x:row r="18853" spans="1:2">
      <x:c r="A18853" s="8" t="s">
        <x:v>39718</x:v>
      </x:c>
      <x:c r="B18853" s="9"/>
    </x:row>
    <x:row r="18854" spans="1:2">
      <x:c r="A18854" s="8" t="s">
        <x:v>39019</x:v>
      </x:c>
      <x:c r="B18854" s="9"/>
    </x:row>
    <x:row r="18855" spans="1:2">
      <x:c r="A18855" s="8" t="s">
        <x:v>39021</x:v>
      </x:c>
      <x:c r="B18855" s="9"/>
    </x:row>
    <x:row r="18856" spans="1:2">
      <x:c r="A18856" s="8" t="s">
        <x:v>39062</x:v>
      </x:c>
      <x:c r="B18856" s="9"/>
    </x:row>
    <x:row r="18857" spans="1:2">
      <x:c r="A18857" s="8" t="s">
        <x:v>39068</x:v>
      </x:c>
      <x:c r="B18857" s="9"/>
    </x:row>
    <x:row r="18858" spans="1:2">
      <x:c r="A18858" s="8" t="s">
        <x:v>39045</x:v>
      </x:c>
      <x:c r="B18858" s="9"/>
    </x:row>
    <x:row r="18859" spans="1:2">
      <x:c r="A18859" s="7" t="s">
        <x:v>40700</x:v>
      </x:c>
      <x:c r="B18859" s="9"/>
    </x:row>
    <x:row r="18860" spans="1:2">
      <x:c r="A18860" s="8" t="s">
        <x:v>30601</x:v>
      </x:c>
      <x:c r="B18860" s="9"/>
    </x:row>
    <x:row r="18861" spans="1:2">
      <x:c r="A18861" s="8" t="s">
        <x:v>46531</x:v>
      </x:c>
      <x:c r="B18861" s="9"/>
    </x:row>
    <x:row r="18862" spans="1:2">
      <x:c r="A18862" s="8" t="s">
        <x:v>46457</x:v>
      </x:c>
      <x:c r="B18862" s="9"/>
    </x:row>
    <x:row r="18863" spans="1:2">
      <x:c r="A18863" s="8" t="s">
        <x:v>45022</x:v>
      </x:c>
      <x:c r="B18863" s="9"/>
    </x:row>
    <x:row r="18864" spans="1:2">
      <x:c r="A18864" s="8" t="s">
        <x:v>41745</x:v>
      </x:c>
      <x:c r="B18864" s="9"/>
    </x:row>
    <x:row r="18865" spans="1:2">
      <x:c r="A18865" s="8" t="s">
        <x:v>39119</x:v>
      </x:c>
      <x:c r="B18865" s="9"/>
    </x:row>
    <x:row r="18866" spans="1:2">
      <x:c r="A18866" s="8" t="s">
        <x:v>44980</x:v>
      </x:c>
      <x:c r="B18866" s="9"/>
    </x:row>
    <x:row r="18867" spans="1:2">
      <x:c r="A18867" s="8" t="s">
        <x:v>45001</x:v>
      </x:c>
      <x:c r="B18867" s="9"/>
    </x:row>
    <x:row r="18868" spans="1:2">
      <x:c r="A18868" s="8" t="s">
        <x:v>39073</x:v>
      </x:c>
      <x:c r="B18868" s="9"/>
    </x:row>
    <x:row r="18869" spans="1:2">
      <x:c r="A18869" s="8" t="s">
        <x:v>39041</x:v>
      </x:c>
      <x:c r="B18869" s="9"/>
    </x:row>
    <x:row r="18870" spans="1:2">
      <x:c r="A18870" s="7" t="s">
        <x:v>30314</x:v>
      </x:c>
      <x:c r="B18870" s="9"/>
    </x:row>
    <x:row r="18871" spans="1:2">
      <x:c r="A18871" s="7" t="s">
        <x:v>40749</x:v>
      </x:c>
      <x:c r="B18871" s="9"/>
    </x:row>
    <x:row r="18872" spans="1:2">
      <x:c r="A18872" s="8" t="s">
        <x:v>30493</x:v>
      </x:c>
      <x:c r="B18872" s="9"/>
    </x:row>
    <x:row r="18873" spans="1:2">
      <x:c r="A18873" s="8" t="s">
        <x:v>30573</x:v>
      </x:c>
      <x:c r="B18873" s="9"/>
    </x:row>
    <x:row r="18874" spans="1:2">
      <x:c r="A18874" s="8" t="s">
        <x:v>30542</x:v>
      </x:c>
      <x:c r="B18874" s="9"/>
    </x:row>
    <x:row r="18875" spans="1:2">
      <x:c r="A18875" s="8" t="s">
        <x:v>30501</x:v>
      </x:c>
      <x:c r="B18875" s="9"/>
    </x:row>
    <x:row r="18876" spans="1:2">
      <x:c r="A18876" s="8" t="s">
        <x:v>46396</x:v>
      </x:c>
      <x:c r="B18876" s="9"/>
    </x:row>
    <x:row r="18877" spans="1:2">
      <x:c r="A18877" s="8" t="s">
        <x:v>46546</x:v>
      </x:c>
      <x:c r="B18877" s="9"/>
    </x:row>
    <x:row r="18878" spans="1:2">
      <x:c r="A18878" s="8" t="s">
        <x:v>46444</x:v>
      </x:c>
      <x:c r="B18878" s="9"/>
    </x:row>
    <x:row r="18879" spans="1:2">
      <x:c r="A18879" s="8" t="s">
        <x:v>46527</x:v>
      </x:c>
      <x:c r="B18879" s="9"/>
    </x:row>
    <x:row r="18880" spans="1:2">
      <x:c r="A18880" s="8" t="s">
        <x:v>46522</x:v>
      </x:c>
      <x:c r="B18880" s="9"/>
    </x:row>
    <x:row r="18881" spans="1:2">
      <x:c r="A18881" s="8" t="s">
        <x:v>44988</x:v>
      </x:c>
      <x:c r="B18881" s="9"/>
    </x:row>
    <x:row r="18882" spans="1:2">
      <x:c r="A18882" s="8" t="s">
        <x:v>44981</x:v>
      </x:c>
      <x:c r="B18882" s="9"/>
    </x:row>
    <x:row r="18883" spans="1:2">
      <x:c r="A18883" s="8" t="s">
        <x:v>45012</x:v>
      </x:c>
      <x:c r="B18883" s="9"/>
    </x:row>
    <x:row r="18884" spans="1:2">
      <x:c r="A18884" s="8" t="s">
        <x:v>45073</x:v>
      </x:c>
      <x:c r="B18884" s="9"/>
    </x:row>
    <x:row r="18885" spans="1:2">
      <x:c r="A18885" s="8" t="s">
        <x:v>45055</x:v>
      </x:c>
      <x:c r="B18885" s="9"/>
    </x:row>
    <x:row r="18886" spans="1:2">
      <x:c r="A18886" s="8" t="s">
        <x:v>45069</x:v>
      </x:c>
      <x:c r="B18886" s="9"/>
    </x:row>
    <x:row r="18887" spans="1:2">
      <x:c r="A18887" s="8" t="s">
        <x:v>39097</x:v>
      </x:c>
      <x:c r="B18887" s="9"/>
    </x:row>
    <x:row r="18888" spans="1:2">
      <x:c r="A18888" s="8" t="s">
        <x:v>39092</x:v>
      </x:c>
      <x:c r="B18888" s="9"/>
    </x:row>
    <x:row r="18889" spans="1:2">
      <x:c r="A18889" s="8" t="s">
        <x:v>39688</x:v>
      </x:c>
      <x:c r="B18889" s="9"/>
    </x:row>
    <x:row r="18890" spans="1:2">
      <x:c r="A18890" s="8" t="s">
        <x:v>41761</x:v>
      </x:c>
      <x:c r="B18890" s="9"/>
    </x:row>
    <x:row r="18891" spans="1:2">
      <x:c r="A18891" s="8" t="s">
        <x:v>39024</x:v>
      </x:c>
      <x:c r="B18891" s="9"/>
    </x:row>
    <x:row r="18892" spans="1:2">
      <x:c r="A18892" s="8" t="s">
        <x:v>39112</x:v>
      </x:c>
      <x:c r="B18892" s="9"/>
    </x:row>
    <x:row r="18893" spans="1:2">
      <x:c r="A18893" s="8" t="s">
        <x:v>45112</x:v>
      </x:c>
      <x:c r="B18893" s="9"/>
    </x:row>
    <x:row r="18894" spans="1:2">
      <x:c r="A18894" s="8" t="s">
        <x:v>46574</x:v>
      </x:c>
      <x:c r="B18894" s="9"/>
    </x:row>
    <x:row r="18895" spans="1:2">
      <x:c r="A18895" s="7" t="s">
        <x:v>27967</x:v>
      </x:c>
      <x:c r="B18895" s="9"/>
    </x:row>
    <x:row r="18896" spans="1:2">
      <x:c r="A18896" s="7" t="s">
        <x:v>40706</x:v>
      </x:c>
      <x:c r="B18896" s="9"/>
    </x:row>
    <x:row r="18897" spans="1:2">
      <x:c r="A18897" s="7" t="s">
        <x:v>40677</x:v>
      </x:c>
      <x:c r="B18897" s="9"/>
    </x:row>
    <x:row r="18898" spans="1:2">
      <x:c r="A18898" s="8" t="s">
        <x:v>30513</x:v>
      </x:c>
      <x:c r="B18898" s="9"/>
    </x:row>
    <x:row r="18899" spans="1:2">
      <x:c r="A18899" s="8" t="s">
        <x:v>46547</x:v>
      </x:c>
      <x:c r="B18899" s="9"/>
    </x:row>
    <x:row r="18900" spans="1:2">
      <x:c r="A18900" s="8" t="s">
        <x:v>46418</x:v>
      </x:c>
      <x:c r="B18900" s="9"/>
    </x:row>
    <x:row r="18901" spans="1:2">
      <x:c r="A18901" s="8" t="s">
        <x:v>46529</x:v>
      </x:c>
      <x:c r="B18901" s="9"/>
    </x:row>
    <x:row r="18902" spans="1:2">
      <x:c r="A18902" s="8" t="s">
        <x:v>46560</x:v>
      </x:c>
      <x:c r="B18902" s="9"/>
    </x:row>
    <x:row r="18903" spans="1:2">
      <x:c r="A18903" s="8" t="s">
        <x:v>45028</x:v>
      </x:c>
      <x:c r="B18903" s="9"/>
    </x:row>
    <x:row r="18904" spans="1:2">
      <x:c r="A18904" s="8" t="s">
        <x:v>39022</x:v>
      </x:c>
      <x:c r="B18904" s="9"/>
    </x:row>
    <x:row r="18905" spans="1:2">
      <x:c r="A18905" s="7" t="s">
        <x:v>30264</x:v>
      </x:c>
      <x:c r="B18905" s="9"/>
    </x:row>
    <x:row r="18906" spans="1:2">
      <x:c r="A18906" s="7" t="s">
        <x:v>40697</x:v>
      </x:c>
      <x:c r="B18906" s="9"/>
    </x:row>
    <x:row r="18907" spans="1:2">
      <x:c r="A18907" s="8" t="s">
        <x:v>30582</x:v>
      </x:c>
      <x:c r="B18907" s="9"/>
    </x:row>
    <x:row r="18908" spans="1:2">
      <x:c r="A18908" s="8" t="s">
        <x:v>46449</x:v>
      </x:c>
      <x:c r="B18908" s="9"/>
    </x:row>
    <x:row r="18909" spans="1:2">
      <x:c r="A18909" s="8" t="s">
        <x:v>46544</x:v>
      </x:c>
      <x:c r="B18909" s="9"/>
    </x:row>
    <x:row r="18910" spans="1:2">
      <x:c r="A18910" s="8" t="s">
        <x:v>44956</x:v>
      </x:c>
      <x:c r="B18910" s="9"/>
    </x:row>
    <x:row r="18911" spans="1:2">
      <x:c r="A18911" s="8" t="s">
        <x:v>44985</x:v>
      </x:c>
      <x:c r="B18911" s="9"/>
    </x:row>
    <x:row r="18912" spans="1:2">
      <x:c r="A18912" s="8" t="s">
        <x:v>44937</x:v>
      </x:c>
      <x:c r="B18912" s="9"/>
    </x:row>
    <x:row r="18913" spans="1:2">
      <x:c r="A18913" s="8" t="s">
        <x:v>41747</x:v>
      </x:c>
      <x:c r="B18913" s="9"/>
    </x:row>
    <x:row r="18914" spans="1:2">
      <x:c r="A18914" s="8" t="s">
        <x:v>39164</x:v>
      </x:c>
      <x:c r="B18914" s="9"/>
    </x:row>
    <x:row r="18915" spans="1:2">
      <x:c r="A18915" s="8" t="s">
        <x:v>39093</x:v>
      </x:c>
      <x:c r="B18915" s="9"/>
    </x:row>
    <x:row r="18916" spans="1:2">
      <x:c r="A18916" s="8" t="s">
        <x:v>39032</x:v>
      </x:c>
      <x:c r="B18916" s="9"/>
    </x:row>
    <x:row r="18917" spans="1:2">
      <x:c r="A18917" s="7" t="s">
        <x:v>40746</x:v>
      </x:c>
      <x:c r="B18917" s="9"/>
    </x:row>
    <x:row r="18918" spans="1:2">
      <x:c r="A18918" s="7" t="s">
        <x:v>40675</x:v>
      </x:c>
      <x:c r="B18918" s="9"/>
    </x:row>
    <x:row r="18919" spans="1:2">
      <x:c r="A18919" s="7" t="s">
        <x:v>40759</x:v>
      </x:c>
      <x:c r="B18919" s="9"/>
    </x:row>
    <x:row r="18920" spans="1:2">
      <x:c r="A18920" s="7" t="s">
        <x:v>40751</x:v>
      </x:c>
      <x:c r="B18920" s="9"/>
    </x:row>
    <x:row r="18921" spans="1:2">
      <x:c r="A18921" s="7" t="s">
        <x:v>40768</x:v>
      </x:c>
      <x:c r="B18921" s="9"/>
    </x:row>
    <x:row r="18922" spans="1:2">
      <x:c r="A18922" s="7" t="s">
        <x:v>40818</x:v>
      </x:c>
      <x:c r="B18922" s="9"/>
    </x:row>
    <x:row r="18923" spans="1:2">
      <x:c r="A18923" s="8" t="s">
        <x:v>30546</x:v>
      </x:c>
      <x:c r="B18923" s="9"/>
    </x:row>
    <x:row r="18924" spans="1:2">
      <x:c r="A18924" s="8" t="s">
        <x:v>32398</x:v>
      </x:c>
      <x:c r="B18924" s="9"/>
    </x:row>
    <x:row r="18925" spans="1:2">
      <x:c r="A18925" s="8" t="s">
        <x:v>30602</x:v>
      </x:c>
      <x:c r="B18925" s="9"/>
    </x:row>
    <x:row r="18926" spans="1:2">
      <x:c r="A18926" s="8" t="s">
        <x:v>30531</x:v>
      </x:c>
      <x:c r="B18926" s="9"/>
    </x:row>
    <x:row r="18927" spans="1:2">
      <x:c r="A18927" s="8" t="s">
        <x:v>30551</x:v>
      </x:c>
      <x:c r="B18927" s="9"/>
    </x:row>
    <x:row r="18928" spans="1:2">
      <x:c r="A18928" s="8" t="s">
        <x:v>46484</x:v>
      </x:c>
      <x:c r="B18928" s="9"/>
    </x:row>
    <x:row r="18929" spans="1:2">
      <x:c r="A18929" s="8" t="s">
        <x:v>46461</x:v>
      </x:c>
      <x:c r="B18929" s="9"/>
    </x:row>
    <x:row r="18930" spans="1:2">
      <x:c r="A18930" s="8" t="s">
        <x:v>46537</x:v>
      </x:c>
      <x:c r="B18930" s="9"/>
    </x:row>
    <x:row r="18931" spans="1:2">
      <x:c r="A18931" s="8" t="s">
        <x:v>46534</x:v>
      </x:c>
      <x:c r="B18931" s="9"/>
    </x:row>
    <x:row r="18932" spans="1:2">
      <x:c r="A18932" s="8" t="s">
        <x:v>45004</x:v>
      </x:c>
      <x:c r="B18932" s="9"/>
    </x:row>
    <x:row r="18933" spans="1:2">
      <x:c r="A18933" s="8" t="s">
        <x:v>45049</x:v>
      </x:c>
      <x:c r="B18933" s="9"/>
    </x:row>
    <x:row r="18934" spans="1:2">
      <x:c r="A18934" s="8" t="s">
        <x:v>45009</x:v>
      </x:c>
      <x:c r="B18934" s="9"/>
    </x:row>
    <x:row r="18935" spans="1:2">
      <x:c r="A18935" s="8" t="s">
        <x:v>44969</x:v>
      </x:c>
      <x:c r="B18935" s="9"/>
    </x:row>
    <x:row r="18936" spans="1:2">
      <x:c r="A18936" s="8" t="s">
        <x:v>45043</x:v>
      </x:c>
      <x:c r="B18936" s="9"/>
    </x:row>
    <x:row r="18937" spans="1:2">
      <x:c r="A18937" s="8" t="s">
        <x:v>45103</x:v>
      </x:c>
      <x:c r="B18937" s="9"/>
    </x:row>
    <x:row r="18938" spans="1:2">
      <x:c r="A18938" s="8" t="s">
        <x:v>44944</x:v>
      </x:c>
      <x:c r="B18938" s="9"/>
    </x:row>
    <x:row r="18939" spans="1:2">
      <x:c r="A18939" s="8" t="s">
        <x:v>39016</x:v>
      </x:c>
      <x:c r="B18939" s="9"/>
    </x:row>
    <x:row r="18940" spans="1:2">
      <x:c r="A18940" s="8" t="s">
        <x:v>39100</x:v>
      </x:c>
      <x:c r="B18940" s="9"/>
    </x:row>
    <x:row r="18941" spans="1:2">
      <x:c r="A18941" s="8" t="s">
        <x:v>39115</x:v>
      </x:c>
      <x:c r="B18941" s="9"/>
    </x:row>
    <x:row r="18942" spans="1:2">
      <x:c r="A18942" s="8" t="s">
        <x:v>39050</x:v>
      </x:c>
      <x:c r="B18942" s="9"/>
    </x:row>
    <x:row r="18943" spans="1:2">
      <x:c r="A18943" s="8" t="s">
        <x:v>39089</x:v>
      </x:c>
      <x:c r="B18943" s="9"/>
    </x:row>
    <x:row r="18944" spans="1:2">
      <x:c r="A18944" s="8" t="s">
        <x:v>39161</x:v>
      </x:c>
      <x:c r="B18944" s="9"/>
    </x:row>
    <x:row r="18945" spans="1:2">
      <x:c r="A18945" s="8" t="s">
        <x:v>39099</x:v>
      </x:c>
      <x:c r="B18945" s="9"/>
    </x:row>
    <x:row r="18946" spans="1:2">
      <x:c r="A18946" s="8" t="s">
        <x:v>39054</x:v>
      </x:c>
      <x:c r="B18946" s="9"/>
    </x:row>
    <x:row r="18947" spans="1:2">
      <x:c r="A18947" s="8" t="s">
        <x:v>39037</x:v>
      </x:c>
      <x:c r="B18947" s="9"/>
    </x:row>
    <x:row r="18948" spans="1:2">
      <x:c r="A18948" s="8" t="s">
        <x:v>39122</x:v>
      </x:c>
      <x:c r="B18948" s="9"/>
    </x:row>
    <x:row r="18949" spans="1:2">
      <x:c r="A18949" s="8" t="s">
        <x:v>39143</x:v>
      </x:c>
      <x:c r="B18949" s="9"/>
    </x:row>
    <x:row r="18950" spans="1:2">
      <x:c r="A18950" s="8" t="s">
        <x:v>39013</x:v>
      </x:c>
      <x:c r="B18950" s="9"/>
    </x:row>
    <x:row r="18951" spans="1:2">
      <x:c r="A18951" s="7" t="s">
        <x:v>30242</x:v>
      </x:c>
      <x:c r="B18951" s="9"/>
    </x:row>
    <x:row r="18952" spans="1:2">
      <x:c r="A18952" s="8" t="s">
        <x:v>39042</x:v>
      </x:c>
      <x:c r="B18952" s="9"/>
    </x:row>
    <x:row r="18953" spans="1:2">
      <x:c r="A18953" s="7" t="s">
        <x:v>40787</x:v>
      </x:c>
      <x:c r="B18953" s="9"/>
    </x:row>
    <x:row r="18954" spans="1:2">
      <x:c r="A18954" s="7" t="s">
        <x:v>40669</x:v>
      </x:c>
      <x:c r="B18954" s="9"/>
    </x:row>
    <x:row r="18955" spans="1:2">
      <x:c r="A18955" s="8" t="s">
        <x:v>32400</x:v>
      </x:c>
      <x:c r="B18955" s="9"/>
    </x:row>
    <x:row r="18956" spans="1:2">
      <x:c r="A18956" s="8" t="s">
        <x:v>39713</x:v>
      </x:c>
      <x:c r="B18956" s="9"/>
    </x:row>
    <x:row r="18957" spans="1:2">
      <x:c r="A18957" s="7" t="s">
        <x:v>20353</x:v>
      </x:c>
      <x:c r="B18957" s="9"/>
    </x:row>
    <x:row r="18958" spans="1:2">
      <x:c r="A18958" s="7" t="s">
        <x:v>30275</x:v>
      </x:c>
      <x:c r="B18958" s="9"/>
    </x:row>
    <x:row r="18959" spans="1:2">
      <x:c r="A18959" s="7" t="s">
        <x:v>40742</x:v>
      </x:c>
      <x:c r="B18959" s="9"/>
    </x:row>
    <x:row r="18960" spans="1:2">
      <x:c r="A18960" s="7" t="s">
        <x:v>40705</x:v>
      </x:c>
      <x:c r="B18960" s="9"/>
    </x:row>
    <x:row r="18961" spans="1:2">
      <x:c r="A18961" s="7" t="s">
        <x:v>40763</x:v>
      </x:c>
      <x:c r="B18961" s="9"/>
    </x:row>
    <x:row r="18962" spans="1:2">
      <x:c r="A18962" s="8" t="s">
        <x:v>30560</x:v>
      </x:c>
      <x:c r="B18962" s="9"/>
    </x:row>
    <x:row r="18963" spans="1:2">
      <x:c r="A18963" s="8" t="s">
        <x:v>30567</x:v>
      </x:c>
      <x:c r="B18963" s="9"/>
    </x:row>
    <x:row r="18964" spans="1:2">
      <x:c r="A18964" s="8" t="s">
        <x:v>46573</x:v>
      </x:c>
      <x:c r="B18964" s="9"/>
    </x:row>
    <x:row r="18965" spans="1:2">
      <x:c r="A18965" s="8" t="s">
        <x:v>45101</x:v>
      </x:c>
      <x:c r="B18965" s="9"/>
    </x:row>
    <x:row r="18966" spans="1:2">
      <x:c r="A18966" s="8" t="s">
        <x:v>45016</x:v>
      </x:c>
      <x:c r="B18966" s="9"/>
    </x:row>
    <x:row r="18967" spans="1:2">
      <x:c r="A18967" s="8" t="s">
        <x:v>44998</x:v>
      </x:c>
      <x:c r="B18967" s="9"/>
    </x:row>
    <x:row r="18968" spans="1:2">
      <x:c r="A18968" s="8" t="s">
        <x:v>39048</x:v>
      </x:c>
      <x:c r="B18968" s="9"/>
    </x:row>
    <x:row r="18969" spans="1:2">
      <x:c r="A18969" s="8" t="s">
        <x:v>39721</x:v>
      </x:c>
      <x:c r="B18969" s="9"/>
    </x:row>
    <x:row r="18970" spans="1:2">
      <x:c r="A18970" s="8" t="s">
        <x:v>41476</x:v>
      </x:c>
      <x:c r="B18970" s="9"/>
    </x:row>
    <x:row r="18971" spans="1:2">
      <x:c r="A18971" s="7" t="s">
        <x:v>40799</x:v>
      </x:c>
      <x:c r="B18971" s="9"/>
    </x:row>
    <x:row r="18972" spans="1:2">
      <x:c r="A18972" s="7" t="s">
        <x:v>40774</x:v>
      </x:c>
      <x:c r="B18972" s="9"/>
    </x:row>
    <x:row r="18973" spans="1:2">
      <x:c r="A18973" s="7" t="s">
        <x:v>40745</x:v>
      </x:c>
      <x:c r="B18973" s="9"/>
    </x:row>
    <x:row r="18974" spans="1:2">
      <x:c r="A18974" s="8" t="s">
        <x:v>31096</x:v>
      </x:c>
      <x:c r="B18974" s="9"/>
    </x:row>
    <x:row r="18975" spans="1:2">
      <x:c r="A18975" s="8" t="s">
        <x:v>46514</x:v>
      </x:c>
      <x:c r="B18975" s="9"/>
    </x:row>
    <x:row r="18976" spans="1:2">
      <x:c r="A18976" s="8" t="s">
        <x:v>46577</x:v>
      </x:c>
      <x:c r="B18976" s="9"/>
    </x:row>
    <x:row r="18977" spans="1:2">
      <x:c r="A18977" s="8" t="s">
        <x:v>46485</x:v>
      </x:c>
      <x:c r="B18977" s="9"/>
    </x:row>
    <x:row r="18978" spans="1:2">
      <x:c r="A18978" s="8" t="s">
        <x:v>41543</x:v>
      </x:c>
      <x:c r="B18978" s="9"/>
    </x:row>
    <x:row r="18979" spans="1:2">
      <x:c r="A18979" s="7" t="s">
        <x:v>30224</x:v>
      </x:c>
      <x:c r="B18979" s="9"/>
    </x:row>
    <x:row r="18980" spans="1:2">
      <x:c r="A18980" s="7" t="s">
        <x:v>30321</x:v>
      </x:c>
      <x:c r="B18980" s="9"/>
    </x:row>
    <x:row r="18981" spans="1:2">
      <x:c r="A18981" s="7" t="s">
        <x:v>40744</x:v>
      </x:c>
      <x:c r="B18981" s="9"/>
    </x:row>
    <x:row r="18982" spans="1:2">
      <x:c r="A18982" s="7" t="s">
        <x:v>40640</x:v>
      </x:c>
      <x:c r="B18982" s="9"/>
    </x:row>
    <x:row r="18983" spans="1:2">
      <x:c r="A18983" s="7" t="s">
        <x:v>40732</x:v>
      </x:c>
      <x:c r="B18983" s="9"/>
    </x:row>
    <x:row r="18984" spans="1:2">
      <x:c r="A18984" s="7" t="s">
        <x:v>40723</x:v>
      </x:c>
      <x:c r="B18984" s="9"/>
    </x:row>
    <x:row r="18985" spans="1:2">
      <x:c r="A18985" s="7" t="s">
        <x:v>40664</x:v>
      </x:c>
      <x:c r="B18985" s="9"/>
    </x:row>
    <x:row r="18986" spans="1:2">
      <x:c r="A18986" s="7" t="s">
        <x:v>40813</x:v>
      </x:c>
      <x:c r="B18986" s="9"/>
    </x:row>
    <x:row r="18987" spans="1:2">
      <x:c r="A18987" s="8" t="s">
        <x:v>32409</x:v>
      </x:c>
      <x:c r="B18987" s="9"/>
    </x:row>
    <x:row r="18988" spans="1:2">
      <x:c r="A18988" s="8" t="s">
        <x:v>46557</x:v>
      </x:c>
      <x:c r="B18988" s="9"/>
    </x:row>
    <x:row r="18989" spans="1:2">
      <x:c r="A18989" s="8" t="s">
        <x:v>46474</x:v>
      </x:c>
      <x:c r="B18989" s="9"/>
    </x:row>
    <x:row r="18990" spans="1:2">
      <x:c r="A18990" s="8" t="s">
        <x:v>45411</x:v>
      </x:c>
      <x:c r="B18990" s="9"/>
    </x:row>
    <x:row r="18991" spans="1:2">
      <x:c r="A18991" s="8" t="s">
        <x:v>46543</x:v>
      </x:c>
      <x:c r="B18991" s="9"/>
    </x:row>
    <x:row r="18992" spans="1:2">
      <x:c r="A18992" s="8" t="s">
        <x:v>46503</x:v>
      </x:c>
      <x:c r="B18992" s="9"/>
    </x:row>
    <x:row r="18993" spans="1:2">
      <x:c r="A18993" s="8" t="s">
        <x:v>45091</x:v>
      </x:c>
      <x:c r="B18993" s="9"/>
    </x:row>
    <x:row r="18994" spans="1:2">
      <x:c r="A18994" s="8" t="s">
        <x:v>45013</x:v>
      </x:c>
      <x:c r="B18994" s="9"/>
    </x:row>
    <x:row r="18995" spans="1:2">
      <x:c r="A18995" s="8" t="s">
        <x:v>44987</x:v>
      </x:c>
      <x:c r="B18995" s="9"/>
    </x:row>
    <x:row r="18996" spans="1:2">
      <x:c r="A18996" s="8" t="s">
        <x:v>45063</x:v>
      </x:c>
      <x:c r="B18996" s="9"/>
    </x:row>
    <x:row r="18997" spans="1:2">
      <x:c r="A18997" s="8" t="s">
        <x:v>44916</x:v>
      </x:c>
      <x:c r="B18997" s="9"/>
    </x:row>
    <x:row r="18998" spans="1:2">
      <x:c r="A18998" s="8" t="s">
        <x:v>44938</x:v>
      </x:c>
      <x:c r="B18998" s="9"/>
    </x:row>
    <x:row r="18999" spans="1:2">
      <x:c r="A18999" s="8" t="s">
        <x:v>44943</x:v>
      </x:c>
      <x:c r="B18999" s="9"/>
    </x:row>
    <x:row r="19000" spans="1:2">
      <x:c r="A19000" s="8" t="s">
        <x:v>45007</x:v>
      </x:c>
      <x:c r="B19000" s="9"/>
    </x:row>
    <x:row r="19001" spans="1:2">
      <x:c r="A19001" s="8" t="s">
        <x:v>45060</x:v>
      </x:c>
      <x:c r="B19001" s="9"/>
    </x:row>
    <x:row r="19002" spans="1:2">
      <x:c r="A19002" s="8" t="s">
        <x:v>41456</x:v>
      </x:c>
      <x:c r="B19002" s="9"/>
    </x:row>
    <x:row r="19003" spans="1:2">
      <x:c r="A19003" s="8" t="s">
        <x:v>41462</x:v>
      </x:c>
      <x:c r="B19003" s="9"/>
    </x:row>
    <x:row r="19004" spans="1:2">
      <x:c r="A19004" s="8" t="s">
        <x:v>41488</x:v>
      </x:c>
      <x:c r="B19004" s="9"/>
    </x:row>
    <x:row r="19005" spans="1:2">
      <x:c r="A19005" s="8" t="s">
        <x:v>41441</x:v>
      </x:c>
      <x:c r="B19005" s="9"/>
    </x:row>
    <x:row r="19006" spans="1:2">
      <x:c r="A19006" s="8" t="s">
        <x:v>41539</x:v>
      </x:c>
      <x:c r="B19006" s="9"/>
    </x:row>
    <x:row r="19007" spans="1:2">
      <x:c r="A19007" s="8" t="s">
        <x:v>41490</x:v>
      </x:c>
      <x:c r="B19007" s="9"/>
    </x:row>
    <x:row r="19008" spans="1:2">
      <x:c r="A19008" s="8" t="s">
        <x:v>41442</x:v>
      </x:c>
      <x:c r="B19008" s="9"/>
    </x:row>
    <x:row r="19009" spans="1:2">
      <x:c r="A19009" s="7" t="s">
        <x:v>40725</x:v>
      </x:c>
      <x:c r="B19009" s="9"/>
    </x:row>
    <x:row r="19010" spans="1:2">
      <x:c r="A19010" s="7" t="s">
        <x:v>40741</x:v>
      </x:c>
      <x:c r="B19010" s="9"/>
    </x:row>
    <x:row r="19011" spans="1:2">
      <x:c r="A19011" s="8" t="s">
        <x:v>45031</x:v>
      </x:c>
      <x:c r="B19011" s="9"/>
    </x:row>
    <x:row r="19012" spans="1:2">
      <x:c r="A19012" s="8" t="s">
        <x:v>45014</x:v>
      </x:c>
      <x:c r="B19012" s="9"/>
    </x:row>
    <x:row r="19013" spans="1:2">
      <x:c r="A19013" s="8" t="s">
        <x:v>20256</x:v>
      </x:c>
      <x:c r="B19013" s="9"/>
    </x:row>
    <x:row r="19014" spans="1:2">
      <x:c r="A19014" s="8" t="s">
        <x:v>46548</x:v>
      </x:c>
      <x:c r="B19014" s="9"/>
    </x:row>
    <x:row r="19015" spans="1:2">
      <x:c r="A19015" s="8" t="s">
        <x:v>46551</x:v>
      </x:c>
      <x:c r="B19015" s="9"/>
    </x:row>
    <x:row r="19016" spans="1:2">
      <x:c r="A19016" s="8" t="s">
        <x:v>46435</x:v>
      </x:c>
      <x:c r="B19016" s="9"/>
    </x:row>
    <x:row r="19017" spans="1:2">
      <x:c r="A19017" s="8" t="s">
        <x:v>46478</x:v>
      </x:c>
      <x:c r="B19017" s="9"/>
    </x:row>
    <x:row r="19018" spans="1:2">
      <x:c r="A19018" s="8" t="s">
        <x:v>38657</x:v>
      </x:c>
      <x:c r="B19018" s="9"/>
    </x:row>
    <x:row r="19019" spans="1:2">
      <x:c r="A19019" s="8" t="s">
        <x:v>41566</x:v>
      </x:c>
      <x:c r="B19019" s="9"/>
    </x:row>
    <x:row r="19020" spans="1:2">
      <x:c r="A19020" s="7" t="s">
        <x:v>40728</x:v>
      </x:c>
      <x:c r="B19020" s="9"/>
    </x:row>
    <x:row r="19021" spans="1:2">
      <x:c r="A19021" s="7" t="s">
        <x:v>40714</x:v>
      </x:c>
      <x:c r="B19021" s="9"/>
    </x:row>
    <x:row r="19022" spans="1:2">
      <x:c r="A19022" s="7" t="s">
        <x:v>40733</x:v>
      </x:c>
      <x:c r="B19022" s="9"/>
    </x:row>
    <x:row r="19023" spans="1:2">
      <x:c r="A19023" s="7" t="s">
        <x:v>40793</x:v>
      </x:c>
      <x:c r="B19023" s="9"/>
    </x:row>
    <x:row r="19024" spans="1:2">
      <x:c r="A19024" s="7" t="s">
        <x:v>40760</x:v>
      </x:c>
      <x:c r="B19024" s="9"/>
    </x:row>
    <x:row r="19025" spans="1:2">
      <x:c r="A19025" s="7" t="s">
        <x:v>40643</x:v>
      </x:c>
      <x:c r="B19025" s="9"/>
    </x:row>
    <x:row r="19026" spans="1:2">
      <x:c r="A19026" s="7" t="s">
        <x:v>40638</x:v>
      </x:c>
      <x:c r="B19026" s="9"/>
    </x:row>
    <x:row r="19027" spans="1:2">
      <x:c r="A19027" s="7" t="s">
        <x:v>40694</x:v>
      </x:c>
      <x:c r="B19027" s="9"/>
    </x:row>
    <x:row r="19028" spans="1:2">
      <x:c r="A19028" s="8" t="s">
        <x:v>43256</x:v>
      </x:c>
      <x:c r="B19028" s="9"/>
    </x:row>
    <x:row r="19029" spans="1:2">
      <x:c r="A19029" s="8" t="s">
        <x:v>30625</x:v>
      </x:c>
      <x:c r="B19029" s="9"/>
    </x:row>
    <x:row r="19030" spans="1:2">
      <x:c r="A19030" s="8" t="s">
        <x:v>46497</x:v>
      </x:c>
      <x:c r="B19030" s="9"/>
    </x:row>
    <x:row r="19031" spans="1:2">
      <x:c r="A19031" s="8" t="s">
        <x:v>46564</x:v>
      </x:c>
      <x:c r="B19031" s="9"/>
    </x:row>
    <x:row r="19032" spans="1:2">
      <x:c r="A19032" s="8" t="s">
        <x:v>46437</x:v>
      </x:c>
      <x:c r="B19032" s="9"/>
    </x:row>
    <x:row r="19033" spans="1:2">
      <x:c r="A19033" s="8" t="s">
        <x:v>46486</x:v>
      </x:c>
      <x:c r="B19033" s="9"/>
    </x:row>
    <x:row r="19034" spans="1:2">
      <x:c r="A19034" s="8" t="s">
        <x:v>46533</x:v>
      </x:c>
      <x:c r="B19034" s="9"/>
    </x:row>
    <x:row r="19035" spans="1:2">
      <x:c r="A19035" s="8" t="s">
        <x:v>44995</x:v>
      </x:c>
      <x:c r="B19035" s="9"/>
    </x:row>
    <x:row r="19036" spans="1:2">
      <x:c r="A19036" s="8" t="s">
        <x:v>45067</x:v>
      </x:c>
      <x:c r="B19036" s="9"/>
    </x:row>
    <x:row r="19037" spans="1:2">
      <x:c r="A19037" s="8" t="s">
        <x:v>45015</x:v>
      </x:c>
      <x:c r="B19037" s="9"/>
    </x:row>
    <x:row r="19038" spans="1:2">
      <x:c r="A19038" s="8" t="s">
        <x:v>45035</x:v>
      </x:c>
      <x:c r="B19038" s="9"/>
    </x:row>
    <x:row r="19039" spans="1:2">
      <x:c r="A19039" s="8" t="s">
        <x:v>45074</x:v>
      </x:c>
      <x:c r="B19039" s="9"/>
    </x:row>
    <x:row r="19040" spans="1:2">
      <x:c r="A19040" s="8" t="s">
        <x:v>39086</x:v>
      </x:c>
      <x:c r="B19040" s="9"/>
    </x:row>
    <x:row r="19041" spans="1:2">
      <x:c r="A19041" s="8" t="s">
        <x:v>39129</x:v>
      </x:c>
      <x:c r="B19041" s="9"/>
    </x:row>
    <x:row r="19042" spans="1:2">
      <x:c r="A19042" s="8" t="s">
        <x:v>39203</x:v>
      </x:c>
      <x:c r="B19042" s="9"/>
    </x:row>
    <x:row r="19043" spans="1:2">
      <x:c r="A19043" s="8" t="s">
        <x:v>39135</x:v>
      </x:c>
      <x:c r="B19043" s="9"/>
    </x:row>
    <x:row r="19044" spans="1:2">
      <x:c r="A19044" s="8" t="s">
        <x:v>39168</x:v>
      </x:c>
      <x:c r="B19044" s="9"/>
    </x:row>
    <x:row r="19045" spans="1:2">
      <x:c r="A19045" s="8" t="s">
        <x:v>39107</x:v>
      </x:c>
      <x:c r="B19045" s="9"/>
    </x:row>
    <x:row r="19046" spans="1:2">
      <x:c r="A19046" s="8" t="s">
        <x:v>39085</x:v>
      </x:c>
      <x:c r="B19046" s="9"/>
    </x:row>
    <x:row r="19047" spans="1:2">
      <x:c r="A19047" s="7" t="s">
        <x:v>40633</x:v>
      </x:c>
      <x:c r="B19047" s="9"/>
    </x:row>
    <x:row r="19048" spans="1:2">
      <x:c r="A19048" s="8" t="s">
        <x:v>11635</x:v>
      </x:c>
      <x:c r="B19048" s="9"/>
    </x:row>
    <x:row r="19049" spans="1:2">
      <x:c r="A19049" s="8" t="s">
        <x:v>32322</x:v>
      </x:c>
      <x:c r="B19049" s="9"/>
    </x:row>
    <x:row r="19050" spans="1:2">
      <x:c r="A19050" s="8" t="s">
        <x:v>30545</x:v>
      </x:c>
      <x:c r="B19050" s="9"/>
    </x:row>
    <x:row r="19051" spans="1:2">
      <x:c r="A19051" s="8" t="s">
        <x:v>32384</x:v>
      </x:c>
      <x:c r="B19051" s="9"/>
    </x:row>
    <x:row r="19052" spans="1:2">
      <x:c r="A19052" s="8" t="s">
        <x:v>30563</x:v>
      </x:c>
      <x:c r="B19052" s="9"/>
    </x:row>
    <x:row r="19053" spans="1:2">
      <x:c r="A19053" s="8" t="s">
        <x:v>30482</x:v>
      </x:c>
      <x:c r="B19053" s="9"/>
    </x:row>
    <x:row r="19054" spans="1:2">
      <x:c r="A19054" s="8" t="s">
        <x:v>46575</x:v>
      </x:c>
      <x:c r="B19054" s="9"/>
    </x:row>
    <x:row r="19055" spans="1:2">
      <x:c r="A19055" s="8" t="s">
        <x:v>46552</x:v>
      </x:c>
      <x:c r="B19055" s="9"/>
    </x:row>
    <x:row r="19056" spans="1:2">
      <x:c r="A19056" s="8" t="s">
        <x:v>46539</x:v>
      </x:c>
      <x:c r="B19056" s="9"/>
    </x:row>
    <x:row r="19057" spans="1:2">
      <x:c r="A19057" s="8" t="s">
        <x:v>39175</x:v>
      </x:c>
      <x:c r="B19057" s="9"/>
    </x:row>
    <x:row r="19058" spans="1:2">
      <x:c r="A19058" s="8" t="s">
        <x:v>39083</x:v>
      </x:c>
      <x:c r="B19058" s="9"/>
    </x:row>
    <x:row r="19059" spans="1:2">
      <x:c r="A19059" s="8" t="s">
        <x:v>24211</x:v>
      </x:c>
      <x:c r="B19059" s="9"/>
    </x:row>
    <x:row r="19060" spans="1:2">
      <x:c r="A19060" s="8" t="s">
        <x:v>19571</x:v>
      </x:c>
      <x:c r="B19060" s="9"/>
    </x:row>
    <x:row r="19061" spans="1:2">
      <x:c r="A19061" s="7" t="s">
        <x:v>40806</x:v>
      </x:c>
      <x:c r="B19061" s="9"/>
    </x:row>
    <x:row r="19062" spans="1:2">
      <x:c r="A19062" s="7" t="s">
        <x:v>40625</x:v>
      </x:c>
      <x:c r="B19062" s="9"/>
    </x:row>
    <x:row r="19063" spans="1:2">
      <x:c r="A19063" s="7" t="s">
        <x:v>40764</x:v>
      </x:c>
      <x:c r="B19063" s="9"/>
    </x:row>
    <x:row r="19064" spans="1:2">
      <x:c r="A19064" s="8" t="s">
        <x:v>32377</x:v>
      </x:c>
      <x:c r="B19064" s="9"/>
    </x:row>
    <x:row r="19065" spans="1:2">
      <x:c r="A19065" s="8" t="s">
        <x:v>32439</x:v>
      </x:c>
      <x:c r="B19065" s="9"/>
    </x:row>
    <x:row r="19066" spans="1:2">
      <x:c r="A19066" s="8" t="s">
        <x:v>39176</x:v>
      </x:c>
      <x:c r="B19066" s="9"/>
    </x:row>
    <x:row r="19067" spans="1:2">
      <x:c r="A19067" s="8" t="s">
        <x:v>39075</x:v>
      </x:c>
      <x:c r="B19067" s="9"/>
    </x:row>
    <x:row r="19068" spans="1:2">
      <x:c r="A19068" s="8" t="s">
        <x:v>39103</x:v>
      </x:c>
      <x:c r="B19068" s="9"/>
    </x:row>
    <x:row r="19069" spans="1:2">
      <x:c r="A19069" s="8" t="s">
        <x:v>39067</x:v>
      </x:c>
      <x:c r="B19069" s="9"/>
    </x:row>
    <x:row r="19070" spans="1:2">
      <x:c r="A19070" s="7" t="s">
        <x:v>30294</x:v>
      </x:c>
      <x:c r="B19070" s="9"/>
    </x:row>
    <x:row r="19071" spans="1:2">
      <x:c r="A19071" s="7" t="s">
        <x:v>30292</x:v>
      </x:c>
      <x:c r="B19071" s="9"/>
    </x:row>
    <x:row r="19072" spans="1:2">
      <x:c r="A19072" s="7" t="s">
        <x:v>40805</x:v>
      </x:c>
      <x:c r="B19072" s="9"/>
    </x:row>
    <x:row r="19073" spans="1:2">
      <x:c r="A19073" s="7" t="s">
        <x:v>40731</x:v>
      </x:c>
      <x:c r="B19073" s="9"/>
    </x:row>
    <x:row r="19074" spans="1:2">
      <x:c r="A19074" s="7" t="s">
        <x:v>40699</x:v>
      </x:c>
      <x:c r="B19074" s="9"/>
    </x:row>
    <x:row r="19075" spans="1:2">
      <x:c r="A19075" s="7" t="s">
        <x:v>40819</x:v>
      </x:c>
      <x:c r="B19075" s="9"/>
    </x:row>
    <x:row r="19076" spans="1:2">
      <x:c r="A19076" s="7" t="s">
        <x:v>40807</x:v>
      </x:c>
      <x:c r="B19076" s="9"/>
    </x:row>
    <x:row r="19077" spans="1:2">
      <x:c r="A19077" s="7" t="s">
        <x:v>40716</x:v>
      </x:c>
      <x:c r="B19077" s="9"/>
    </x:row>
    <x:row r="19078" spans="1:2">
      <x:c r="A19078" s="7" t="s">
        <x:v>40795</x:v>
      </x:c>
      <x:c r="B19078" s="9"/>
    </x:row>
    <x:row r="19079" spans="1:2">
      <x:c r="A19079" s="7" t="s">
        <x:v>40730</x:v>
      </x:c>
      <x:c r="B19079" s="9"/>
    </x:row>
    <x:row r="19080" spans="1:2">
      <x:c r="A19080" s="7" t="s">
        <x:v>40780</x:v>
      </x:c>
      <x:c r="B19080" s="9"/>
    </x:row>
    <x:row r="19081" spans="1:2">
      <x:c r="A19081" s="8" t="s">
        <x:v>32403</x:v>
      </x:c>
      <x:c r="B19081" s="9"/>
    </x:row>
    <x:row r="19082" spans="1:2">
      <x:c r="A19082" s="8" t="s">
        <x:v>30519</x:v>
      </x:c>
      <x:c r="B19082" s="9"/>
    </x:row>
    <x:row r="19083" spans="1:2">
      <x:c r="A19083" s="8" t="s">
        <x:v>30577</x:v>
      </x:c>
      <x:c r="B19083" s="9"/>
    </x:row>
    <x:row r="19084" spans="1:2">
      <x:c r="A19084" s="8" t="s">
        <x:v>32408</x:v>
      </x:c>
      <x:c r="B19084" s="9"/>
    </x:row>
    <x:row r="19085" spans="1:2">
      <x:c r="A19085" s="8" t="s">
        <x:v>32379</x:v>
      </x:c>
      <x:c r="B19085" s="9"/>
    </x:row>
    <x:row r="19086" spans="1:2">
      <x:c r="A19086" s="8" t="s">
        <x:v>30572</x:v>
      </x:c>
      <x:c r="B19086" s="9"/>
    </x:row>
    <x:row r="19087" spans="1:2">
      <x:c r="A19087" s="8" t="s">
        <x:v>30574</x:v>
      </x:c>
      <x:c r="B19087" s="9"/>
    </x:row>
    <x:row r="19088" spans="1:2">
      <x:c r="A19088" s="8" t="s">
        <x:v>30540</x:v>
      </x:c>
      <x:c r="B19088" s="9"/>
    </x:row>
    <x:row r="19089" spans="1:2">
      <x:c r="A19089" s="8" t="s">
        <x:v>30530</x:v>
      </x:c>
      <x:c r="B19089" s="9"/>
    </x:row>
    <x:row r="19090" spans="1:2">
      <x:c r="A19090" s="8" t="s">
        <x:v>46511</x:v>
      </x:c>
      <x:c r="B19090" s="9"/>
    </x:row>
    <x:row r="19091" spans="1:2">
      <x:c r="A19091" s="8" t="s">
        <x:v>46558</x:v>
      </x:c>
      <x:c r="B19091" s="9"/>
    </x:row>
    <x:row r="19092" spans="1:2">
      <x:c r="A19092" s="8" t="s">
        <x:v>46501</x:v>
      </x:c>
      <x:c r="B19092" s="9"/>
    </x:row>
    <x:row r="19093" spans="1:2">
      <x:c r="A19093" s="8" t="s">
        <x:v>46438</x:v>
      </x:c>
      <x:c r="B19093" s="9"/>
    </x:row>
    <x:row r="19094" spans="1:2">
      <x:c r="A19094" s="8" t="s">
        <x:v>46565</x:v>
      </x:c>
      <x:c r="B19094" s="9"/>
    </x:row>
    <x:row r="19095" spans="1:2">
      <x:c r="A19095" s="8" t="s">
        <x:v>45137</x:v>
      </x:c>
      <x:c r="B19095" s="9"/>
    </x:row>
    <x:row r="19096" spans="1:2">
      <x:c r="A19096" s="8" t="s">
        <x:v>44974</x:v>
      </x:c>
      <x:c r="B19096" s="9"/>
    </x:row>
    <x:row r="19097" spans="1:2">
      <x:c r="A19097" s="8" t="s">
        <x:v>45042</x:v>
      </x:c>
      <x:c r="B19097" s="9"/>
    </x:row>
    <x:row r="19098" spans="1:2">
      <x:c r="A19098" s="8" t="s">
        <x:v>45104</x:v>
      </x:c>
      <x:c r="B19098" s="9"/>
    </x:row>
    <x:row r="19099" spans="1:2">
      <x:c r="A19099" s="8" t="s">
        <x:v>45150</x:v>
      </x:c>
      <x:c r="B19099" s="9"/>
    </x:row>
    <x:row r="19100" spans="1:2">
      <x:c r="A19100" s="8" t="s">
        <x:v>45085</x:v>
      </x:c>
      <x:c r="B19100" s="9"/>
    </x:row>
    <x:row r="19101" spans="1:2">
      <x:c r="A19101" s="8" t="s">
        <x:v>45075</x:v>
      </x:c>
      <x:c r="B19101" s="9"/>
    </x:row>
    <x:row r="19102" spans="1:2">
      <x:c r="A19102" s="8" t="s">
        <x:v>39105</x:v>
      </x:c>
      <x:c r="B19102" s="9"/>
    </x:row>
    <x:row r="19103" spans="1:2">
      <x:c r="A19103" s="8" t="s">
        <x:v>39140</x:v>
      </x:c>
      <x:c r="B19103" s="9"/>
    </x:row>
    <x:row r="19104" spans="1:2">
      <x:c r="A19104" s="8" t="s">
        <x:v>39133</x:v>
      </x:c>
      <x:c r="B19104" s="9"/>
    </x:row>
    <x:row r="19105" spans="1:2">
      <x:c r="A19105" s="8" t="s">
        <x:v>39079</x:v>
      </x:c>
      <x:c r="B19105" s="9"/>
    </x:row>
    <x:row r="19106" spans="1:2">
      <x:c r="A19106" s="8" t="s">
        <x:v>39095</x:v>
      </x:c>
      <x:c r="B19106" s="9"/>
    </x:row>
    <x:row r="19107" spans="1:2">
      <x:c r="A19107" s="8" t="s">
        <x:v>39060</x:v>
      </x:c>
      <x:c r="B19107" s="9"/>
    </x:row>
    <x:row r="19108" spans="1:2">
      <x:c r="A19108" s="8" t="s">
        <x:v>39125</x:v>
      </x:c>
      <x:c r="B19108" s="9"/>
    </x:row>
    <x:row r="19109" spans="1:2">
      <x:c r="A19109" s="8" t="s">
        <x:v>39136</x:v>
      </x:c>
      <x:c r="B19109" s="9"/>
    </x:row>
    <x:row r="19110" spans="1:2">
      <x:c r="A19110" s="8" t="s">
        <x:v>39109</x:v>
      </x:c>
      <x:c r="B19110" s="9"/>
    </x:row>
    <x:row r="19111" spans="1:2">
      <x:c r="A19111" s="8" t="s">
        <x:v>39082</x:v>
      </x:c>
      <x:c r="B19111" s="9"/>
    </x:row>
    <x:row r="19112" spans="1:2">
      <x:c r="A19112" s="8" t="s">
        <x:v>39111</x:v>
      </x:c>
      <x:c r="B19112" s="9"/>
    </x:row>
    <x:row r="19113" spans="1:2">
      <x:c r="A19113" s="8" t="s">
        <x:v>39130</x:v>
      </x:c>
      <x:c r="B19113" s="9"/>
    </x:row>
    <x:row r="19114" spans="1:2">
      <x:c r="A19114" s="8" t="s">
        <x:v>39098</x:v>
      </x:c>
      <x:c r="B19114" s="9"/>
    </x:row>
    <x:row r="19115" spans="1:2">
      <x:c r="A19115" s="7" t="s">
        <x:v>20428</x:v>
      </x:c>
      <x:c r="B19115" s="9"/>
    </x:row>
    <x:row r="19116" spans="1:2">
      <x:c r="A19116" s="8" t="s">
        <x:v>44946</x:v>
      </x:c>
      <x:c r="B19116" s="9"/>
    </x:row>
    <x:row r="19117" spans="1:2">
      <x:c r="A19117" s="8" t="s">
        <x:v>46555</x:v>
      </x:c>
      <x:c r="B19117" s="9"/>
    </x:row>
    <x:row r="19118" spans="1:2">
      <x:c r="A19118" s="7" t="s">
        <x:v>30279</x:v>
      </x:c>
      <x:c r="B19118" s="9"/>
    </x:row>
    <x:row r="19119" spans="1:2">
      <x:c r="A19119" s="7" t="s">
        <x:v>40739</x:v>
      </x:c>
      <x:c r="B19119" s="9"/>
    </x:row>
    <x:row r="19120" spans="1:2">
      <x:c r="A19120" s="7" t="s">
        <x:v>40775</x:v>
      </x:c>
      <x:c r="B19120" s="9"/>
    </x:row>
    <x:row r="19121" spans="1:2">
      <x:c r="A19121" s="7" t="s">
        <x:v>40791</x:v>
      </x:c>
      <x:c r="B19121" s="9"/>
    </x:row>
    <x:row r="19122" spans="1:2">
      <x:c r="A19122" s="8" t="s">
        <x:v>32351</x:v>
      </x:c>
      <x:c r="B19122" s="9"/>
    </x:row>
    <x:row r="19123" spans="1:2">
      <x:c r="A19123" s="8" t="s">
        <x:v>46571</x:v>
      </x:c>
      <x:c r="B19123" s="9"/>
    </x:row>
    <x:row r="19124" spans="1:2">
      <x:c r="A19124" s="8" t="s">
        <x:v>46550</x:v>
      </x:c>
      <x:c r="B19124" s="9"/>
    </x:row>
    <x:row r="19125" spans="1:2">
      <x:c r="A19125" s="8" t="s">
        <x:v>46515</x:v>
      </x:c>
      <x:c r="B19125" s="9"/>
    </x:row>
    <x:row r="19126" spans="1:2">
      <x:c r="A19126" s="8" t="s">
        <x:v>45123</x:v>
      </x:c>
      <x:c r="B19126" s="9"/>
    </x:row>
    <x:row r="19127" spans="1:2">
      <x:c r="A19127" s="8" t="s">
        <x:v>45125</x:v>
      </x:c>
      <x:c r="B19127" s="9"/>
    </x:row>
    <x:row r="19128" spans="1:2">
      <x:c r="A19128" s="8" t="s">
        <x:v>45072</x:v>
      </x:c>
      <x:c r="B19128" s="9"/>
    </x:row>
    <x:row r="19129" spans="1:2">
      <x:c r="A19129" s="8" t="s">
        <x:v>39117</x:v>
      </x:c>
      <x:c r="B19129" s="9"/>
    </x:row>
    <x:row r="19130" spans="1:2">
      <x:c r="A19130" s="8" t="s">
        <x:v>39172</x:v>
      </x:c>
      <x:c r="B19130" s="9"/>
    </x:row>
    <x:row r="19131" spans="1:2">
      <x:c r="A19131" s="8" t="s">
        <x:v>39238</x:v>
      </x:c>
      <x:c r="B19131" s="9"/>
    </x:row>
    <x:row r="19132" spans="1:2">
      <x:c r="A19132" s="7" t="s">
        <x:v>24219</x:v>
      </x:c>
      <x:c r="B19132" s="9"/>
    </x:row>
    <x:row r="19133" spans="1:2">
      <x:c r="A19133" s="7" t="s">
        <x:v>40769</x:v>
      </x:c>
      <x:c r="B19133" s="9"/>
    </x:row>
    <x:row r="19134" spans="1:2">
      <x:c r="A19134" s="7" t="s">
        <x:v>40757</x:v>
      </x:c>
      <x:c r="B19134" s="9"/>
    </x:row>
    <x:row r="19135" spans="1:2">
      <x:c r="A19135" s="7" t="s">
        <x:v>40781</x:v>
      </x:c>
      <x:c r="B19135" s="9"/>
    </x:row>
    <x:row r="19136" spans="1:2">
      <x:c r="A19136" s="7" t="s">
        <x:v>40702</x:v>
      </x:c>
      <x:c r="B19136" s="9"/>
    </x:row>
    <x:row r="19137" spans="1:2">
      <x:c r="A19137" s="8" t="s">
        <x:v>32348</x:v>
      </x:c>
      <x:c r="B19137" s="9"/>
    </x:row>
    <x:row r="19138" spans="1:2">
      <x:c r="A19138" s="8" t="s">
        <x:v>30552</x:v>
      </x:c>
      <x:c r="B19138" s="9"/>
    </x:row>
    <x:row r="19139" spans="1:2">
      <x:c r="A19139" s="8" t="s">
        <x:v>46567</x:v>
      </x:c>
      <x:c r="B19139" s="9"/>
    </x:row>
    <x:row r="19140" spans="1:2">
      <x:c r="A19140" s="8" t="s">
        <x:v>45095</x:v>
      </x:c>
      <x:c r="B19140" s="9"/>
    </x:row>
    <x:row r="19141" spans="1:2">
      <x:c r="A19141" s="8" t="s">
        <x:v>39201</x:v>
      </x:c>
      <x:c r="B19141" s="9"/>
    </x:row>
    <x:row r="19142" spans="1:2">
      <x:c r="A19142" s="8" t="s">
        <x:v>39163</x:v>
      </x:c>
      <x:c r="B19142" s="9"/>
    </x:row>
    <x:row r="19143" spans="1:2">
      <x:c r="A19143" s="8" t="s">
        <x:v>39081</x:v>
      </x:c>
      <x:c r="B19143" s="9"/>
    </x:row>
    <x:row r="19144" spans="1:2">
      <x:c r="A19144" s="8" t="s">
        <x:v>45100</x:v>
      </x:c>
      <x:c r="B19144" s="9"/>
    </x:row>
    <x:row r="19145" spans="1:2">
      <x:c r="A19145" s="8" t="s">
        <x:v>45018</x:v>
      </x:c>
      <x:c r="B19145" s="9"/>
    </x:row>
    <x:row r="19146" spans="1:2">
      <x:c r="A19146" s="8" t="s">
        <x:v>45068</x:v>
      </x:c>
      <x:c r="B19146" s="9"/>
    </x:row>
    <x:row r="19147" spans="1:2">
      <x:c r="A19147" s="8" t="s">
        <x:v>45041</x:v>
      </x:c>
      <x:c r="B19147" s="9"/>
    </x:row>
    <x:row r="19148" spans="1:2">
      <x:c r="A19148" s="8" t="s">
        <x:v>39154</x:v>
      </x:c>
      <x:c r="B19148" s="9"/>
    </x:row>
    <x:row r="19149" spans="1:2">
      <x:c r="A19149" s="7" t="s">
        <x:v>36211</x:v>
      </x:c>
      <x:c r="B19149" s="9"/>
    </x:row>
    <x:row r="19150" spans="1:2">
      <x:c r="A19150" s="7" t="s">
        <x:v>40762</x:v>
      </x:c>
      <x:c r="B19150" s="9"/>
    </x:row>
    <x:row r="19151" spans="1:2">
      <x:c r="A19151" s="7" t="s">
        <x:v>40718</x:v>
      </x:c>
      <x:c r="B19151" s="9"/>
    </x:row>
    <x:row r="19152" spans="1:2">
      <x:c r="A19152" s="7" t="s">
        <x:v>40814</x:v>
      </x:c>
      <x:c r="B19152" s="9"/>
    </x:row>
    <x:row r="19153" spans="1:2">
      <x:c r="A19153" s="7" t="s">
        <x:v>40792</x:v>
      </x:c>
      <x:c r="B19153" s="9"/>
    </x:row>
    <x:row r="19154" spans="1:2">
      <x:c r="A19154" s="8" t="s">
        <x:v>30549</x:v>
      </x:c>
      <x:c r="B19154" s="9"/>
    </x:row>
    <x:row r="19155" spans="1:2">
      <x:c r="A19155" s="8" t="s">
        <x:v>30634</x:v>
      </x:c>
      <x:c r="B19155" s="9"/>
    </x:row>
    <x:row r="19156" spans="1:2">
      <x:c r="A19156" s="8" t="s">
        <x:v>32360</x:v>
      </x:c>
      <x:c r="B19156" s="9"/>
    </x:row>
    <x:row r="19157" spans="1:2">
      <x:c r="A19157" s="8" t="s">
        <x:v>32432</x:v>
      </x:c>
      <x:c r="B19157" s="9"/>
    </x:row>
    <x:row r="19158" spans="1:2">
      <x:c r="A19158" s="8" t="s">
        <x:v>30564</x:v>
      </x:c>
      <x:c r="B19158" s="9"/>
    </x:row>
    <x:row r="19159" spans="1:2">
      <x:c r="A19159" s="8" t="s">
        <x:v>32364</x:v>
      </x:c>
      <x:c r="B19159" s="9"/>
    </x:row>
    <x:row r="19160" spans="1:2">
      <x:c r="A19160" s="8" t="s">
        <x:v>32399</x:v>
      </x:c>
      <x:c r="B19160" s="9"/>
    </x:row>
    <x:row r="19161" spans="1:2">
      <x:c r="A19161" s="8" t="s">
        <x:v>46488</x:v>
      </x:c>
      <x:c r="B19161" s="9"/>
    </x:row>
    <x:row r="19162" spans="1:2">
      <x:c r="A19162" s="8" t="s">
        <x:v>46578</x:v>
      </x:c>
      <x:c r="B19162" s="9"/>
    </x:row>
    <x:row r="19163" spans="1:2">
      <x:c r="A19163" s="8" t="s">
        <x:v>46530</x:v>
      </x:c>
      <x:c r="B19163" s="9"/>
    </x:row>
    <x:row r="19164" spans="1:2">
      <x:c r="A19164" s="8" t="s">
        <x:v>46540</x:v>
      </x:c>
      <x:c r="B19164" s="9"/>
    </x:row>
    <x:row r="19165" spans="1:2">
      <x:c r="A19165" s="8" t="s">
        <x:v>46556</x:v>
      </x:c>
      <x:c r="B19165" s="9"/>
    </x:row>
    <x:row r="19166" spans="1:2">
      <x:c r="A19166" s="8" t="s">
        <x:v>46559</x:v>
      </x:c>
      <x:c r="B19166" s="9"/>
    </x:row>
    <x:row r="19167" spans="1:2">
      <x:c r="A19167" s="8" t="s">
        <x:v>44997</x:v>
      </x:c>
      <x:c r="B19167" s="9"/>
    </x:row>
    <x:row r="19168" spans="1:2">
      <x:c r="A19168" s="8" t="s">
        <x:v>45044</x:v>
      </x:c>
      <x:c r="B19168" s="9"/>
    </x:row>
    <x:row r="19169" spans="1:2">
      <x:c r="A19169" s="8" t="s">
        <x:v>34894</x:v>
      </x:c>
      <x:c r="B19169" s="9"/>
    </x:row>
    <x:row r="19170" spans="1:2">
      <x:c r="A19170" s="8" t="s">
        <x:v>34798</x:v>
      </x:c>
      <x:c r="B19170" s="9"/>
    </x:row>
    <x:row r="19171" spans="1:2">
      <x:c r="A19171" s="8" t="s">
        <x:v>45087</x:v>
      </x:c>
      <x:c r="B19171" s="9"/>
    </x:row>
    <x:row r="19172" spans="1:2">
      <x:c r="A19172" s="8" t="s">
        <x:v>45061</x:v>
      </x:c>
      <x:c r="B19172" s="9"/>
    </x:row>
    <x:row r="19173" spans="1:2">
      <x:c r="A19173" s="8" t="s">
        <x:v>44996</x:v>
      </x:c>
      <x:c r="B19173" s="9"/>
    </x:row>
    <x:row r="19174" spans="1:2">
      <x:c r="A19174" s="8" t="s">
        <x:v>34848</x:v>
      </x:c>
      <x:c r="B19174" s="9"/>
    </x:row>
    <x:row r="19175" spans="1:2">
      <x:c r="A19175" s="8" t="s">
        <x:v>34843</x:v>
      </x:c>
      <x:c r="B19175" s="9"/>
    </x:row>
    <x:row r="19176" spans="1:2">
      <x:c r="A19176" s="8" t="s">
        <x:v>45088</x:v>
      </x:c>
      <x:c r="B19176" s="9"/>
    </x:row>
    <x:row r="19177" spans="1:2">
      <x:c r="A19177" s="8" t="s">
        <x:v>45020</x:v>
      </x:c>
      <x:c r="B19177" s="9"/>
    </x:row>
    <x:row r="19178" spans="1:2">
      <x:c r="A19178" s="8" t="s">
        <x:v>44994</x:v>
      </x:c>
      <x:c r="B19178" s="9"/>
    </x:row>
    <x:row r="19179" spans="1:2">
      <x:c r="A19179" s="8" t="s">
        <x:v>39120</x:v>
      </x:c>
      <x:c r="B19179" s="9"/>
    </x:row>
    <x:row r="19180" spans="1:2">
      <x:c r="A19180" s="8" t="s">
        <x:v>39090</x:v>
      </x:c>
      <x:c r="B19180" s="9"/>
    </x:row>
    <x:row r="19181" spans="1:2">
      <x:c r="A19181" s="8" t="s">
        <x:v>39084</x:v>
      </x:c>
      <x:c r="B19181" s="9"/>
    </x:row>
    <x:row r="19182" spans="1:2">
      <x:c r="A19182" s="8" t="s">
        <x:v>39128</x:v>
      </x:c>
      <x:c r="B19182" s="9"/>
    </x:row>
    <x:row r="19183" spans="1:2">
      <x:c r="A19183" s="8" t="s">
        <x:v>39121</x:v>
      </x:c>
      <x:c r="B19183" s="9"/>
    </x:row>
    <x:row r="19184" spans="1:2">
      <x:c r="A19184" s="8" t="s">
        <x:v>39118</x:v>
      </x:c>
      <x:c r="B19184" s="9"/>
    </x:row>
    <x:row r="19185" spans="1:2">
      <x:c r="A19185" s="8" t="s">
        <x:v>39053</x:v>
      </x:c>
      <x:c r="B19185" s="9"/>
    </x:row>
    <x:row r="19186" spans="1:2">
      <x:c r="A19186" s="8" t="s">
        <x:v>39108</x:v>
      </x:c>
      <x:c r="B19186" s="9"/>
    </x:row>
    <x:row r="19187" spans="1:2">
      <x:c r="A19187" s="8" t="s">
        <x:v>39114</x:v>
      </x:c>
      <x:c r="B19187" s="9"/>
    </x:row>
    <x:row r="19188" spans="1:2">
      <x:c r="A19188" s="8" t="s">
        <x:v>39070</x:v>
      </x:c>
      <x:c r="B19188" s="9"/>
    </x:row>
    <x:row r="19189" spans="1:2">
      <x:c r="A19189" s="8" t="s">
        <x:v>39186</x:v>
      </x:c>
      <x:c r="B19189" s="9"/>
    </x:row>
    <x:row r="19190" spans="1:2">
      <x:c r="A19190" s="8" t="s">
        <x:v>39131</x:v>
      </x:c>
      <x:c r="B19190" s="9"/>
    </x:row>
    <x:row r="19191" spans="1:2">
      <x:c r="A19191" s="8" t="s">
        <x:v>39104</x:v>
      </x:c>
      <x:c r="B19191" s="9"/>
    </x:row>
    <x:row r="19192" spans="1:2">
      <x:c r="A19192" s="7" t="s">
        <x:v>20346</x:v>
      </x:c>
      <x:c r="B19192" s="9"/>
    </x:row>
    <x:row r="19193" spans="1:2">
      <x:c r="A19193" s="7" t="s">
        <x:v>40789</x:v>
      </x:c>
      <x:c r="B19193" s="9"/>
    </x:row>
    <x:row r="19194" spans="1:2">
      <x:c r="A19194" s="8" t="s">
        <x:v>46499</x:v>
      </x:c>
      <x:c r="B19194" s="9"/>
    </x:row>
    <x:row r="19195" spans="1:2">
      <x:c r="A19195" s="8" t="s">
        <x:v>34756</x:v>
      </x:c>
      <x:c r="B19195" s="9"/>
    </x:row>
    <x:row r="19196" spans="1:2">
      <x:c r="A19196" s="8" t="s">
        <x:v>39144</x:v>
      </x:c>
      <x:c r="B19196" s="9"/>
    </x:row>
    <x:row r="19197" spans="1:2">
      <x:c r="A19197" s="8" t="s">
        <x:v>39170</x:v>
      </x:c>
      <x:c r="B19197" s="9"/>
    </x:row>
    <x:row r="19198" spans="1:2">
      <x:c r="A19198" s="8" t="s">
        <x:v>39058</x:v>
      </x:c>
      <x:c r="B19198" s="9"/>
    </x:row>
    <x:row r="19199" spans="1:2">
      <x:c r="A19199" s="7" t="s">
        <x:v>40794</x:v>
      </x:c>
      <x:c r="B19199" s="9"/>
    </x:row>
    <x:row r="19200" spans="1:2">
      <x:c r="A19200" s="7" t="s">
        <x:v>40695</x:v>
      </x:c>
      <x:c r="B19200" s="9"/>
    </x:row>
    <x:row r="19201" spans="1:2">
      <x:c r="A19201" s="8" t="s">
        <x:v>32391</x:v>
      </x:c>
      <x:c r="B19201" s="9"/>
    </x:row>
    <x:row r="19202" spans="1:2">
      <x:c r="A19202" s="8" t="s">
        <x:v>32410</x:v>
      </x:c>
      <x:c r="B19202" s="9"/>
    </x:row>
    <x:row r="19203" spans="1:2">
      <x:c r="A19203" s="8" t="s">
        <x:v>30547</x:v>
      </x:c>
      <x:c r="B19203" s="9"/>
    </x:row>
    <x:row r="19204" spans="1:2">
      <x:c r="A19204" s="8" t="s">
        <x:v>46545</x:v>
      </x:c>
      <x:c r="B19204" s="9"/>
    </x:row>
    <x:row r="19205" spans="1:2">
      <x:c r="A19205" s="8" t="s">
        <x:v>39148</x:v>
      </x:c>
      <x:c r="B19205" s="9"/>
    </x:row>
    <x:row r="19206" spans="1:2">
      <x:c r="A19206" s="7" t="s">
        <x:v>30229</x:v>
      </x:c>
      <x:c r="B19206" s="9"/>
    </x:row>
    <x:row r="19207" spans="1:2">
      <x:c r="A19207" s="7" t="s">
        <x:v>40823</x:v>
      </x:c>
      <x:c r="B19207" s="9"/>
    </x:row>
    <x:row r="19208" spans="1:2">
      <x:c r="A19208" s="7" t="s">
        <x:v>40711</x:v>
      </x:c>
      <x:c r="B19208" s="9"/>
    </x:row>
    <x:row r="19209" spans="1:2">
      <x:c r="A19209" s="7" t="s">
        <x:v>40773</x:v>
      </x:c>
      <x:c r="B19209" s="9"/>
    </x:row>
    <x:row r="19210" spans="1:2">
      <x:c r="A19210" s="7" t="s">
        <x:v>40837</x:v>
      </x:c>
      <x:c r="B19210" s="9"/>
    </x:row>
    <x:row r="19211" spans="1:2">
      <x:c r="A19211" s="8" t="s">
        <x:v>32353</x:v>
      </x:c>
      <x:c r="B19211" s="9"/>
    </x:row>
    <x:row r="19212" spans="1:2">
      <x:c r="A19212" s="8" t="s">
        <x:v>32390</x:v>
      </x:c>
      <x:c r="B19212" s="9"/>
    </x:row>
    <x:row r="19213" spans="1:2">
      <x:c r="A19213" s="8" t="s">
        <x:v>46496</x:v>
      </x:c>
      <x:c r="B19213" s="9"/>
    </x:row>
    <x:row r="19214" spans="1:2">
      <x:c r="A19214" s="8" t="s">
        <x:v>46521</x:v>
      </x:c>
      <x:c r="B19214" s="9"/>
    </x:row>
    <x:row r="19215" spans="1:2">
      <x:c r="A19215" s="8" t="s">
        <x:v>46581</x:v>
      </x:c>
      <x:c r="B19215" s="9"/>
    </x:row>
    <x:row r="19216" spans="1:2">
      <x:c r="A19216" s="8" t="s">
        <x:v>46554</x:v>
      </x:c>
      <x:c r="B19216" s="9"/>
    </x:row>
    <x:row r="19217" spans="1:2">
      <x:c r="A19217" s="8" t="s">
        <x:v>46523</x:v>
      </x:c>
      <x:c r="B19217" s="9"/>
    </x:row>
    <x:row r="19218" spans="1:2">
      <x:c r="A19218" s="8" t="s">
        <x:v>46579</x:v>
      </x:c>
      <x:c r="B19218" s="9"/>
    </x:row>
    <x:row r="19219" spans="1:2">
      <x:c r="A19219" s="8" t="s">
        <x:v>46505</x:v>
      </x:c>
      <x:c r="B19219" s="9"/>
    </x:row>
    <x:row r="19220" spans="1:2">
      <x:c r="A19220" s="8" t="s">
        <x:v>46525</x:v>
      </x:c>
      <x:c r="B19220" s="9"/>
    </x:row>
    <x:row r="19221" spans="1:2">
      <x:c r="A19221" s="8" t="s">
        <x:v>34837</x:v>
      </x:c>
      <x:c r="B19221" s="9"/>
    </x:row>
    <x:row r="19222" spans="1:2">
      <x:c r="A19222" s="8" t="s">
        <x:v>45168</x:v>
      </x:c>
      <x:c r="B19222" s="9"/>
    </x:row>
    <x:row r="19223" spans="1:2">
      <x:c r="A19223" s="8" t="s">
        <x:v>39146</x:v>
      </x:c>
      <x:c r="B19223" s="9"/>
    </x:row>
    <x:row r="19224" spans="1:2">
      <x:c r="A19224" s="8" t="s">
        <x:v>39147</x:v>
      </x:c>
      <x:c r="B19224" s="9"/>
    </x:row>
    <x:row r="19225" spans="1:2">
      <x:c r="A19225" s="8" t="s">
        <x:v>39106</x:v>
      </x:c>
      <x:c r="B19225" s="9"/>
    </x:row>
    <x:row r="19226" spans="1:2">
      <x:c r="A19226" s="8" t="s">
        <x:v>39096</x:v>
      </x:c>
      <x:c r="B19226" s="9"/>
    </x:row>
    <x:row r="19227" spans="1:2">
      <x:c r="A19227" s="8" t="s">
        <x:v>39063</x:v>
      </x:c>
      <x:c r="B19227" s="9"/>
    </x:row>
    <x:row r="19228" spans="1:2">
      <x:c r="A19228" s="8" t="s">
        <x:v>39142</x:v>
      </x:c>
      <x:c r="B19228" s="9"/>
    </x:row>
    <x:row r="19229" spans="1:2">
      <x:c r="A19229" s="8" t="s">
        <x:v>39091</x:v>
      </x:c>
      <x:c r="B19229" s="9"/>
    </x:row>
    <x:row r="19230" spans="1:2">
      <x:c r="A19230" s="8" t="s">
        <x:v>39139</x:v>
      </x:c>
      <x:c r="B19230" s="9"/>
    </x:row>
    <x:row r="19231" spans="1:2">
      <x:c r="A19231" s="7" t="s">
        <x:v>30231</x:v>
      </x:c>
      <x:c r="B19231" s="9"/>
    </x:row>
    <x:row r="19232" spans="1:2">
      <x:c r="A19232" s="7" t="s">
        <x:v>30274</x:v>
      </x:c>
      <x:c r="B19232" s="9"/>
    </x:row>
    <x:row r="19233" spans="1:2">
      <x:c r="A19233" s="7" t="s">
        <x:v>40786</x:v>
      </x:c>
      <x:c r="B19233" s="9"/>
    </x:row>
    <x:row r="19234" spans="1:2">
      <x:c r="A19234" s="7" t="s">
        <x:v>40726</x:v>
      </x:c>
      <x:c r="B19234" s="9"/>
    </x:row>
    <x:row r="19235" spans="1:2">
      <x:c r="A19235" s="7" t="s">
        <x:v>40779</x:v>
      </x:c>
      <x:c r="B19235" s="9"/>
    </x:row>
    <x:row r="19236" spans="1:2">
      <x:c r="A19236" s="8" t="s">
        <x:v>30583</x:v>
      </x:c>
      <x:c r="B19236" s="9"/>
    </x:row>
    <x:row r="19237" spans="1:2">
      <x:c r="A19237" s="8" t="s">
        <x:v>32396</x:v>
      </x:c>
      <x:c r="B19237" s="9"/>
    </x:row>
    <x:row r="19238" spans="1:2">
      <x:c r="A19238" s="8" t="s">
        <x:v>30587</x:v>
      </x:c>
      <x:c r="B19238" s="9"/>
    </x:row>
    <x:row r="19239" spans="1:2">
      <x:c r="A19239" s="8" t="s">
        <x:v>32464</x:v>
      </x:c>
      <x:c r="B19239" s="9"/>
    </x:row>
    <x:row r="19240" spans="1:2">
      <x:c r="A19240" s="8" t="s">
        <x:v>32402</x:v>
      </x:c>
      <x:c r="B19240" s="9"/>
    </x:row>
    <x:row r="19241" spans="1:2">
      <x:c r="A19241" s="8" t="s">
        <x:v>32387</x:v>
      </x:c>
      <x:c r="B19241" s="9"/>
    </x:row>
    <x:row r="19242" spans="1:2">
      <x:c r="A19242" s="8" t="s">
        <x:v>46541</x:v>
      </x:c>
      <x:c r="B19242" s="9"/>
    </x:row>
    <x:row r="19243" spans="1:2">
      <x:c r="A19243" s="8" t="s">
        <x:v>45078</x:v>
      </x:c>
      <x:c r="B19243" s="9"/>
    </x:row>
    <x:row r="19244" spans="1:2">
      <x:c r="A19244" s="8" t="s">
        <x:v>45093</x:v>
      </x:c>
      <x:c r="B19244" s="9"/>
    </x:row>
    <x:row r="19245" spans="1:2">
      <x:c r="A19245" s="8" t="s">
        <x:v>3010</x:v>
      </x:c>
      <x:c r="B19245" s="9"/>
    </x:row>
    <x:row r="19246" spans="1:2">
      <x:c r="A19246" s="7" t="s">
        <x:v>40788</x:v>
      </x:c>
      <x:c r="B19246" s="9"/>
    </x:row>
    <x:row r="19247" spans="1:2">
      <x:c r="A19247" s="8" t="s">
        <x:v>30558</x:v>
      </x:c>
      <x:c r="B19247" s="9"/>
    </x:row>
    <x:row r="19248" spans="1:2">
      <x:c r="A19248" s="8" t="s">
        <x:v>46509</x:v>
      </x:c>
      <x:c r="B19248" s="9"/>
    </x:row>
    <x:row r="19249" spans="1:2">
      <x:c r="A19249" s="8" t="s">
        <x:v>45117</x:v>
      </x:c>
      <x:c r="B19249" s="9"/>
    </x:row>
    <x:row r="19250" spans="1:2">
      <x:c r="A19250" s="8" t="s">
        <x:v>39213</x:v>
      </x:c>
      <x:c r="B19250" s="9"/>
    </x:row>
    <x:row r="19251" spans="1:2">
      <x:c r="A19251" s="7" t="s">
        <x:v>30180</x:v>
      </x:c>
      <x:c r="B19251" s="9"/>
    </x:row>
    <x:row r="19252" spans="1:2">
      <x:c r="A19252" s="7" t="s">
        <x:v>40766</x:v>
      </x:c>
      <x:c r="B19252" s="9"/>
    </x:row>
    <x:row r="19253" spans="1:2">
      <x:c r="A19253" s="7" t="s">
        <x:v>40812</x:v>
      </x:c>
      <x:c r="B19253" s="9"/>
    </x:row>
    <x:row r="19254" spans="1:2">
      <x:c r="A19254" s="7" t="s">
        <x:v>40829</x:v>
      </x:c>
      <x:c r="B19254" s="9"/>
    </x:row>
    <x:row r="19255" spans="1:2">
      <x:c r="A19255" s="8" t="s">
        <x:v>32406</x:v>
      </x:c>
      <x:c r="B19255" s="9"/>
    </x:row>
    <x:row r="19256" spans="1:2">
      <x:c r="A19256" s="8" t="s">
        <x:v>30529</x:v>
      </x:c>
      <x:c r="B19256" s="9"/>
    </x:row>
    <x:row r="19257" spans="1:2">
      <x:c r="A19257" s="8" t="s">
        <x:v>46536</x:v>
      </x:c>
      <x:c r="B19257" s="9"/>
    </x:row>
    <x:row r="19258" spans="1:2">
      <x:c r="A19258" s="8" t="s">
        <x:v>46542</x:v>
      </x:c>
      <x:c r="B19258" s="9"/>
    </x:row>
    <x:row r="19259" spans="1:2">
      <x:c r="A19259" s="8" t="s">
        <x:v>34865</x:v>
      </x:c>
      <x:c r="B19259" s="9"/>
    </x:row>
    <x:row r="19260" spans="1:2">
      <x:c r="A19260" s="8" t="s">
        <x:v>34841</x:v>
      </x:c>
      <x:c r="B19260" s="9"/>
    </x:row>
    <x:row r="19261" spans="1:2">
      <x:c r="A19261" s="8" t="s">
        <x:v>34951</x:v>
      </x:c>
      <x:c r="B19261" s="9"/>
    </x:row>
    <x:row r="19262" spans="1:2">
      <x:c r="A19262" s="8" t="s">
        <x:v>34878</x:v>
      </x:c>
      <x:c r="B19262" s="9"/>
    </x:row>
    <x:row r="19263" spans="1:2">
      <x:c r="A19263" s="8" t="s">
        <x:v>34854</x:v>
      </x:c>
      <x:c r="B19263" s="9"/>
    </x:row>
    <x:row r="19264" spans="1:2">
      <x:c r="A19264" s="8" t="s">
        <x:v>34855</x:v>
      </x:c>
      <x:c r="B19264" s="9"/>
    </x:row>
    <x:row r="19265" spans="1:2">
      <x:c r="A19265" s="8" t="s">
        <x:v>34839</x:v>
      </x:c>
      <x:c r="B19265" s="9"/>
    </x:row>
    <x:row r="19266" spans="1:2">
      <x:c r="A19266" s="8" t="s">
        <x:v>39141</x:v>
      </x:c>
      <x:c r="B19266" s="9"/>
    </x:row>
    <x:row r="19267" spans="1:2">
      <x:c r="A19267" s="8" t="s">
        <x:v>39116</x:v>
      </x:c>
      <x:c r="B19267" s="9"/>
    </x:row>
    <x:row r="19268" spans="1:2">
      <x:c r="A19268" s="8" t="s">
        <x:v>39123</x:v>
      </x:c>
      <x:c r="B19268" s="9"/>
    </x:row>
    <x:row r="19269" spans="1:2">
      <x:c r="A19269" s="8" t="s">
        <x:v>39171</x:v>
      </x:c>
      <x:c r="B19269" s="9"/>
    </x:row>
    <x:row r="19270" spans="1:2">
      <x:c r="A19270" s="8" t="s">
        <x:v>39180</x:v>
      </x:c>
      <x:c r="B19270" s="9"/>
    </x:row>
    <x:row r="19271" spans="1:2">
      <x:c r="A19271" s="8" t="s">
        <x:v>39200</x:v>
      </x:c>
      <x:c r="B19271" s="9"/>
    </x:row>
    <x:row r="19272" spans="1:2">
      <x:c r="A19272" s="8" t="s">
        <x:v>39195</x:v>
      </x:c>
      <x:c r="B19272" s="9"/>
    </x:row>
    <x:row r="19273" spans="1:2">
      <x:c r="A19273" s="8" t="s">
        <x:v>39101</x:v>
      </x:c>
      <x:c r="B19273" s="9"/>
    </x:row>
    <x:row r="19274" spans="1:2">
      <x:c r="A19274" s="8" t="s">
        <x:v>39177</x:v>
      </x:c>
      <x:c r="B19274" s="9"/>
    </x:row>
    <x:row r="19275" spans="1:2">
      <x:c r="A19275" s="8" t="s">
        <x:v>37215</x:v>
      </x:c>
      <x:c r="B19275" s="9"/>
    </x:row>
    <x:row r="19276" spans="1:2">
      <x:c r="A19276" s="8" t="s">
        <x:v>39189</x:v>
      </x:c>
      <x:c r="B19276" s="9"/>
    </x:row>
    <x:row r="19277" spans="1:2">
      <x:c r="A19277" s="8" t="s">
        <x:v>39192</x:v>
      </x:c>
      <x:c r="B19277" s="9"/>
    </x:row>
    <x:row r="19278" spans="1:2">
      <x:c r="A19278" s="7" t="s">
        <x:v>30233</x:v>
      </x:c>
      <x:c r="B19278" s="9"/>
    </x:row>
    <x:row r="19279" spans="1:2">
      <x:c r="A19279" s="7" t="s">
        <x:v>36217</x:v>
      </x:c>
      <x:c r="B19279" s="9"/>
    </x:row>
    <x:row r="19280" spans="1:2">
      <x:c r="A19280" s="7" t="s">
        <x:v>40841</x:v>
      </x:c>
      <x:c r="B19280" s="9"/>
    </x:row>
    <x:row r="19281" spans="1:2">
      <x:c r="A19281" s="7" t="s">
        <x:v>40851</x:v>
      </x:c>
      <x:c r="B19281" s="9"/>
    </x:row>
    <x:row r="19282" spans="1:2">
      <x:c r="A19282" s="7" t="s">
        <x:v>40797</x:v>
      </x:c>
      <x:c r="B19282" s="9"/>
    </x:row>
    <x:row r="19283" spans="1:2">
      <x:c r="A19283" s="7" t="s">
        <x:v>40839</x:v>
      </x:c>
      <x:c r="B19283" s="9"/>
    </x:row>
    <x:row r="19284" spans="1:2">
      <x:c r="A19284" s="7" t="s">
        <x:v>20287</x:v>
      </x:c>
      <x:c r="B19284" s="9"/>
    </x:row>
    <x:row r="19285" spans="1:2">
      <x:c r="A19285" s="8" t="s">
        <x:v>32366</x:v>
      </x:c>
      <x:c r="B19285" s="9"/>
    </x:row>
    <x:row r="19286" spans="1:2">
      <x:c r="A19286" s="8" t="s">
        <x:v>32373</x:v>
      </x:c>
      <x:c r="B19286" s="9"/>
    </x:row>
    <x:row r="19287" spans="1:2">
      <x:c r="A19287" s="8" t="s">
        <x:v>32343</x:v>
      </x:c>
      <x:c r="B19287" s="9"/>
    </x:row>
    <x:row r="19288" spans="1:2">
      <x:c r="A19288" s="8" t="s">
        <x:v>46549</x:v>
      </x:c>
      <x:c r="B19288" s="9"/>
    </x:row>
    <x:row r="19289" spans="1:2">
      <x:c r="A19289" s="8" t="s">
        <x:v>34936</x:v>
      </x:c>
      <x:c r="B19289" s="9"/>
    </x:row>
    <x:row r="19290" spans="1:2">
      <x:c r="A19290" s="8" t="s">
        <x:v>34852</x:v>
      </x:c>
      <x:c r="B19290" s="9"/>
    </x:row>
    <x:row r="19291" spans="1:2">
      <x:c r="A19291" s="8" t="s">
        <x:v>34871</x:v>
      </x:c>
      <x:c r="B19291" s="9"/>
    </x:row>
    <x:row r="19292" spans="1:2">
      <x:c r="A19292" s="8" t="s">
        <x:v>34921</x:v>
      </x:c>
      <x:c r="B19292" s="9"/>
    </x:row>
    <x:row r="19293" spans="1:2">
      <x:c r="A19293" s="8" t="s">
        <x:v>39156</x:v>
      </x:c>
      <x:c r="B19293" s="9"/>
    </x:row>
    <x:row r="19294" spans="1:2">
      <x:c r="A19294" s="8" t="s">
        <x:v>39138</x:v>
      </x:c>
      <x:c r="B19294" s="9"/>
    </x:row>
    <x:row r="19295" spans="1:2">
      <x:c r="A19295" s="8" t="s">
        <x:v>39204</x:v>
      </x:c>
      <x:c r="B19295" s="9"/>
    </x:row>
    <x:row r="19296" spans="1:2">
      <x:c r="A19296" s="7" t="s">
        <x:v>40810</x:v>
      </x:c>
      <x:c r="B19296" s="9"/>
    </x:row>
    <x:row r="19297" spans="1:2">
      <x:c r="A19297" s="7" t="s">
        <x:v>40809</x:v>
      </x:c>
      <x:c r="B19297" s="9"/>
    </x:row>
    <x:row r="19298" spans="1:2">
      <x:c r="A19298" s="7" t="s">
        <x:v>40753</x:v>
      </x:c>
      <x:c r="B19298" s="9"/>
    </x:row>
    <x:row r="19299" spans="1:2">
      <x:c r="A19299" s="8" t="s">
        <x:v>32437</x:v>
      </x:c>
      <x:c r="B19299" s="9"/>
    </x:row>
    <x:row r="19300" spans="1:2">
      <x:c r="A19300" s="8" t="s">
        <x:v>46562</x:v>
      </x:c>
      <x:c r="B19300" s="9"/>
    </x:row>
    <x:row r="19301" spans="1:2">
      <x:c r="A19301" s="8" t="s">
        <x:v>45057</x:v>
      </x:c>
      <x:c r="B19301" s="9"/>
    </x:row>
    <x:row r="19302" spans="1:2">
      <x:c r="A19302" s="8" t="s">
        <x:v>46532</x:v>
      </x:c>
      <x:c r="B19302" s="9"/>
    </x:row>
    <x:row r="19303" spans="1:2">
      <x:c r="A19303" s="8" t="s">
        <x:v>45010</x:v>
      </x:c>
      <x:c r="B19303" s="9"/>
    </x:row>
    <x:row r="19304" spans="1:2">
      <x:c r="A19304" s="8" t="s">
        <x:v>39212</x:v>
      </x:c>
      <x:c r="B19304" s="9"/>
    </x:row>
    <x:row r="19305" spans="1:2">
      <x:c r="A19305" s="8" t="s">
        <x:v>39149</x:v>
      </x:c>
      <x:c r="B19305" s="9"/>
    </x:row>
    <x:row r="19306" spans="1:2">
      <x:c r="A19306" s="8" t="s">
        <x:v>39174</x:v>
      </x:c>
      <x:c r="B19306" s="9"/>
    </x:row>
    <x:row r="19307" spans="1:2">
      <x:c r="A19307" s="7" t="s">
        <x:v>30271</x:v>
      </x:c>
      <x:c r="B19307" s="9"/>
    </x:row>
    <x:row r="19308" spans="1:2">
      <x:c r="A19308" s="7" t="s">
        <x:v>36185</x:v>
      </x:c>
      <x:c r="B19308" s="9"/>
    </x:row>
    <x:row r="19309" spans="1:2">
      <x:c r="A19309" s="7" t="s">
        <x:v>40824</x:v>
      </x:c>
      <x:c r="B19309" s="9"/>
    </x:row>
    <x:row r="19310" spans="1:2">
      <x:c r="A19310" s="7" t="s">
        <x:v>40848</x:v>
      </x:c>
      <x:c r="B19310" s="9"/>
    </x:row>
    <x:row r="19311" spans="1:2">
      <x:c r="A19311" s="7" t="s">
        <x:v>40761</x:v>
      </x:c>
      <x:c r="B19311" s="9"/>
    </x:row>
    <x:row r="19312" spans="1:2">
      <x:c r="A19312" s="7" t="s">
        <x:v>40816</x:v>
      </x:c>
      <x:c r="B19312" s="9"/>
    </x:row>
    <x:row r="19313" spans="1:2">
      <x:c r="A19313" s="8" t="s">
        <x:v>30556</x:v>
      </x:c>
      <x:c r="B19313" s="9"/>
    </x:row>
    <x:row r="19314" spans="1:2">
      <x:c r="A19314" s="8" t="s">
        <x:v>32376</x:v>
      </x:c>
      <x:c r="B19314" s="9"/>
    </x:row>
    <x:row r="19315" spans="1:2">
      <x:c r="A19315" s="8" t="s">
        <x:v>32378</x:v>
      </x:c>
      <x:c r="B19315" s="9"/>
    </x:row>
    <x:row r="19316" spans="1:2">
      <x:c r="A19316" s="8" t="s">
        <x:v>30562</x:v>
      </x:c>
      <x:c r="B19316" s="9"/>
    </x:row>
    <x:row r="19317" spans="1:2">
      <x:c r="A19317" s="8" t="s">
        <x:v>32372</x:v>
      </x:c>
      <x:c r="B19317" s="9"/>
    </x:row>
    <x:row r="19318" spans="1:2">
      <x:c r="A19318" s="8" t="s">
        <x:v>45098</x:v>
      </x:c>
      <x:c r="B19318" s="9"/>
    </x:row>
    <x:row r="19319" spans="1:2">
      <x:c r="A19319" s="8" t="s">
        <x:v>45081</x:v>
      </x:c>
      <x:c r="B19319" s="9"/>
    </x:row>
    <x:row r="19320" spans="1:2">
      <x:c r="A19320" s="8" t="s">
        <x:v>46572</x:v>
      </x:c>
      <x:c r="B19320" s="9"/>
    </x:row>
    <x:row r="19321" spans="1:2">
      <x:c r="A19321" s="8" t="s">
        <x:v>34869</x:v>
      </x:c>
      <x:c r="B19321" s="9"/>
    </x:row>
    <x:row r="19322" spans="1:2">
      <x:c r="A19322" s="8" t="s">
        <x:v>34845</x:v>
      </x:c>
      <x:c r="B19322" s="9"/>
    </x:row>
    <x:row r="19323" spans="1:2">
      <x:c r="A19323" s="8" t="s">
        <x:v>34833</x:v>
      </x:c>
      <x:c r="B19323" s="9"/>
    </x:row>
    <x:row r="19324" spans="1:2">
      <x:c r="A19324" s="8" t="s">
        <x:v>34884</x:v>
      </x:c>
      <x:c r="B19324" s="9"/>
    </x:row>
    <x:row r="19325" spans="1:2">
      <x:c r="A19325" s="8" t="s">
        <x:v>34836</x:v>
      </x:c>
      <x:c r="B19325" s="9"/>
    </x:row>
    <x:row r="19326" spans="1:2">
      <x:c r="A19326" s="8" t="s">
        <x:v>34810</x:v>
      </x:c>
      <x:c r="B19326" s="9"/>
    </x:row>
    <x:row r="19327" spans="1:2">
      <x:c r="A19327" s="8" t="s">
        <x:v>34885</x:v>
      </x:c>
      <x:c r="B19327" s="9"/>
    </x:row>
    <x:row r="19328" spans="1:2">
      <x:c r="A19328" s="8" t="s">
        <x:v>34844</x:v>
      </x:c>
      <x:c r="B19328" s="9"/>
    </x:row>
    <x:row r="19329" spans="1:2">
      <x:c r="A19329" s="8" t="s">
        <x:v>34842</x:v>
      </x:c>
      <x:c r="B19329" s="9"/>
    </x:row>
    <x:row r="19330" spans="1:2">
      <x:c r="A19330" s="8" t="s">
        <x:v>34882</x:v>
      </x:c>
      <x:c r="B19330" s="9"/>
    </x:row>
    <x:row r="19331" spans="1:2">
      <x:c r="A19331" s="8" t="s">
        <x:v>34850</x:v>
      </x:c>
      <x:c r="B19331" s="9"/>
    </x:row>
    <x:row r="19332" spans="1:2">
      <x:c r="A19332" s="8" t="s">
        <x:v>34873</x:v>
      </x:c>
      <x:c r="B19332" s="9"/>
    </x:row>
    <x:row r="19333" spans="1:2">
      <x:c r="A19333" s="8" t="s">
        <x:v>34834</x:v>
      </x:c>
      <x:c r="B19333" s="9"/>
    </x:row>
    <x:row r="19334" spans="1:2">
      <x:c r="A19334" s="8" t="s">
        <x:v>34883</x:v>
      </x:c>
      <x:c r="B19334" s="9"/>
    </x:row>
    <x:row r="19335" spans="1:2">
      <x:c r="A19335" s="8" t="s">
        <x:v>39127</x:v>
      </x:c>
      <x:c r="B19335" s="9"/>
    </x:row>
    <x:row r="19336" spans="1:2">
      <x:c r="A19336" s="8" t="s">
        <x:v>39080</x:v>
      </x:c>
      <x:c r="B19336" s="9"/>
    </x:row>
    <x:row r="19337" spans="1:2">
      <x:c r="A19337" s="8" t="s">
        <x:v>39152</x:v>
      </x:c>
      <x:c r="B19337" s="9"/>
    </x:row>
    <x:row r="19338" spans="1:2">
      <x:c r="A19338" s="8" t="s">
        <x:v>39134</x:v>
      </x:c>
      <x:c r="B19338" s="9"/>
    </x:row>
    <x:row r="19339" spans="1:2">
      <x:c r="A19339" s="8" t="s">
        <x:v>39162</x:v>
      </x:c>
      <x:c r="B19339" s="9"/>
    </x:row>
    <x:row r="19340" spans="1:2">
      <x:c r="A19340" s="8" t="s">
        <x:v>39234</x:v>
      </x:c>
      <x:c r="B19340" s="9"/>
    </x:row>
    <x:row r="19341" spans="1:2">
      <x:c r="A19341" s="8" t="s">
        <x:v>37182</x:v>
      </x:c>
      <x:c r="B19341" s="9"/>
    </x:row>
    <x:row r="19342" spans="1:2">
      <x:c r="A19342" s="8" t="s">
        <x:v>39166</x:v>
      </x:c>
      <x:c r="B19342" s="9"/>
    </x:row>
    <x:row r="19343" spans="1:2">
      <x:c r="A19343" s="8" t="s">
        <x:v>39088</x:v>
      </x:c>
      <x:c r="B19343" s="9"/>
    </x:row>
    <x:row r="19344" spans="1:2">
      <x:c r="A19344" s="8" t="s">
        <x:v>39190</x:v>
      </x:c>
      <x:c r="B19344" s="9"/>
    </x:row>
    <x:row r="19345" spans="1:2">
      <x:c r="A19345" s="8" t="s">
        <x:v>39153</x:v>
      </x:c>
      <x:c r="B19345" s="9"/>
    </x:row>
    <x:row r="19346" spans="1:2">
      <x:c r="A19346" s="7" t="s">
        <x:v>40748</x:v>
      </x:c>
      <x:c r="B19346" s="9"/>
    </x:row>
    <x:row r="19347" spans="1:2">
      <x:c r="A19347" s="8" t="s">
        <x:v>24241</x:v>
      </x:c>
      <x:c r="B19347" s="9"/>
    </x:row>
    <x:row r="19348" spans="1:2">
      <x:c r="A19348" s="8" t="s">
        <x:v>46528</x:v>
      </x:c>
      <x:c r="B19348" s="9"/>
    </x:row>
    <x:row r="19349" spans="1:2">
      <x:c r="A19349" s="8" t="s">
        <x:v>34870</x:v>
      </x:c>
      <x:c r="B19349" s="9"/>
    </x:row>
    <x:row r="19350" spans="1:2">
      <x:c r="A19350" s="7" t="s">
        <x:v>36299</x:v>
      </x:c>
      <x:c r="B19350" s="9"/>
    </x:row>
    <x:row r="19351" spans="1:2">
      <x:c r="A19351" s="8" t="s">
        <x:v>32392</x:v>
      </x:c>
      <x:c r="B19351" s="9"/>
    </x:row>
    <x:row r="19352" spans="1:2">
      <x:c r="A19352" s="7" t="s">
        <x:v>40820</x:v>
      </x:c>
      <x:c r="B19352" s="9"/>
    </x:row>
    <x:row r="19353" spans="1:2">
      <x:c r="A19353" s="7" t="s">
        <x:v>40785</x:v>
      </x:c>
      <x:c r="B19353" s="9"/>
    </x:row>
    <x:row r="19354" spans="1:2">
      <x:c r="A19354" s="8" t="s">
        <x:v>32423</x:v>
      </x:c>
      <x:c r="B19354" s="9"/>
    </x:row>
    <x:row r="19355" spans="1:2">
      <x:c r="A19355" s="8" t="s">
        <x:v>34849</x:v>
      </x:c>
      <x:c r="B19355" s="9"/>
    </x:row>
    <x:row r="19356" spans="1:2">
      <x:c r="A19356" s="8" t="s">
        <x:v>24399</x:v>
      </x:c>
      <x:c r="B19356" s="9"/>
    </x:row>
    <x:row r="19357" spans="1:2">
      <x:c r="A19357" s="8" t="s">
        <x:v>32352</x:v>
      </x:c>
      <x:c r="B19357" s="9"/>
    </x:row>
    <x:row r="19358" spans="1:2">
      <x:c r="A19358" s="7" t="s">
        <x:v>40765</x:v>
      </x:c>
      <x:c r="B19358" s="9"/>
    </x:row>
    <x:row r="19359" spans="1:2">
      <x:c r="A19359" s="7" t="s">
        <x:v>40736</x:v>
      </x:c>
      <x:c r="B19359" s="9"/>
    </x:row>
    <x:row r="19360" spans="1:2">
      <x:c r="A19360" s="7" t="s">
        <x:v>40804</x:v>
      </x:c>
      <x:c r="B19360" s="9"/>
    </x:row>
    <x:row r="19361" spans="1:2">
      <x:c r="A19361" s="7" t="s">
        <x:v>40826</x:v>
      </x:c>
      <x:c r="B19361" s="9"/>
    </x:row>
    <x:row r="19362" spans="1:2">
      <x:c r="A19362" s="7" t="s">
        <x:v>40767</x:v>
      </x:c>
      <x:c r="B19362" s="9"/>
    </x:row>
    <x:row r="19363" spans="1:2">
      <x:c r="A19363" s="8" t="s">
        <x:v>32385</x:v>
      </x:c>
      <x:c r="B19363" s="9"/>
    </x:row>
    <x:row r="19364" spans="1:2">
      <x:c r="A19364" s="8" t="s">
        <x:v>32422</x:v>
      </x:c>
      <x:c r="B19364" s="9"/>
    </x:row>
    <x:row r="19365" spans="1:2">
      <x:c r="A19365" s="8" t="s">
        <x:v>44990</x:v>
      </x:c>
      <x:c r="B19365" s="9"/>
    </x:row>
    <x:row r="19366" spans="1:2">
      <x:c r="A19366" s="8" t="s">
        <x:v>46570</x:v>
      </x:c>
      <x:c r="B19366" s="9"/>
    </x:row>
    <x:row r="19367" spans="1:2">
      <x:c r="A19367" s="8" t="s">
        <x:v>45046</x:v>
      </x:c>
      <x:c r="B19367" s="9"/>
    </x:row>
    <x:row r="19368" spans="1:2">
      <x:c r="A19368" s="8" t="s">
        <x:v>45114</x:v>
      </x:c>
      <x:c r="B19368" s="9"/>
    </x:row>
    <x:row r="19369" spans="1:2">
      <x:c r="A19369" s="8" t="s">
        <x:v>46535</x:v>
      </x:c>
      <x:c r="B19369" s="9"/>
    </x:row>
    <x:row r="19370" spans="1:2">
      <x:c r="A19370" s="8" t="s">
        <x:v>34799</x:v>
      </x:c>
      <x:c r="B19370" s="9"/>
    </x:row>
    <x:row r="19371" spans="1:2">
      <x:c r="A19371" s="8" t="s">
        <x:v>34829</x:v>
      </x:c>
      <x:c r="B19371" s="9"/>
    </x:row>
    <x:row r="19372" spans="1:2">
      <x:c r="A19372" s="8" t="s">
        <x:v>34942</x:v>
      </x:c>
      <x:c r="B19372" s="9"/>
    </x:row>
    <x:row r="19373" spans="1:2">
      <x:c r="A19373" s="8" t="s">
        <x:v>39268</x:v>
      </x:c>
      <x:c r="B19373" s="9"/>
    </x:row>
    <x:row r="19374" spans="1:2">
      <x:c r="A19374" s="8" t="s">
        <x:v>39132</x:v>
      </x:c>
      <x:c r="B19374" s="9"/>
    </x:row>
    <x:row r="19375" spans="1:2">
      <x:c r="A19375" s="8" t="s">
        <x:v>39165</x:v>
      </x:c>
      <x:c r="B19375" s="9"/>
    </x:row>
    <x:row r="19376" spans="1:2">
      <x:c r="A19376" s="7" t="s">
        <x:v>30226</x:v>
      </x:c>
      <x:c r="B19376" s="9"/>
    </x:row>
    <x:row r="19377" spans="1:2">
      <x:c r="A19377" s="7" t="s">
        <x:v>40782</x:v>
      </x:c>
      <x:c r="B19377" s="9"/>
    </x:row>
    <x:row r="19378" spans="1:2">
      <x:c r="A19378" s="7" t="s">
        <x:v>40832</x:v>
      </x:c>
      <x:c r="B19378" s="9"/>
    </x:row>
    <x:row r="19379" spans="1:2">
      <x:c r="A19379" s="8" t="s">
        <x:v>45200</x:v>
      </x:c>
      <x:c r="B19379" s="9"/>
    </x:row>
    <x:row r="19380" spans="1:2">
      <x:c r="A19380" s="8" t="s">
        <x:v>39137</x:v>
      </x:c>
      <x:c r="B19380" s="9"/>
    </x:row>
    <x:row r="19381" spans="1:2">
      <x:c r="A19381" s="8" t="s">
        <x:v>39124</x:v>
      </x:c>
      <x:c r="B19381" s="9"/>
    </x:row>
    <x:row r="19382" spans="1:2">
      <x:c r="A19382" s="8" t="s">
        <x:v>39191</x:v>
      </x:c>
      <x:c r="B19382" s="9"/>
    </x:row>
    <x:row r="19383" spans="1:2">
      <x:c r="A19383" s="8" t="s">
        <x:v>39251</x:v>
      </x:c>
      <x:c r="B19383" s="9"/>
    </x:row>
    <x:row r="19384" spans="1:2">
      <x:c r="A19384" s="8" t="s">
        <x:v>20774</x:v>
      </x:c>
      <x:c r="B19384" s="9"/>
    </x:row>
    <x:row r="19385" spans="1:2">
      <x:c r="A19385" s="8" t="s">
        <x:v>34881</x:v>
      </x:c>
      <x:c r="B19385" s="9"/>
    </x:row>
    <x:row r="19386" spans="1:2">
      <x:c r="A19386" s="7" t="s">
        <x:v>30313</x:v>
      </x:c>
      <x:c r="B19386" s="9"/>
    </x:row>
    <x:row r="19387" spans="1:2">
      <x:c r="A19387" s="7" t="s">
        <x:v>30267</x:v>
      </x:c>
      <x:c r="B19387" s="9"/>
    </x:row>
    <x:row r="19388" spans="1:2">
      <x:c r="A19388" s="7" t="s">
        <x:v>40783</x:v>
      </x:c>
      <x:c r="B19388" s="9"/>
    </x:row>
    <x:row r="19389" spans="1:2">
      <x:c r="A19389" s="7" t="s">
        <x:v>40771</x:v>
      </x:c>
      <x:c r="B19389" s="9"/>
    </x:row>
    <x:row r="19390" spans="1:2">
      <x:c r="A19390" s="8" t="s">
        <x:v>32452</x:v>
      </x:c>
      <x:c r="B19390" s="9"/>
    </x:row>
    <x:row r="19391" spans="1:2">
      <x:c r="A19391" s="8" t="s">
        <x:v>32389</x:v>
      </x:c>
      <x:c r="B19391" s="9"/>
    </x:row>
    <x:row r="19392" spans="1:2">
      <x:c r="A19392" s="8" t="s">
        <x:v>32411</x:v>
      </x:c>
      <x:c r="B19392" s="9"/>
    </x:row>
    <x:row r="19393" spans="1:2">
      <x:c r="A19393" s="8" t="s">
        <x:v>46487</x:v>
      </x:c>
      <x:c r="B19393" s="9"/>
    </x:row>
    <x:row r="19394" spans="1:2">
      <x:c r="A19394" s="8" t="s">
        <x:v>34863</x:v>
      </x:c>
      <x:c r="B19394" s="9"/>
    </x:row>
    <x:row r="19395" spans="1:2">
      <x:c r="A19395" s="8" t="s">
        <x:v>34911</x:v>
      </x:c>
      <x:c r="B19395" s="9"/>
    </x:row>
    <x:row r="19396" spans="1:2">
      <x:c r="A19396" s="8" t="s">
        <x:v>34879</x:v>
      </x:c>
      <x:c r="B19396" s="9"/>
    </x:row>
    <x:row r="19397" spans="1:2">
      <x:c r="A19397" s="8" t="s">
        <x:v>34788</x:v>
      </x:c>
      <x:c r="B19397" s="9"/>
    </x:row>
    <x:row r="19398" spans="1:2">
      <x:c r="A19398" s="8" t="s">
        <x:v>34903</x:v>
      </x:c>
      <x:c r="B19398" s="9"/>
    </x:row>
    <x:row r="19399" spans="1:2">
      <x:c r="A19399" s="8" t="s">
        <x:v>39182</x:v>
      </x:c>
      <x:c r="B19399" s="9"/>
    </x:row>
    <x:row r="19400" spans="1:2">
      <x:c r="A19400" s="8" t="s">
        <x:v>39185</x:v>
      </x:c>
      <x:c r="B19400" s="9"/>
    </x:row>
    <x:row r="19401" spans="1:2">
      <x:c r="A19401" s="8" t="s">
        <x:v>37218</x:v>
      </x:c>
      <x:c r="B19401" s="9"/>
    </x:row>
    <x:row r="19402" spans="1:2">
      <x:c r="A19402" s="8" t="s">
        <x:v>37241</x:v>
      </x:c>
      <x:c r="B19402" s="9"/>
    </x:row>
    <x:row r="19403" spans="1:2">
      <x:c r="A19403" s="8" t="s">
        <x:v>39214</x:v>
      </x:c>
      <x:c r="B19403" s="9"/>
    </x:row>
    <x:row r="19404" spans="1:2">
      <x:c r="A19404" s="8" t="s">
        <x:v>39169</x:v>
      </x:c>
      <x:c r="B19404" s="9"/>
    </x:row>
    <x:row r="19405" spans="1:2">
      <x:c r="A19405" s="8" t="s">
        <x:v>39219</x:v>
      </x:c>
      <x:c r="B19405" s="9"/>
    </x:row>
    <x:row r="19406" spans="1:2">
      <x:c r="A19406" s="8" t="s">
        <x:v>39188</x:v>
      </x:c>
      <x:c r="B19406" s="9"/>
    </x:row>
    <x:row r="19407" spans="1:2">
      <x:c r="A19407" s="8" t="s">
        <x:v>39126</x:v>
      </x:c>
      <x:c r="B19407" s="9"/>
    </x:row>
    <x:row r="19408" spans="1:2">
      <x:c r="A19408" s="7" t="s">
        <x:v>36209</x:v>
      </x:c>
      <x:c r="B19408" s="9"/>
    </x:row>
    <x:row r="19409" spans="1:2">
      <x:c r="A19409" s="7" t="s">
        <x:v>40715</x:v>
      </x:c>
      <x:c r="B19409" s="9"/>
    </x:row>
    <x:row r="19410" spans="1:2">
      <x:c r="A19410" s="8" t="s">
        <x:v>19512</x:v>
      </x:c>
      <x:c r="B19410" s="9"/>
    </x:row>
    <x:row r="19411" spans="1:2">
      <x:c r="A19411" s="8" t="s">
        <x:v>34859</x:v>
      </x:c>
      <x:c r="B19411" s="9"/>
    </x:row>
    <x:row r="19412" spans="1:2">
      <x:c r="A19412" s="8" t="s">
        <x:v>32388</x:v>
      </x:c>
      <x:c r="B19412" s="9"/>
    </x:row>
    <x:row r="19413" spans="1:2">
      <x:c r="A19413" s="7" t="s">
        <x:v>40811</x:v>
      </x:c>
      <x:c r="B19413" s="9"/>
    </x:row>
    <x:row r="19414" spans="1:2">
      <x:c r="A19414" s="8" t="s">
        <x:v>32369</x:v>
      </x:c>
      <x:c r="B19414" s="9"/>
    </x:row>
    <x:row r="19415" spans="1:2">
      <x:c r="A19415" s="8" t="s">
        <x:v>32416</x:v>
      </x:c>
      <x:c r="B19415" s="9"/>
    </x:row>
    <x:row r="19416" spans="1:2">
      <x:c r="A19416" s="8" t="s">
        <x:v>32407</x:v>
      </x:c>
      <x:c r="B19416" s="9"/>
    </x:row>
    <x:row r="19417" spans="1:2">
      <x:c r="A19417" s="8" t="s">
        <x:v>34867</x:v>
      </x:c>
      <x:c r="B19417" s="9"/>
    </x:row>
    <x:row r="19418" spans="1:2">
      <x:c r="A19418" s="8" t="s">
        <x:v>34858</x:v>
      </x:c>
      <x:c r="B19418" s="9"/>
    </x:row>
    <x:row r="19419" spans="1:2">
      <x:c r="A19419" s="8" t="s">
        <x:v>34789</x:v>
      </x:c>
      <x:c r="B19419" s="9"/>
    </x:row>
    <x:row r="19420" spans="1:2">
      <x:c r="A19420" s="8" t="s">
        <x:v>39206</x:v>
      </x:c>
      <x:c r="B19420" s="9"/>
    </x:row>
    <x:row r="19421" spans="1:2">
      <x:c r="A19421" s="8" t="s">
        <x:v>39227</x:v>
      </x:c>
      <x:c r="B19421" s="9"/>
    </x:row>
    <x:row r="19422" spans="1:2">
      <x:c r="A19422" s="8" t="s">
        <x:v>39197</x:v>
      </x:c>
      <x:c r="B19422" s="9"/>
    </x:row>
    <x:row r="19423" spans="1:2">
      <x:c r="A19423" s="8" t="s">
        <x:v>39196</x:v>
      </x:c>
      <x:c r="B19423" s="9"/>
    </x:row>
    <x:row r="19424" spans="1:2">
      <x:c r="A19424" s="8" t="s">
        <x:v>32457</x:v>
      </x:c>
      <x:c r="B19424" s="9"/>
    </x:row>
    <x:row r="19425" spans="1:2">
      <x:c r="A19425" s="8" t="s">
        <x:v>32473</x:v>
      </x:c>
      <x:c r="B19425" s="9"/>
    </x:row>
    <x:row r="19426" spans="1:2">
      <x:c r="A19426" s="8" t="s">
        <x:v>46561</x:v>
      </x:c>
      <x:c r="B19426" s="9"/>
    </x:row>
    <x:row r="19427" spans="1:2">
      <x:c r="A19427" s="8" t="s">
        <x:v>34817</x:v>
      </x:c>
      <x:c r="B19427" s="9"/>
    </x:row>
    <x:row r="19428" spans="1:2">
      <x:c r="A19428" s="7" t="s">
        <x:v>40796</x:v>
      </x:c>
      <x:c r="B19428" s="9"/>
    </x:row>
    <x:row r="19429" spans="1:2">
      <x:c r="A19429" s="7" t="s">
        <x:v>36199</x:v>
      </x:c>
      <x:c r="B19429" s="9"/>
    </x:row>
    <x:row r="19430" spans="1:2">
      <x:c r="A19430" s="8" t="s">
        <x:v>32427</x:v>
      </x:c>
      <x:c r="B19430" s="9"/>
    </x:row>
    <x:row r="19431" spans="1:2">
      <x:c r="A19431" s="7" t="s">
        <x:v>30318</x:v>
      </x:c>
      <x:c r="B19431" s="9"/>
    </x:row>
    <x:row r="19432" spans="1:2">
      <x:c r="A19432" s="7" t="s">
        <x:v>30262</x:v>
      </x:c>
      <x:c r="B19432" s="9"/>
    </x:row>
    <x:row r="19433" spans="1:2">
      <x:c r="A19433" s="7" t="s">
        <x:v>40846</x:v>
      </x:c>
      <x:c r="B19433" s="9"/>
    </x:row>
    <x:row r="19434" spans="1:2">
      <x:c r="A19434" s="7" t="s">
        <x:v>36219</x:v>
      </x:c>
      <x:c r="B19434" s="9"/>
    </x:row>
    <x:row r="19435" spans="1:2">
      <x:c r="A19435" s="8" t="s">
        <x:v>32420</x:v>
      </x:c>
      <x:c r="B19435" s="9"/>
    </x:row>
    <x:row r="19436" spans="1:2">
      <x:c r="A19436" s="8" t="s">
        <x:v>45169</x:v>
      </x:c>
      <x:c r="B19436" s="9"/>
    </x:row>
    <x:row r="19437" spans="1:2">
      <x:c r="A19437" s="8" t="s">
        <x:v>45102</x:v>
      </x:c>
      <x:c r="B19437" s="9"/>
    </x:row>
    <x:row r="19438" spans="1:2">
      <x:c r="A19438" s="8" t="s">
        <x:v>34809</x:v>
      </x:c>
      <x:c r="B19438" s="9"/>
    </x:row>
    <x:row r="19439" spans="1:2">
      <x:c r="A19439" s="8" t="s">
        <x:v>32354</x:v>
      </x:c>
      <x:c r="B19439" s="9"/>
    </x:row>
    <x:row r="19440" spans="1:2">
      <x:c r="A19440" s="8" t="s">
        <x:v>32456</x:v>
      </x:c>
      <x:c r="B19440" s="9"/>
    </x:row>
    <x:row r="19441" spans="1:2">
      <x:c r="A19441" s="8" t="s">
        <x:v>39110</x:v>
      </x:c>
      <x:c r="B19441" s="9"/>
    </x:row>
    <x:row r="19442" spans="1:2">
      <x:c r="A19442" s="8" t="s">
        <x:v>39160</x:v>
      </x:c>
      <x:c r="B19442" s="9"/>
    </x:row>
    <x:row r="19443" spans="1:2">
      <x:c r="A19443" s="7" t="s">
        <x:v>36220</x:v>
      </x:c>
      <x:c r="B19443" s="9"/>
    </x:row>
    <x:row r="19444" spans="1:2">
      <x:c r="A19444" s="8" t="s">
        <x:v>45099</x:v>
      </x:c>
      <x:c r="B19444" s="9"/>
    </x:row>
    <x:row r="19445" spans="1:2">
      <x:c r="A19445" s="8" t="s">
        <x:v>45155</x:v>
      </x:c>
      <x:c r="B19445" s="9"/>
    </x:row>
    <x:row r="19446" spans="1:2">
      <x:c r="A19446" s="7" t="s">
        <x:v>40840</x:v>
      </x:c>
      <x:c r="B19446" s="9"/>
    </x:row>
    <x:row r="19447" spans="1:2">
      <x:c r="A19447" s="7" t="s">
        <x:v>40750</x:v>
      </x:c>
      <x:c r="B19447" s="9"/>
    </x:row>
    <x:row r="19448" spans="1:2">
      <x:c r="A19448" s="7" t="s">
        <x:v>40821</x:v>
      </x:c>
      <x:c r="B19448" s="9"/>
    </x:row>
    <x:row r="19449" spans="1:2">
      <x:c r="A19449" s="8" t="s">
        <x:v>32441</x:v>
      </x:c>
      <x:c r="B19449" s="9"/>
    </x:row>
    <x:row r="19450" spans="1:2">
      <x:c r="A19450" s="8" t="s">
        <x:v>32419</x:v>
      </x:c>
      <x:c r="B19450" s="9"/>
    </x:row>
    <x:row r="19451" spans="1:2">
      <x:c r="A19451" s="8" t="s">
        <x:v>45094</x:v>
      </x:c>
      <x:c r="B19451" s="9"/>
    </x:row>
    <x:row r="19452" spans="1:2">
      <x:c r="A19452" s="8" t="s">
        <x:v>45036</x:v>
      </x:c>
      <x:c r="B19452" s="9"/>
    </x:row>
    <x:row r="19453" spans="1:2">
      <x:c r="A19453" s="8" t="s">
        <x:v>46498</x:v>
      </x:c>
      <x:c r="B19453" s="9"/>
    </x:row>
    <x:row r="19454" spans="1:2">
      <x:c r="A19454" s="8" t="s">
        <x:v>34898</x:v>
      </x:c>
      <x:c r="B19454" s="9"/>
    </x:row>
    <x:row r="19455" spans="1:2">
      <x:c r="A19455" s="8" t="s">
        <x:v>39158</x:v>
      </x:c>
      <x:c r="B19455" s="9"/>
    </x:row>
    <x:row r="19456" spans="1:2">
      <x:c r="A19456" s="8" t="s">
        <x:v>39181</x:v>
      </x:c>
      <x:c r="B19456" s="9"/>
    </x:row>
    <x:row r="19457" spans="1:2">
      <x:c r="A19457" s="8" t="s">
        <x:v>39220</x:v>
      </x:c>
      <x:c r="B19457" s="9"/>
    </x:row>
    <x:row r="19458" spans="1:2">
      <x:c r="A19458" s="8" t="s">
        <x:v>39167</x:v>
      </x:c>
      <x:c r="B19458" s="9"/>
    </x:row>
    <x:row r="19459" spans="1:2">
      <x:c r="A19459" s="8" t="s">
        <x:v>39199</x:v>
      </x:c>
      <x:c r="B19459" s="9"/>
    </x:row>
    <x:row r="19460" spans="1:2">
      <x:c r="A19460" s="7" t="s">
        <x:v>36207</x:v>
      </x:c>
      <x:c r="B19460" s="9"/>
    </x:row>
    <x:row r="19461" spans="1:2">
      <x:c r="A19461" s="8" t="s">
        <x:v>45092</x:v>
      </x:c>
      <x:c r="B19461" s="9"/>
    </x:row>
    <x:row r="19462" spans="1:2">
      <x:c r="A19462" s="8" t="s">
        <x:v>34889</x:v>
      </x:c>
      <x:c r="B19462" s="9"/>
    </x:row>
    <x:row r="19463" spans="1:2">
      <x:c r="A19463" s="8" t="s">
        <x:v>39173</x:v>
      </x:c>
      <x:c r="B19463" s="9"/>
    </x:row>
    <x:row r="19464" spans="1:2">
      <x:c r="A19464" s="7" t="s">
        <x:v>40577</x:v>
      </x:c>
      <x:c r="B19464" s="9"/>
    </x:row>
    <x:row r="19465" spans="1:2">
      <x:c r="A19465" s="8" t="s">
        <x:v>32397</x:v>
      </x:c>
      <x:c r="B19465" s="9"/>
    </x:row>
    <x:row r="19466" spans="1:2">
      <x:c r="A19466" s="8" t="s">
        <x:v>45054</x:v>
      </x:c>
      <x:c r="B19466" s="9"/>
    </x:row>
    <x:row r="19467" spans="1:2">
      <x:c r="A19467" s="8" t="s">
        <x:v>39202</x:v>
      </x:c>
      <x:c r="B19467" s="9"/>
    </x:row>
    <x:row r="19468" spans="1:2">
      <x:c r="A19468" s="7" t="s">
        <x:v>30219</x:v>
      </x:c>
      <x:c r="B19468" s="9"/>
    </x:row>
    <x:row r="19469" spans="1:2">
      <x:c r="A19469" s="7" t="s">
        <x:v>30320</x:v>
      </x:c>
      <x:c r="B19469" s="9"/>
    </x:row>
    <x:row r="19470" spans="1:2">
      <x:c r="A19470" s="7" t="s">
        <x:v>40525</x:v>
      </x:c>
      <x:c r="B19470" s="9"/>
    </x:row>
    <x:row r="19471" spans="1:2">
      <x:c r="A19471" s="8" t="s">
        <x:v>32381</x:v>
      </x:c>
      <x:c r="B19471" s="9"/>
    </x:row>
    <x:row r="19472" spans="1:2">
      <x:c r="A19472" s="8" t="s">
        <x:v>30599</x:v>
      </x:c>
      <x:c r="B19472" s="9"/>
    </x:row>
    <x:row r="19473" spans="1:2">
      <x:c r="A19473" s="8" t="s">
        <x:v>45115</x:v>
      </x:c>
      <x:c r="B19473" s="9"/>
    </x:row>
    <x:row r="19474" spans="1:2">
      <x:c r="A19474" s="8" t="s">
        <x:v>45089</x:v>
      </x:c>
      <x:c r="B19474" s="9"/>
    </x:row>
    <x:row r="19475" spans="1:2">
      <x:c r="A19475" s="8" t="s">
        <x:v>45051</x:v>
      </x:c>
      <x:c r="B19475" s="9"/>
    </x:row>
    <x:row r="19476" spans="1:2">
      <x:c r="A19476" s="8" t="s">
        <x:v>45153</x:v>
      </x:c>
      <x:c r="B19476" s="9"/>
    </x:row>
    <x:row r="19477" spans="1:2">
      <x:c r="A19477" s="8" t="s">
        <x:v>34895</x:v>
      </x:c>
      <x:c r="B19477" s="9"/>
    </x:row>
    <x:row r="19478" spans="1:2">
      <x:c r="A19478" s="8" t="s">
        <x:v>34899</x:v>
      </x:c>
      <x:c r="B19478" s="9"/>
    </x:row>
    <x:row r="19479" spans="1:2">
      <x:c r="A19479" s="8" t="s">
        <x:v>34908</x:v>
      </x:c>
      <x:c r="B19479" s="9"/>
    </x:row>
    <x:row r="19480" spans="1:2">
      <x:c r="A19480" s="8" t="s">
        <x:v>34856</x:v>
      </x:c>
      <x:c r="B19480" s="9"/>
    </x:row>
    <x:row r="19481" spans="1:2">
      <x:c r="A19481" s="8" t="s">
        <x:v>34764</x:v>
      </x:c>
      <x:c r="B19481" s="9"/>
    </x:row>
    <x:row r="19482" spans="1:2">
      <x:c r="A19482" s="8" t="s">
        <x:v>34874</x:v>
      </x:c>
      <x:c r="B19482" s="9"/>
    </x:row>
    <x:row r="19483" spans="1:2">
      <x:c r="A19483" s="8" t="s">
        <x:v>39205</x:v>
      </x:c>
      <x:c r="B19483" s="9"/>
    </x:row>
    <x:row r="19484" spans="1:2">
      <x:c r="A19484" s="7" t="s">
        <x:v>30315</x:v>
      </x:c>
      <x:c r="B19484" s="9"/>
    </x:row>
    <x:row r="19485" spans="1:2">
      <x:c r="A19485" s="7" t="s">
        <x:v>40555</x:v>
      </x:c>
      <x:c r="B19485" s="9"/>
    </x:row>
    <x:row r="19486" spans="1:2">
      <x:c r="A19486" s="7" t="s">
        <x:v>19801</x:v>
      </x:c>
      <x:c r="B19486" s="9"/>
    </x:row>
    <x:row r="19487" spans="1:2">
      <x:c r="A19487" s="8" t="s">
        <x:v>32459</x:v>
      </x:c>
      <x:c r="B19487" s="9"/>
    </x:row>
    <x:row r="19488" spans="1:2">
      <x:c r="A19488" s="8" t="s">
        <x:v>32356</x:v>
      </x:c>
      <x:c r="B19488" s="9"/>
    </x:row>
    <x:row r="19489" spans="1:2">
      <x:c r="A19489" s="8" t="s">
        <x:v>32484</x:v>
      </x:c>
      <x:c r="B19489" s="9"/>
    </x:row>
    <x:row r="19490" spans="1:2">
      <x:c r="A19490" s="8" t="s">
        <x:v>30814</x:v>
      </x:c>
      <x:c r="B19490" s="9"/>
    </x:row>
    <x:row r="19491" spans="1:2">
      <x:c r="A19491" s="8" t="s">
        <x:v>45213</x:v>
      </x:c>
      <x:c r="B19491" s="9"/>
    </x:row>
    <x:row r="19492" spans="1:2">
      <x:c r="A19492" s="8" t="s">
        <x:v>30826</x:v>
      </x:c>
      <x:c r="B19492" s="9"/>
    </x:row>
    <x:row r="19493" spans="1:2">
      <x:c r="A19493" s="8" t="s">
        <x:v>24394</x:v>
      </x:c>
      <x:c r="B19493" s="9"/>
    </x:row>
    <x:row r="19494" spans="1:2">
      <x:c r="A19494" s="8" t="s">
        <x:v>45121</x:v>
      </x:c>
      <x:c r="B19494" s="9"/>
    </x:row>
    <x:row r="19495" spans="1:2">
      <x:c r="A19495" s="8" t="s">
        <x:v>45086</x:v>
      </x:c>
      <x:c r="B19495" s="9"/>
    </x:row>
    <x:row r="19496" spans="1:2">
      <x:c r="A19496" s="8" t="s">
        <x:v>19859</x:v>
      </x:c>
      <x:c r="B19496" s="9"/>
    </x:row>
    <x:row r="19497" spans="1:2">
      <x:c r="A19497" s="8" t="s">
        <x:v>45175</x:v>
      </x:c>
      <x:c r="B19497" s="9"/>
    </x:row>
    <x:row r="19498" spans="1:2">
      <x:c r="A19498" s="8" t="s">
        <x:v>19587</x:v>
      </x:c>
      <x:c r="B19498" s="9"/>
    </x:row>
    <x:row r="19499" spans="1:2">
      <x:c r="A19499" s="8" t="s">
        <x:v>34896</x:v>
      </x:c>
      <x:c r="B19499" s="9"/>
    </x:row>
    <x:row r="19500" spans="1:2">
      <x:c r="A19500" s="8" t="s">
        <x:v>34907</x:v>
      </x:c>
      <x:c r="B19500" s="9"/>
    </x:row>
    <x:row r="19501" spans="1:2">
      <x:c r="A19501" s="8" t="s">
        <x:v>34932</x:v>
      </x:c>
      <x:c r="B19501" s="9"/>
    </x:row>
    <x:row r="19502" spans="1:2">
      <x:c r="A19502" s="8" t="s">
        <x:v>39157</x:v>
      </x:c>
      <x:c r="B19502" s="9"/>
    </x:row>
    <x:row r="19503" spans="1:2">
      <x:c r="A19503" s="8" t="s">
        <x:v>39183</x:v>
      </x:c>
      <x:c r="B19503" s="9"/>
    </x:row>
    <x:row r="19504" spans="1:2">
      <x:c r="A19504" s="7" t="s">
        <x:v>40524</x:v>
      </x:c>
      <x:c r="B19504" s="9"/>
    </x:row>
    <x:row r="19505" spans="1:2">
      <x:c r="A19505" s="7" t="s">
        <x:v>40526</x:v>
      </x:c>
      <x:c r="B19505" s="9"/>
    </x:row>
    <x:row r="19506" spans="1:2">
      <x:c r="A19506" s="8" t="s">
        <x:v>32435</x:v>
      </x:c>
      <x:c r="B19506" s="9"/>
    </x:row>
    <x:row r="19507" spans="1:2">
      <x:c r="A19507" s="8" t="s">
        <x:v>32885</x:v>
      </x:c>
      <x:c r="B19507" s="9"/>
    </x:row>
    <x:row r="19508" spans="1:2">
      <x:c r="A19508" s="8" t="s">
        <x:v>32886</x:v>
      </x:c>
      <x:c r="B19508" s="9"/>
    </x:row>
    <x:row r="19509" spans="1:2">
      <x:c r="A19509" s="8" t="s">
        <x:v>45070</x:v>
      </x:c>
      <x:c r="B19509" s="9"/>
    </x:row>
    <x:row r="19510" spans="1:2">
      <x:c r="A19510" s="8" t="s">
        <x:v>32872</x:v>
      </x:c>
      <x:c r="B19510" s="9"/>
    </x:row>
    <x:row r="19511" spans="1:2">
      <x:c r="A19511" s="8" t="s">
        <x:v>39500</x:v>
      </x:c>
      <x:c r="B19511" s="9"/>
    </x:row>
    <x:row r="19512" spans="1:2">
      <x:c r="A19512" s="8" t="s">
        <x:v>34922</x:v>
      </x:c>
      <x:c r="B19512" s="9"/>
    </x:row>
    <x:row r="19513" spans="1:2">
      <x:c r="A19513" s="8" t="s">
        <x:v>34902</x:v>
      </x:c>
      <x:c r="B19513" s="9"/>
    </x:row>
    <x:row r="19514" spans="1:2">
      <x:c r="A19514" s="8" t="s">
        <x:v>39246</x:v>
      </x:c>
      <x:c r="B19514" s="9"/>
    </x:row>
    <x:row r="19515" spans="1:2">
      <x:c r="A19515" s="8" t="s">
        <x:v>39179</x:v>
      </x:c>
      <x:c r="B19515" s="9"/>
    </x:row>
    <x:row r="19516" spans="1:2">
      <x:c r="A19516" s="7" t="s">
        <x:v>30288</x:v>
      </x:c>
      <x:c r="B19516" s="9"/>
    </x:row>
    <x:row r="19517" spans="1:2">
      <x:c r="A19517" s="7" t="s">
        <x:v>30211</x:v>
      </x:c>
      <x:c r="B19517" s="9"/>
    </x:row>
    <x:row r="19518" spans="1:2">
      <x:c r="A19518" s="7" t="s">
        <x:v>40516</x:v>
      </x:c>
      <x:c r="B19518" s="9"/>
    </x:row>
    <x:row r="19519" spans="1:2">
      <x:c r="A19519" s="7" t="s">
        <x:v>40428</x:v>
      </x:c>
      <x:c r="B19519" s="9"/>
    </x:row>
    <x:row r="19520" spans="1:2">
      <x:c r="A19520" s="7" t="s">
        <x:v>40550</x:v>
      </x:c>
      <x:c r="B19520" s="9"/>
    </x:row>
    <x:row r="19521" spans="1:2">
      <x:c r="A19521" s="7" t="s">
        <x:v>40562</x:v>
      </x:c>
      <x:c r="B19521" s="9"/>
    </x:row>
    <x:row r="19522" spans="1:2">
      <x:c r="A19522" s="7" t="s">
        <x:v>40532</x:v>
      </x:c>
      <x:c r="B19522" s="9"/>
    </x:row>
    <x:row r="19523" spans="1:2">
      <x:c r="A19523" s="7" t="s">
        <x:v>40517</x:v>
      </x:c>
      <x:c r="B19523" s="9"/>
    </x:row>
    <x:row r="19524" spans="1:2">
      <x:c r="A19524" s="7" t="s">
        <x:v>40472</x:v>
      </x:c>
      <x:c r="B19524" s="9"/>
    </x:row>
    <x:row r="19525" spans="1:2">
      <x:c r="A19525" s="7" t="s">
        <x:v>40546</x:v>
      </x:c>
      <x:c r="B19525" s="9"/>
    </x:row>
    <x:row r="19526" spans="1:2">
      <x:c r="A19526" s="7" t="s">
        <x:v>40586</x:v>
      </x:c>
      <x:c r="B19526" s="9"/>
    </x:row>
    <x:row r="19527" spans="1:2">
      <x:c r="A19527" s="7" t="s">
        <x:v>40545</x:v>
      </x:c>
      <x:c r="B19527" s="9"/>
    </x:row>
    <x:row r="19528" spans="1:2">
      <x:c r="A19528" s="7" t="s">
        <x:v>40492</x:v>
      </x:c>
      <x:c r="B19528" s="9"/>
    </x:row>
    <x:row r="19529" spans="1:2">
      <x:c r="A19529" s="7" t="s">
        <x:v>40549</x:v>
      </x:c>
      <x:c r="B19529" s="9"/>
    </x:row>
    <x:row r="19530" spans="1:2">
      <x:c r="A19530" s="8" t="s">
        <x:v>32404</x:v>
      </x:c>
      <x:c r="B19530" s="9"/>
    </x:row>
    <x:row r="19531" spans="1:2">
      <x:c r="A19531" s="8" t="s">
        <x:v>32394</x:v>
      </x:c>
      <x:c r="B19531" s="9"/>
    </x:row>
    <x:row r="19532" spans="1:2">
      <x:c r="A19532" s="8" t="s">
        <x:v>32430</x:v>
      </x:c>
      <x:c r="B19532" s="9"/>
    </x:row>
    <x:row r="19533" spans="1:2">
      <x:c r="A19533" s="8" t="s">
        <x:v>32413</x:v>
      </x:c>
      <x:c r="B19533" s="9"/>
    </x:row>
    <x:row r="19534" spans="1:2">
      <x:c r="A19534" s="8" t="s">
        <x:v>32383</x:v>
      </x:c>
      <x:c r="B19534" s="9"/>
    </x:row>
    <x:row r="19535" spans="1:2">
      <x:c r="A19535" s="8" t="s">
        <x:v>32567</x:v>
      </x:c>
      <x:c r="B19535" s="9"/>
    </x:row>
    <x:row r="19536" spans="1:2">
      <x:c r="A19536" s="8" t="s">
        <x:v>32801</x:v>
      </x:c>
      <x:c r="B19536" s="9"/>
    </x:row>
    <x:row r="19537" spans="1:2">
      <x:c r="A19537" s="8" t="s">
        <x:v>32843</x:v>
      </x:c>
      <x:c r="B19537" s="9"/>
    </x:row>
    <x:row r="19538" spans="1:2">
      <x:c r="A19538" s="8" t="s">
        <x:v>45052</x:v>
      </x:c>
      <x:c r="B19538" s="9"/>
    </x:row>
    <x:row r="19539" spans="1:2">
      <x:c r="A19539" s="8" t="s">
        <x:v>32851</x:v>
      </x:c>
      <x:c r="B19539" s="9"/>
    </x:row>
    <x:row r="19540" spans="1:2">
      <x:c r="A19540" s="8" t="s">
        <x:v>32845</x:v>
      </x:c>
      <x:c r="B19540" s="9"/>
    </x:row>
    <x:row r="19541" spans="1:2">
      <x:c r="A19541" s="8" t="s">
        <x:v>30857</x:v>
      </x:c>
      <x:c r="B19541" s="9"/>
    </x:row>
    <x:row r="19542" spans="1:2">
      <x:c r="A19542" s="8" t="s">
        <x:v>34928</x:v>
      </x:c>
      <x:c r="B19542" s="9"/>
    </x:row>
    <x:row r="19543" spans="1:2">
      <x:c r="A19543" s="8" t="s">
        <x:v>34811</x:v>
      </x:c>
      <x:c r="B19543" s="9"/>
    </x:row>
    <x:row r="19544" spans="1:2">
      <x:c r="A19544" s="8" t="s">
        <x:v>34877</x:v>
      </x:c>
      <x:c r="B19544" s="9"/>
    </x:row>
    <x:row r="19545" spans="1:2">
      <x:c r="A19545" s="8" t="s">
        <x:v>34909</x:v>
      </x:c>
      <x:c r="B19545" s="9"/>
    </x:row>
    <x:row r="19546" spans="1:2">
      <x:c r="A19546" s="8" t="s">
        <x:v>34893</x:v>
      </x:c>
      <x:c r="B19546" s="9"/>
    </x:row>
    <x:row r="19547" spans="1:2">
      <x:c r="A19547" s="8" t="s">
        <x:v>34819</x:v>
      </x:c>
      <x:c r="B19547" s="9"/>
    </x:row>
    <x:row r="19548" spans="1:2">
      <x:c r="A19548" s="8" t="s">
        <x:v>34976</x:v>
      </x:c>
      <x:c r="B19548" s="9"/>
    </x:row>
    <x:row r="19549" spans="1:2">
      <x:c r="A19549" s="8" t="s">
        <x:v>34891</x:v>
      </x:c>
      <x:c r="B19549" s="9"/>
    </x:row>
    <x:row r="19550" spans="1:2">
      <x:c r="A19550" s="8" t="s">
        <x:v>34875</x:v>
      </x:c>
      <x:c r="B19550" s="9"/>
    </x:row>
    <x:row r="19551" spans="1:2">
      <x:c r="A19551" s="8" t="s">
        <x:v>34974</x:v>
      </x:c>
      <x:c r="B19551" s="9"/>
    </x:row>
    <x:row r="19552" spans="1:2">
      <x:c r="A19552" s="8" t="s">
        <x:v>34934</x:v>
      </x:c>
      <x:c r="B19552" s="9"/>
    </x:row>
    <x:row r="19553" spans="1:2">
      <x:c r="A19553" s="8" t="s">
        <x:v>34927</x:v>
      </x:c>
      <x:c r="B19553" s="9"/>
    </x:row>
    <x:row r="19554" spans="1:2">
      <x:c r="A19554" s="8" t="s">
        <x:v>34880</x:v>
      </x:c>
      <x:c r="B19554" s="9"/>
    </x:row>
    <x:row r="19555" spans="1:2">
      <x:c r="A19555" s="8" t="s">
        <x:v>34847</x:v>
      </x:c>
      <x:c r="B19555" s="9"/>
    </x:row>
    <x:row r="19556" spans="1:2">
      <x:c r="A19556" s="8" t="s">
        <x:v>34965</x:v>
      </x:c>
      <x:c r="B19556" s="9"/>
    </x:row>
    <x:row r="19557" spans="1:2">
      <x:c r="A19557" s="8" t="s">
        <x:v>34838</x:v>
      </x:c>
      <x:c r="B19557" s="9"/>
    </x:row>
    <x:row r="19558" spans="1:2">
      <x:c r="A19558" s="8" t="s">
        <x:v>34918</x:v>
      </x:c>
      <x:c r="B19558" s="9"/>
    </x:row>
    <x:row r="19559" spans="1:2">
      <x:c r="A19559" s="8" t="s">
        <x:v>34985</x:v>
      </x:c>
      <x:c r="B19559" s="9"/>
    </x:row>
    <x:row r="19560" spans="1:2">
      <x:c r="A19560" s="8" t="s">
        <x:v>35030</x:v>
      </x:c>
      <x:c r="B19560" s="9"/>
    </x:row>
    <x:row r="19561" spans="1:2">
      <x:c r="A19561" s="8" t="s">
        <x:v>39240</x:v>
      </x:c>
      <x:c r="B19561" s="9"/>
    </x:row>
    <x:row r="19562" spans="1:2">
      <x:c r="A19562" s="8" t="s">
        <x:v>39211</x:v>
      </x:c>
      <x:c r="B19562" s="9"/>
    </x:row>
    <x:row r="19563" spans="1:2">
      <x:c r="A19563" s="8" t="s">
        <x:v>39194</x:v>
      </x:c>
      <x:c r="B19563" s="9"/>
    </x:row>
    <x:row r="19564" spans="1:2">
      <x:c r="A19564" s="8" t="s">
        <x:v>39225</x:v>
      </x:c>
      <x:c r="B19564" s="9"/>
    </x:row>
    <x:row r="19565" spans="1:2">
      <x:c r="A19565" s="8" t="s">
        <x:v>39187</x:v>
      </x:c>
      <x:c r="B19565" s="9"/>
    </x:row>
    <x:row r="19566" spans="1:2">
      <x:c r="A19566" s="8" t="s">
        <x:v>39223</x:v>
      </x:c>
      <x:c r="B19566" s="9"/>
    </x:row>
    <x:row r="19567" spans="1:2">
      <x:c r="A19567" s="7" t="s">
        <x:v>40512</x:v>
      </x:c>
      <x:c r="B19567" s="9"/>
    </x:row>
    <x:row r="19568" spans="1:2">
      <x:c r="A19568" s="8" t="s">
        <x:v>32904</x:v>
      </x:c>
      <x:c r="B19568" s="9"/>
    </x:row>
    <x:row r="19569" spans="1:2">
      <x:c r="A19569" s="8" t="s">
        <x:v>34890</x:v>
      </x:c>
      <x:c r="B19569" s="9"/>
    </x:row>
    <x:row r="19570" spans="1:2">
      <x:c r="A19570" s="8" t="s">
        <x:v>39217</x:v>
      </x:c>
      <x:c r="B19570" s="9"/>
    </x:row>
    <x:row r="19571" spans="1:2">
      <x:c r="A19571" s="8" t="s">
        <x:v>32813</x:v>
      </x:c>
      <x:c r="B19571" s="9"/>
    </x:row>
    <x:row r="19572" spans="1:2">
      <x:c r="A19572" s="8" t="s">
        <x:v>34876</x:v>
      </x:c>
      <x:c r="B19572" s="9"/>
    </x:row>
    <x:row r="19573" spans="1:2">
      <x:c r="A19573" s="7" t="s">
        <x:v>40547</x:v>
      </x:c>
      <x:c r="B19573" s="9"/>
    </x:row>
    <x:row r="19574" spans="1:2">
      <x:c r="A19574" s="7" t="s">
        <x:v>40556</x:v>
      </x:c>
      <x:c r="B19574" s="9"/>
    </x:row>
    <x:row r="19575" spans="1:2">
      <x:c r="A19575" s="7" t="s">
        <x:v>40576</x:v>
      </x:c>
      <x:c r="B19575" s="9"/>
    </x:row>
    <x:row r="19576" spans="1:2">
      <x:c r="A19576" s="7" t="s">
        <x:v>36227</x:v>
      </x:c>
      <x:c r="B19576" s="9"/>
    </x:row>
    <x:row r="19577" spans="1:2">
      <x:c r="A19577" s="7" t="s">
        <x:v>40831</x:v>
      </x:c>
      <x:c r="B19577" s="9"/>
    </x:row>
    <x:row r="19578" spans="1:2">
      <x:c r="A19578" s="8" t="s">
        <x:v>32363</x:v>
      </x:c>
      <x:c r="B19578" s="9"/>
    </x:row>
    <x:row r="19579" spans="1:2">
      <x:c r="A19579" s="8" t="s">
        <x:v>32438</x:v>
      </x:c>
      <x:c r="B19579" s="9"/>
    </x:row>
    <x:row r="19580" spans="1:2">
      <x:c r="A19580" s="8" t="s">
        <x:v>32870</x:v>
      </x:c>
      <x:c r="B19580" s="9"/>
    </x:row>
    <x:row r="19581" spans="1:2">
      <x:c r="A19581" s="8" t="s">
        <x:v>32919</x:v>
      </x:c>
      <x:c r="B19581" s="9"/>
    </x:row>
    <x:row r="19582" spans="1:2">
      <x:c r="A19582" s="8" t="s">
        <x:v>45108</x:v>
      </x:c>
      <x:c r="B19582" s="9"/>
    </x:row>
    <x:row r="19583" spans="1:2">
      <x:c r="A19583" s="8" t="s">
        <x:v>35028</x:v>
      </x:c>
      <x:c r="B19583" s="9"/>
    </x:row>
    <x:row r="19584" spans="1:2">
      <x:c r="A19584" s="8" t="s">
        <x:v>34955</x:v>
      </x:c>
      <x:c r="B19584" s="9"/>
    </x:row>
    <x:row r="19585" spans="1:2">
      <x:c r="A19585" s="8" t="s">
        <x:v>34905</x:v>
      </x:c>
      <x:c r="B19585" s="9"/>
    </x:row>
    <x:row r="19586" spans="1:2">
      <x:c r="A19586" s="8" t="s">
        <x:v>39151</x:v>
      </x:c>
      <x:c r="B19586" s="9"/>
    </x:row>
    <x:row r="19587" spans="1:2">
      <x:c r="A19587" s="7" t="s">
        <x:v>29428</x:v>
      </x:c>
      <x:c r="B19587" s="9"/>
    </x:row>
    <x:row r="19588" spans="1:2">
      <x:c r="A19588" s="8" t="s">
        <x:v>37269</x:v>
      </x:c>
      <x:c r="B19588" s="9"/>
    </x:row>
    <x:row r="19589" spans="1:2">
      <x:c r="A19589" s="7" t="s">
        <x:v>30428</x:v>
      </x:c>
      <x:c r="B19589" s="9"/>
    </x:row>
    <x:row r="19590" spans="1:2">
      <x:c r="A19590" s="7" t="s">
        <x:v>40817</x:v>
      </x:c>
      <x:c r="B19590" s="9"/>
    </x:row>
    <x:row r="19591" spans="1:2">
      <x:c r="A19591" s="7" t="s">
        <x:v>36224</x:v>
      </x:c>
      <x:c r="B19591" s="9"/>
    </x:row>
    <x:row r="19592" spans="1:2">
      <x:c r="A19592" s="7" t="s">
        <x:v>29439</x:v>
      </x:c>
      <x:c r="B19592" s="9"/>
    </x:row>
    <x:row r="19593" spans="1:2">
      <x:c r="A19593" s="8" t="s">
        <x:v>32386</x:v>
      </x:c>
      <x:c r="B19593" s="9"/>
    </x:row>
    <x:row r="19594" spans="1:2">
      <x:c r="A19594" s="8" t="s">
        <x:v>32380</x:v>
      </x:c>
      <x:c r="B19594" s="9"/>
    </x:row>
    <x:row r="19595" spans="1:2">
      <x:c r="A19595" s="8" t="s">
        <x:v>45058</x:v>
      </x:c>
      <x:c r="B19595" s="9"/>
    </x:row>
    <x:row r="19596" spans="1:2">
      <x:c r="A19596" s="8" t="s">
        <x:v>34923</x:v>
      </x:c>
      <x:c r="B19596" s="9"/>
    </x:row>
    <x:row r="19597" spans="1:2">
      <x:c r="A19597" s="8" t="s">
        <x:v>34904</x:v>
      </x:c>
      <x:c r="B19597" s="9"/>
    </x:row>
    <x:row r="19598" spans="1:2">
      <x:c r="A19598" s="8" t="s">
        <x:v>36692</x:v>
      </x:c>
      <x:c r="B19598" s="9"/>
    </x:row>
    <x:row r="19599" spans="1:2">
      <x:c r="A19599" s="8" t="s">
        <x:v>39207</x:v>
      </x:c>
      <x:c r="B19599" s="9"/>
    </x:row>
    <x:row r="19600" spans="1:2">
      <x:c r="A19600" s="8" t="s">
        <x:v>39215</x:v>
      </x:c>
      <x:c r="B19600" s="9"/>
    </x:row>
    <x:row r="19601" spans="1:2">
      <x:c r="A19601" s="7" t="s">
        <x:v>40790</x:v>
      </x:c>
      <x:c r="B19601" s="9"/>
    </x:row>
    <x:row r="19602" spans="1:2">
      <x:c r="A19602" s="7" t="s">
        <x:v>40822</x:v>
      </x:c>
      <x:c r="B19602" s="9"/>
    </x:row>
    <x:row r="19603" spans="1:2">
      <x:c r="A19603" s="7" t="s">
        <x:v>29425</x:v>
      </x:c>
      <x:c r="B19603" s="9"/>
    </x:row>
    <x:row r="19604" spans="1:2">
      <x:c r="A19604" s="8" t="s">
        <x:v>32417</x:v>
      </x:c>
      <x:c r="B19604" s="9"/>
    </x:row>
    <x:row r="19605" spans="1:2">
      <x:c r="A19605" s="8" t="s">
        <x:v>32350</x:v>
      </x:c>
      <x:c r="B19605" s="9"/>
    </x:row>
    <x:row r="19606" spans="1:2">
      <x:c r="A19606" s="8" t="s">
        <x:v>32471</x:v>
      </x:c>
      <x:c r="B19606" s="9"/>
    </x:row>
    <x:row r="19607" spans="1:2">
      <x:c r="A19607" s="8" t="s">
        <x:v>30837</x:v>
      </x:c>
      <x:c r="B19607" s="9"/>
    </x:row>
    <x:row r="19608" spans="1:2">
      <x:c r="A19608" s="7" t="s">
        <x:v>30441</x:v>
      </x:c>
      <x:c r="B19608" s="9"/>
    </x:row>
    <x:row r="19609" spans="1:2">
      <x:c r="A19609" s="7" t="s">
        <x:v>29325</x:v>
      </x:c>
      <x:c r="B19609" s="9"/>
    </x:row>
    <x:row r="19610" spans="1:2">
      <x:c r="A19610" s="7" t="s">
        <x:v>29438</x:v>
      </x:c>
      <x:c r="B19610" s="9"/>
    </x:row>
    <x:row r="19611" spans="1:2">
      <x:c r="A19611" s="7" t="s">
        <x:v>29414</x:v>
      </x:c>
      <x:c r="B19611" s="9"/>
    </x:row>
    <x:row r="19612" spans="1:2">
      <x:c r="A19612" s="7" t="s">
        <x:v>29345</x:v>
      </x:c>
      <x:c r="B19612" s="9"/>
    </x:row>
    <x:row r="19613" spans="1:2">
      <x:c r="A19613" s="7" t="s">
        <x:v>29519</x:v>
      </x:c>
      <x:c r="B19613" s="9"/>
    </x:row>
    <x:row r="19614" spans="1:2">
      <x:c r="A19614" s="7" t="s">
        <x:v>29405</x:v>
      </x:c>
      <x:c r="B19614" s="9"/>
    </x:row>
    <x:row r="19615" spans="1:2">
      <x:c r="A19615" s="7" t="s">
        <x:v>29384</x:v>
      </x:c>
      <x:c r="B19615" s="9"/>
    </x:row>
    <x:row r="19616" spans="1:2">
      <x:c r="A19616" s="7" t="s">
        <x:v>29387</x:v>
      </x:c>
      <x:c r="B19616" s="9"/>
    </x:row>
    <x:row r="19617" spans="1:2">
      <x:c r="A19617" s="8" t="s">
        <x:v>32339</x:v>
      </x:c>
      <x:c r="B19617" s="9"/>
    </x:row>
    <x:row r="19618" spans="1:2">
      <x:c r="A19618" s="8" t="s">
        <x:v>32355</x:v>
      </x:c>
      <x:c r="B19618" s="9"/>
    </x:row>
    <x:row r="19619" spans="1:2">
      <x:c r="A19619" s="8" t="s">
        <x:v>35476</x:v>
      </x:c>
      <x:c r="B19619" s="9"/>
    </x:row>
    <x:row r="19620" spans="1:2">
      <x:c r="A19620" s="8" t="s">
        <x:v>32395</x:v>
      </x:c>
      <x:c r="B19620" s="9"/>
    </x:row>
    <x:row r="19621" spans="1:2">
      <x:c r="A19621" s="8" t="s">
        <x:v>35488</x:v>
      </x:c>
      <x:c r="B19621" s="9"/>
    </x:row>
    <x:row r="19622" spans="1:2">
      <x:c r="A19622" s="8" t="s">
        <x:v>32374</x:v>
      </x:c>
      <x:c r="B19622" s="9"/>
    </x:row>
    <x:row r="19623" spans="1:2">
      <x:c r="A19623" s="8" t="s">
        <x:v>10110</x:v>
      </x:c>
      <x:c r="B19623" s="9"/>
    </x:row>
    <x:row r="19624" spans="1:2">
      <x:c r="A19624" s="8" t="s">
        <x:v>45062</x:v>
      </x:c>
      <x:c r="B19624" s="9"/>
    </x:row>
    <x:row r="19625" spans="1:2">
      <x:c r="A19625" s="8" t="s">
        <x:v>32900</x:v>
      </x:c>
      <x:c r="B19625" s="9"/>
    </x:row>
    <x:row r="19626" spans="1:2">
      <x:c r="A19626" s="8" t="s">
        <x:v>32939</x:v>
      </x:c>
      <x:c r="B19626" s="9"/>
    </x:row>
    <x:row r="19627" spans="1:2">
      <x:c r="A19627" s="8" t="s">
        <x:v>45024</x:v>
      </x:c>
      <x:c r="B19627" s="9"/>
    </x:row>
    <x:row r="19628" spans="1:2">
      <x:c r="A19628" s="8" t="s">
        <x:v>32894</x:v>
      </x:c>
      <x:c r="B19628" s="9"/>
    </x:row>
    <x:row r="19629" spans="1:2">
      <x:c r="A19629" s="8" t="s">
        <x:v>32833</x:v>
      </x:c>
      <x:c r="B19629" s="9"/>
    </x:row>
    <x:row r="19630" spans="1:2">
      <x:c r="A19630" s="8" t="s">
        <x:v>30849</x:v>
      </x:c>
      <x:c r="B19630" s="9"/>
    </x:row>
    <x:row r="19631" spans="1:2">
      <x:c r="A19631" s="8" t="s">
        <x:v>32905</x:v>
      </x:c>
      <x:c r="B19631" s="9"/>
    </x:row>
    <x:row r="19632" spans="1:2">
      <x:c r="A19632" s="8" t="s">
        <x:v>45152</x:v>
      </x:c>
      <x:c r="B19632" s="9"/>
    </x:row>
    <x:row r="19633" spans="1:2">
      <x:c r="A19633" s="8" t="s">
        <x:v>34846</x:v>
      </x:c>
      <x:c r="B19633" s="9"/>
    </x:row>
    <x:row r="19634" spans="1:2">
      <x:c r="A19634" s="8" t="s">
        <x:v>34906</x:v>
      </x:c>
      <x:c r="B19634" s="9"/>
    </x:row>
    <x:row r="19635" spans="1:2">
      <x:c r="A19635" s="8" t="s">
        <x:v>34797</x:v>
      </x:c>
      <x:c r="B19635" s="9"/>
    </x:row>
    <x:row r="19636" spans="1:2">
      <x:c r="A19636" s="8" t="s">
        <x:v>34919</x:v>
      </x:c>
      <x:c r="B19636" s="9"/>
    </x:row>
    <x:row r="19637" spans="1:2">
      <x:c r="A19637" s="8" t="s">
        <x:v>34831</x:v>
      </x:c>
      <x:c r="B19637" s="9"/>
    </x:row>
    <x:row r="19638" spans="1:2">
      <x:c r="A19638" s="8" t="s">
        <x:v>36657</x:v>
      </x:c>
      <x:c r="B19638" s="9"/>
    </x:row>
    <x:row r="19639" spans="1:2">
      <x:c r="A19639" s="8" t="s">
        <x:v>39253</x:v>
      </x:c>
      <x:c r="B19639" s="9"/>
    </x:row>
    <x:row r="19640" spans="1:2">
      <x:c r="A19640" s="8" t="s">
        <x:v>37210</x:v>
      </x:c>
      <x:c r="B19640" s="9"/>
    </x:row>
    <x:row r="19641" spans="1:2">
      <x:c r="A19641" s="8" t="s">
        <x:v>37204</x:v>
      </x:c>
      <x:c r="B19641" s="9"/>
    </x:row>
    <x:row r="19642" spans="1:2">
      <x:c r="A19642" s="8" t="s">
        <x:v>39198</x:v>
      </x:c>
      <x:c r="B19642" s="9"/>
    </x:row>
    <x:row r="19643" spans="1:2">
      <x:c r="A19643" s="8" t="s">
        <x:v>37220</x:v>
      </x:c>
      <x:c r="B19643" s="9"/>
    </x:row>
    <x:row r="19644" spans="1:2">
      <x:c r="A19644" s="8" t="s">
        <x:v>37260</x:v>
      </x:c>
      <x:c r="B19644" s="9"/>
    </x:row>
    <x:row r="19645" spans="1:2">
      <x:c r="A19645" s="8" t="s">
        <x:v>37191</x:v>
      </x:c>
      <x:c r="B19645" s="9"/>
    </x:row>
    <x:row r="19646" spans="1:2">
      <x:c r="A19646" s="8" t="s">
        <x:v>39150</x:v>
      </x:c>
      <x:c r="B19646" s="9"/>
    </x:row>
    <x:row r="19647" spans="1:2">
      <x:c r="A19647" s="8" t="s">
        <x:v>39184</x:v>
      </x:c>
      <x:c r="B19647" s="9"/>
    </x:row>
    <x:row r="19648" spans="1:2">
      <x:c r="A19648" s="7" t="s">
        <x:v>30463</x:v>
      </x:c>
      <x:c r="B19648" s="9"/>
    </x:row>
    <x:row r="19649" spans="1:2">
      <x:c r="A19649" s="7" t="s">
        <x:v>11633</x:v>
      </x:c>
      <x:c r="B19649" s="9"/>
    </x:row>
    <x:row r="19650" spans="1:2">
      <x:c r="A19650" s="7" t="s">
        <x:v>399</x:v>
      </x:c>
      <x:c r="B19650" s="9"/>
    </x:row>
    <x:row r="19651" spans="1:2">
      <x:c r="A19651" s="7" t="s">
        <x:v>22307</x:v>
      </x:c>
      <x:c r="B19651" s="9"/>
    </x:row>
    <x:row r="19652" spans="1:2">
      <x:c r="A19652" s="7" t="s">
        <x:v>29364</x:v>
      </x:c>
      <x:c r="B19652" s="9"/>
    </x:row>
    <x:row r="19653" spans="1:2">
      <x:c r="A19653" s="8" t="s">
        <x:v>32463</x:v>
      </x:c>
      <x:c r="B19653" s="9"/>
    </x:row>
    <x:row r="19654" spans="1:2">
      <x:c r="A19654" s="8" t="s">
        <x:v>32465</x:v>
      </x:c>
      <x:c r="B19654" s="9"/>
    </x:row>
    <x:row r="19655" spans="1:2">
      <x:c r="A19655" s="8" t="s">
        <x:v>32756</x:v>
      </x:c>
      <x:c r="B19655" s="9"/>
    </x:row>
    <x:row r="19656" spans="1:2">
      <x:c r="A19656" s="8" t="s">
        <x:v>32899</x:v>
      </x:c>
      <x:c r="B19656" s="9"/>
    </x:row>
    <x:row r="19657" spans="1:2">
      <x:c r="A19657" s="8" t="s">
        <x:v>30817</x:v>
      </x:c>
      <x:c r="B19657" s="9"/>
    </x:row>
    <x:row r="19658" spans="1:2">
      <x:c r="A19658" s="8" t="s">
        <x:v>32918</x:v>
      </x:c>
      <x:c r="B19658" s="9"/>
    </x:row>
    <x:row r="19659" spans="1:2">
      <x:c r="A19659" s="8" t="s">
        <x:v>32913</x:v>
      </x:c>
      <x:c r="B19659" s="9"/>
    </x:row>
    <x:row r="19660" spans="1:2">
      <x:c r="A19660" s="8" t="s">
        <x:v>32887</x:v>
      </x:c>
      <x:c r="B19660" s="9"/>
    </x:row>
    <x:row r="19661" spans="1:2">
      <x:c r="A19661" s="8" t="s">
        <x:v>34915</x:v>
      </x:c>
      <x:c r="B19661" s="9"/>
    </x:row>
    <x:row r="19662" spans="1:2">
      <x:c r="A19662" s="8" t="s">
        <x:v>35035</x:v>
      </x:c>
      <x:c r="B19662" s="9"/>
    </x:row>
    <x:row r="19663" spans="1:2">
      <x:c r="A19663" s="8" t="s">
        <x:v>41182</x:v>
      </x:c>
      <x:c r="B19663" s="9"/>
    </x:row>
    <x:row r="19664" spans="1:2">
      <x:c r="A19664" s="8" t="s">
        <x:v>39159</x:v>
      </x:c>
      <x:c r="B19664" s="9"/>
    </x:row>
    <x:row r="19665" spans="1:2">
      <x:c r="A19665" s="8" t="s">
        <x:v>37268</x:v>
      </x:c>
      <x:c r="B19665" s="9"/>
    </x:row>
    <x:row r="19666" spans="1:2">
      <x:c r="A19666" s="8" t="s">
        <x:v>37199</x:v>
      </x:c>
      <x:c r="B19666" s="9"/>
    </x:row>
    <x:row r="19667" spans="1:2">
      <x:c r="A19667" s="8" t="s">
        <x:v>39267</x:v>
      </x:c>
      <x:c r="B19667" s="9"/>
    </x:row>
    <x:row r="19668" spans="1:2">
      <x:c r="A19668" s="7" t="s">
        <x:v>29381</x:v>
      </x:c>
      <x:c r="B19668" s="9"/>
    </x:row>
    <x:row r="19669" spans="1:2">
      <x:c r="A19669" s="7" t="s">
        <x:v>29359</x:v>
      </x:c>
      <x:c r="B19669" s="9"/>
    </x:row>
    <x:row r="19670" spans="1:2">
      <x:c r="A19670" s="8" t="s">
        <x:v>36702</x:v>
      </x:c>
      <x:c r="B19670" s="9"/>
    </x:row>
    <x:row r="19671" spans="1:2">
      <x:c r="A19671" s="8" t="s">
        <x:v>34860</x:v>
      </x:c>
      <x:c r="B19671" s="9"/>
    </x:row>
    <x:row r="19672" spans="1:2">
      <x:c r="A19672" s="8" t="s">
        <x:v>39232</x:v>
      </x:c>
      <x:c r="B19672" s="9"/>
    </x:row>
    <x:row r="19673" spans="1:2">
      <x:c r="A19673" s="7" t="s">
        <x:v>30446</x:v>
      </x:c>
      <x:c r="B19673" s="9"/>
    </x:row>
    <x:row r="19674" spans="1:2">
      <x:c r="A19674" s="7" t="s">
        <x:v>29351</x:v>
      </x:c>
      <x:c r="B19674" s="9"/>
    </x:row>
    <x:row r="19675" spans="1:2">
      <x:c r="A19675" s="7" t="s">
        <x:v>29469</x:v>
      </x:c>
      <x:c r="B19675" s="9"/>
    </x:row>
    <x:row r="19676" spans="1:2">
      <x:c r="A19676" s="7" t="s">
        <x:v>29393</x:v>
      </x:c>
      <x:c r="B19676" s="9"/>
    </x:row>
    <x:row r="19677" spans="1:2">
      <x:c r="A19677" s="8" t="s">
        <x:v>35498</x:v>
      </x:c>
      <x:c r="B19677" s="9"/>
    </x:row>
    <x:row r="19678" spans="1:2">
      <x:c r="A19678" s="8" t="s">
        <x:v>32460</x:v>
      </x:c>
      <x:c r="B19678" s="9"/>
    </x:row>
    <x:row r="19679" spans="1:2">
      <x:c r="A19679" s="8" t="s">
        <x:v>33584</x:v>
      </x:c>
      <x:c r="B19679" s="9"/>
    </x:row>
    <x:row r="19680" spans="1:2">
      <x:c r="A19680" s="8" t="s">
        <x:v>35536</x:v>
      </x:c>
      <x:c r="B19680" s="9"/>
    </x:row>
    <x:row r="19681" spans="1:2">
      <x:c r="A19681" s="8" t="s">
        <x:v>35457</x:v>
      </x:c>
      <x:c r="B19681" s="9"/>
    </x:row>
    <x:row r="19682" spans="1:2">
      <x:c r="A19682" s="8" t="s">
        <x:v>35419</x:v>
      </x:c>
      <x:c r="B19682" s="9"/>
    </x:row>
    <x:row r="19683" spans="1:2">
      <x:c r="A19683" s="8" t="s">
        <x:v>10104</x:v>
      </x:c>
      <x:c r="B19683" s="9"/>
    </x:row>
    <x:row r="19684" spans="1:2">
      <x:c r="A19684" s="8" t="s">
        <x:v>45048</x:v>
      </x:c>
      <x:c r="B19684" s="9"/>
    </x:row>
    <x:row r="19685" spans="1:2">
      <x:c r="A19685" s="8" t="s">
        <x:v>32902</x:v>
      </x:c>
      <x:c r="B19685" s="9"/>
    </x:row>
    <x:row r="19686" spans="1:2">
      <x:c r="A19686" s="8" t="s">
        <x:v>34953</x:v>
      </x:c>
      <x:c r="B19686" s="9"/>
    </x:row>
    <x:row r="19687" spans="1:2">
      <x:c r="A19687" s="8" t="s">
        <x:v>32879</x:v>
      </x:c>
      <x:c r="B19687" s="9"/>
    </x:row>
    <x:row r="19688" spans="1:2">
      <x:c r="A19688" s="8" t="s">
        <x:v>41150</x:v>
      </x:c>
      <x:c r="B19688" s="9"/>
    </x:row>
    <x:row r="19689" spans="1:2">
      <x:c r="A19689" s="8" t="s">
        <x:v>41190</x:v>
      </x:c>
      <x:c r="B19689" s="9"/>
    </x:row>
    <x:row r="19690" spans="1:2">
      <x:c r="A19690" s="8" t="s">
        <x:v>41167</x:v>
      </x:c>
      <x:c r="B19690" s="9"/>
    </x:row>
    <x:row r="19691" spans="1:2">
      <x:c r="A19691" s="8" t="s">
        <x:v>39320</x:v>
      </x:c>
      <x:c r="B19691" s="9"/>
    </x:row>
    <x:row r="19692" spans="1:2">
      <x:c r="A19692" s="8" t="s">
        <x:v>39242</x:v>
      </x:c>
      <x:c r="B19692" s="9"/>
    </x:row>
    <x:row r="19693" spans="1:2">
      <x:c r="A19693" s="8" t="s">
        <x:v>41169</x:v>
      </x:c>
      <x:c r="B19693" s="9"/>
    </x:row>
    <x:row r="19694" spans="1:2">
      <x:c r="A19694" s="8" t="s">
        <x:v>36658</x:v>
      </x:c>
      <x:c r="B19694" s="9"/>
    </x:row>
    <x:row r="19695" spans="1:2">
      <x:c r="A19695" s="8" t="s">
        <x:v>41175</x:v>
      </x:c>
      <x:c r="B19695" s="9"/>
    </x:row>
    <x:row r="19696" spans="1:2">
      <x:c r="A19696" s="8" t="s">
        <x:v>41200</x:v>
      </x:c>
      <x:c r="B19696" s="9"/>
    </x:row>
    <x:row r="19697" spans="1:2">
      <x:c r="A19697" s="8" t="s">
        <x:v>41158</x:v>
      </x:c>
      <x:c r="B19697" s="9"/>
    </x:row>
    <x:row r="19698" spans="1:2">
      <x:c r="A19698" s="8" t="s">
        <x:v>39315</x:v>
      </x:c>
      <x:c r="B19698" s="9"/>
    </x:row>
    <x:row r="19699" spans="1:2">
      <x:c r="A19699" s="8" t="s">
        <x:v>37258</x:v>
      </x:c>
      <x:c r="B19699" s="9"/>
    </x:row>
    <x:row r="19700" spans="1:2">
      <x:c r="A19700" s="8" t="s">
        <x:v>39233</x:v>
      </x:c>
      <x:c r="B19700" s="9"/>
    </x:row>
    <x:row r="19701" spans="1:2">
      <x:c r="A19701" s="8" t="s">
        <x:v>39248</x:v>
      </x:c>
      <x:c r="B19701" s="9"/>
    </x:row>
    <x:row r="19702" spans="1:2">
      <x:c r="A19702" s="8" t="s">
        <x:v>39145</x:v>
      </x:c>
      <x:c r="B19702" s="9"/>
    </x:row>
    <x:row r="19703" spans="1:2">
      <x:c r="A19703" s="8" t="s">
        <x:v>37226</x:v>
      </x:c>
      <x:c r="B19703" s="9"/>
    </x:row>
    <x:row r="19704" spans="1:2">
      <x:c r="A19704" s="8" t="s">
        <x:v>39230</x:v>
      </x:c>
      <x:c r="B19704" s="9"/>
    </x:row>
    <x:row r="19705" spans="1:2">
      <x:c r="A19705" s="7" t="s">
        <x:v>29435</x:v>
      </x:c>
      <x:c r="B19705" s="9"/>
    </x:row>
    <x:row r="19706" spans="1:2">
      <x:c r="A19706" s="7" t="s">
        <x:v>29394</x:v>
      </x:c>
      <x:c r="B19706" s="9"/>
    </x:row>
    <x:row r="19707" spans="1:2">
      <x:c r="A19707" s="8" t="s">
        <x:v>35438</x:v>
      </x:c>
      <x:c r="B19707" s="9"/>
    </x:row>
    <x:row r="19708" spans="1:2">
      <x:c r="A19708" s="8" t="s">
        <x:v>10065</x:v>
      </x:c>
      <x:c r="B19708" s="9"/>
    </x:row>
    <x:row r="19709" spans="1:2">
      <x:c r="A19709" s="8" t="s">
        <x:v>10077</x:v>
      </x:c>
      <x:c r="B19709" s="9"/>
    </x:row>
    <x:row r="19710" spans="1:2">
      <x:c r="A19710" s="8" t="s">
        <x:v>41156</x:v>
      </x:c>
      <x:c r="B19710" s="9"/>
    </x:row>
    <x:row r="19711" spans="1:2">
      <x:c r="A19711" s="8" t="s">
        <x:v>41389</x:v>
      </x:c>
      <x:c r="B19711" s="9"/>
    </x:row>
    <x:row r="19712" spans="1:2">
      <x:c r="A19712" s="8" t="s">
        <x:v>37214</x:v>
      </x:c>
      <x:c r="B19712" s="9"/>
    </x:row>
    <x:row r="19713" spans="1:2">
      <x:c r="A19713" s="8" t="s">
        <x:v>39231</x:v>
      </x:c>
      <x:c r="B19713" s="9"/>
    </x:row>
    <x:row r="19714" spans="1:2">
      <x:c r="A19714" s="7" t="s">
        <x:v>29358</x:v>
      </x:c>
      <x:c r="B19714" s="9"/>
    </x:row>
    <x:row r="19715" spans="1:2">
      <x:c r="A19715" s="7" t="s">
        <x:v>29444</x:v>
      </x:c>
      <x:c r="B19715" s="9"/>
    </x:row>
    <x:row r="19716" spans="1:2">
      <x:c r="A19716" s="7" t="s">
        <x:v>29415</x:v>
      </x:c>
      <x:c r="B19716" s="9"/>
    </x:row>
    <x:row r="19717" spans="1:2">
      <x:c r="A19717" s="7" t="s">
        <x:v>29510</x:v>
      </x:c>
      <x:c r="B19717" s="9"/>
    </x:row>
    <x:row r="19718" spans="1:2">
      <x:c r="A19718" s="8" t="s">
        <x:v>35425</x:v>
      </x:c>
      <x:c r="B19718" s="9"/>
    </x:row>
    <x:row r="19719" spans="1:2">
      <x:c r="A19719" s="8" t="s">
        <x:v>32880</x:v>
      </x:c>
      <x:c r="B19719" s="9"/>
    </x:row>
    <x:row r="19720" spans="1:2">
      <x:c r="A19720" s="8" t="s">
        <x:v>41178</x:v>
      </x:c>
      <x:c r="B19720" s="9"/>
    </x:row>
    <x:row r="19721" spans="1:2">
      <x:c r="A19721" s="8" t="s">
        <x:v>41183</x:v>
      </x:c>
      <x:c r="B19721" s="9"/>
    </x:row>
    <x:row r="19722" spans="1:2">
      <x:c r="A19722" s="7" t="s">
        <x:v>29417</x:v>
      </x:c>
      <x:c r="B19722" s="9"/>
    </x:row>
    <x:row r="19723" spans="1:2">
      <x:c r="A19723" s="7" t="s">
        <x:v>30627</x:v>
      </x:c>
      <x:c r="B19723" s="9"/>
    </x:row>
    <x:row r="19724" spans="1:2">
      <x:c r="A19724" s="7" t="s">
        <x:v>29427</x:v>
      </x:c>
      <x:c r="B19724" s="9"/>
    </x:row>
    <x:row r="19725" spans="1:2">
      <x:c r="A19725" s="7" t="s">
        <x:v>29461</x:v>
      </x:c>
      <x:c r="B19725" s="9"/>
    </x:row>
    <x:row r="19726" spans="1:2">
      <x:c r="A19726" s="7" t="s">
        <x:v>29431</x:v>
      </x:c>
      <x:c r="B19726" s="9"/>
    </x:row>
    <x:row r="19727" spans="1:2">
      <x:c r="A19727" s="7" t="s">
        <x:v>29482</x:v>
      </x:c>
      <x:c r="B19727" s="9"/>
    </x:row>
    <x:row r="19728" spans="1:2">
      <x:c r="A19728" s="7" t="s">
        <x:v>29492</x:v>
      </x:c>
      <x:c r="B19728" s="9"/>
    </x:row>
    <x:row r="19729" spans="1:2">
      <x:c r="A19729" s="8" t="s">
        <x:v>35515</x:v>
      </x:c>
      <x:c r="B19729" s="9"/>
    </x:row>
    <x:row r="19730" spans="1:2">
      <x:c r="A19730" s="8" t="s">
        <x:v>35479</x:v>
      </x:c>
      <x:c r="B19730" s="9"/>
    </x:row>
    <x:row r="19731" spans="1:2">
      <x:c r="A19731" s="8" t="s">
        <x:v>11132</x:v>
      </x:c>
      <x:c r="B19731" s="9"/>
    </x:row>
    <x:row r="19732" spans="1:2">
      <x:c r="A19732" s="8" t="s">
        <x:v>10090</x:v>
      </x:c>
      <x:c r="B19732" s="9"/>
    </x:row>
    <x:row r="19733" spans="1:2">
      <x:c r="A19733" s="8" t="s">
        <x:v>35495</x:v>
      </x:c>
      <x:c r="B19733" s="9"/>
    </x:row>
    <x:row r="19734" spans="1:2">
      <x:c r="A19734" s="8" t="s">
        <x:v>35496</x:v>
      </x:c>
      <x:c r="B19734" s="9"/>
    </x:row>
    <x:row r="19735" spans="1:2">
      <x:c r="A19735" s="8" t="s">
        <x:v>35514</x:v>
      </x:c>
      <x:c r="B19735" s="9"/>
    </x:row>
    <x:row r="19736" spans="1:2">
      <x:c r="A19736" s="8" t="s">
        <x:v>35499</x:v>
      </x:c>
      <x:c r="B19736" s="9"/>
    </x:row>
    <x:row r="19737" spans="1:2">
      <x:c r="A19737" s="8" t="s">
        <x:v>32875</x:v>
      </x:c>
      <x:c r="B19737" s="9"/>
    </x:row>
    <x:row r="19738" spans="1:2">
      <x:c r="A19738" s="8" t="s">
        <x:v>39333</x:v>
      </x:c>
      <x:c r="B19738" s="9"/>
    </x:row>
    <x:row r="19739" spans="1:2">
      <x:c r="A19739" s="8" t="s">
        <x:v>36652</x:v>
      </x:c>
      <x:c r="B19739" s="9"/>
    </x:row>
    <x:row r="19740" spans="1:2">
      <x:c r="A19740" s="8" t="s">
        <x:v>36548</x:v>
      </x:c>
      <x:c r="B19740" s="9"/>
    </x:row>
    <x:row r="19741" spans="1:2">
      <x:c r="A19741" s="8" t="s">
        <x:v>36780</x:v>
      </x:c>
      <x:c r="B19741" s="9"/>
    </x:row>
    <x:row r="19742" spans="1:2">
      <x:c r="A19742" s="8" t="s">
        <x:v>41217</x:v>
      </x:c>
      <x:c r="B19742" s="9"/>
    </x:row>
    <x:row r="19743" spans="1:2">
      <x:c r="A19743" s="8" t="s">
        <x:v>41191</x:v>
      </x:c>
      <x:c r="B19743" s="9"/>
    </x:row>
    <x:row r="19744" spans="1:2">
      <x:c r="A19744" s="8" t="s">
        <x:v>39247</x:v>
      </x:c>
      <x:c r="B19744" s="9"/>
    </x:row>
    <x:row r="19745" spans="1:2">
      <x:c r="A19745" s="8" t="s">
        <x:v>37221</x:v>
      </x:c>
      <x:c r="B19745" s="9"/>
    </x:row>
    <x:row r="19746" spans="1:2">
      <x:c r="A19746" s="8" t="s">
        <x:v>39226</x:v>
      </x:c>
      <x:c r="B19746" s="9"/>
    </x:row>
    <x:row r="19747" spans="1:2">
      <x:c r="A19747" s="8" t="s">
        <x:v>39224</x:v>
      </x:c>
      <x:c r="B19747" s="9"/>
    </x:row>
    <x:row r="19748" spans="1:2">
      <x:c r="A19748" s="8" t="s">
        <x:v>39229</x:v>
      </x:c>
      <x:c r="B19748" s="9"/>
    </x:row>
    <x:row r="19749" spans="1:2">
      <x:c r="A19749" s="7" t="s">
        <x:v>30448</x:v>
      </x:c>
      <x:c r="B19749" s="9"/>
    </x:row>
    <x:row r="19750" spans="1:2">
      <x:c r="A19750" s="7" t="s">
        <x:v>30363</x:v>
      </x:c>
      <x:c r="B19750" s="9"/>
    </x:row>
    <x:row r="19751" spans="1:2">
      <x:c r="A19751" s="7" t="s">
        <x:v>36259</x:v>
      </x:c>
      <x:c r="B19751" s="9"/>
    </x:row>
    <x:row r="19752" spans="1:2">
      <x:c r="A19752" s="7" t="s">
        <x:v>29316</x:v>
      </x:c>
      <x:c r="B19752" s="9"/>
    </x:row>
    <x:row r="19753" spans="1:2">
      <x:c r="A19753" s="7" t="s">
        <x:v>29472</x:v>
      </x:c>
      <x:c r="B19753" s="9"/>
    </x:row>
    <x:row r="19754" spans="1:2">
      <x:c r="A19754" s="7" t="s">
        <x:v>29449</x:v>
      </x:c>
      <x:c r="B19754" s="9"/>
    </x:row>
    <x:row r="19755" spans="1:2">
      <x:c r="A19755" s="7" t="s">
        <x:v>40834</x:v>
      </x:c>
      <x:c r="B19755" s="9"/>
    </x:row>
    <x:row r="19756" spans="1:2">
      <x:c r="A19756" s="7" t="s">
        <x:v>8730</x:v>
      </x:c>
      <x:c r="B19756" s="9"/>
    </x:row>
    <x:row r="19757" spans="1:2">
      <x:c r="A19757" s="8" t="s">
        <x:v>35502</x:v>
      </x:c>
      <x:c r="B19757" s="9"/>
    </x:row>
    <x:row r="19758" spans="1:2">
      <x:c r="A19758" s="8" t="s">
        <x:v>35474</x:v>
      </x:c>
      <x:c r="B19758" s="9"/>
    </x:row>
    <x:row r="19759" spans="1:2">
      <x:c r="A19759" s="8" t="s">
        <x:v>35449</x:v>
      </x:c>
      <x:c r="B19759" s="9"/>
    </x:row>
    <x:row r="19760" spans="1:2">
      <x:c r="A19760" s="8" t="s">
        <x:v>35441</x:v>
      </x:c>
      <x:c r="B19760" s="9"/>
    </x:row>
    <x:row r="19761" spans="1:2">
      <x:c r="A19761" s="8" t="s">
        <x:v>35439</x:v>
      </x:c>
      <x:c r="B19761" s="9"/>
    </x:row>
    <x:row r="19762" spans="1:2">
      <x:c r="A19762" s="8" t="s">
        <x:v>35468</x:v>
      </x:c>
      <x:c r="B19762" s="9"/>
    </x:row>
    <x:row r="19763" spans="1:2">
      <x:c r="A19763" s="8" t="s">
        <x:v>10080</x:v>
      </x:c>
      <x:c r="B19763" s="9"/>
    </x:row>
    <x:row r="19764" spans="1:2">
      <x:c r="A19764" s="8" t="s">
        <x:v>33596</x:v>
      </x:c>
      <x:c r="B19764" s="9"/>
    </x:row>
    <x:row r="19765" spans="1:2">
      <x:c r="A19765" s="8" t="s">
        <x:v>35494</x:v>
      </x:c>
      <x:c r="B19765" s="9"/>
    </x:row>
    <x:row r="19766" spans="1:2">
      <x:c r="A19766" s="8" t="s">
        <x:v>35481</x:v>
      </x:c>
      <x:c r="B19766" s="9"/>
    </x:row>
    <x:row r="19767" spans="1:2">
      <x:c r="A19767" s="8" t="s">
        <x:v>10971</x:v>
      </x:c>
      <x:c r="B19767" s="9"/>
    </x:row>
    <x:row r="19768" spans="1:2">
      <x:c r="A19768" s="8" t="s">
        <x:v>10029</x:v>
      </x:c>
      <x:c r="B19768" s="9"/>
    </x:row>
    <x:row r="19769" spans="1:2">
      <x:c r="A19769" s="8" t="s">
        <x:v>32883</x:v>
      </x:c>
      <x:c r="B19769" s="9"/>
    </x:row>
    <x:row r="19770" spans="1:2">
      <x:c r="A19770" s="8" t="s">
        <x:v>32881</x:v>
      </x:c>
      <x:c r="B19770" s="9"/>
    </x:row>
    <x:row r="19771" spans="1:2">
      <x:c r="A19771" s="8" t="s">
        <x:v>32868</x:v>
      </x:c>
      <x:c r="B19771" s="9"/>
    </x:row>
    <x:row r="19772" spans="1:2">
      <x:c r="A19772" s="8" t="s">
        <x:v>33007</x:v>
      </x:c>
      <x:c r="B19772" s="9"/>
    </x:row>
    <x:row r="19773" spans="1:2">
      <x:c r="A19773" s="8" t="s">
        <x:v>32943</x:v>
      </x:c>
      <x:c r="B19773" s="9"/>
    </x:row>
    <x:row r="19774" spans="1:2">
      <x:c r="A19774" s="8" t="s">
        <x:v>32924</x:v>
      </x:c>
      <x:c r="B19774" s="9"/>
    </x:row>
    <x:row r="19775" spans="1:2">
      <x:c r="A19775" s="8" t="s">
        <x:v>32897</x:v>
      </x:c>
      <x:c r="B19775" s="9"/>
    </x:row>
    <x:row r="19776" spans="1:2">
      <x:c r="A19776" s="8" t="s">
        <x:v>32876</x:v>
      </x:c>
      <x:c r="B19776" s="9"/>
    </x:row>
    <x:row r="19777" spans="1:2">
      <x:c r="A19777" s="8" t="s">
        <x:v>32958</x:v>
      </x:c>
      <x:c r="B19777" s="9"/>
    </x:row>
    <x:row r="19778" spans="1:2">
      <x:c r="A19778" s="8" t="s">
        <x:v>36740</x:v>
      </x:c>
      <x:c r="B19778" s="9"/>
    </x:row>
    <x:row r="19779" spans="1:2">
      <x:c r="A19779" s="8" t="s">
        <x:v>36639</x:v>
      </x:c>
      <x:c r="B19779" s="9"/>
    </x:row>
    <x:row r="19780" spans="1:2">
      <x:c r="A19780" s="8" t="s">
        <x:v>36597</x:v>
      </x:c>
      <x:c r="B19780" s="9"/>
    </x:row>
    <x:row r="19781" spans="1:2">
      <x:c r="A19781" s="8" t="s">
        <x:v>36663</x:v>
      </x:c>
      <x:c r="B19781" s="9"/>
    </x:row>
    <x:row r="19782" spans="1:2">
      <x:c r="A19782" s="8" t="s">
        <x:v>39321</x:v>
      </x:c>
      <x:c r="B19782" s="9"/>
    </x:row>
    <x:row r="19783" spans="1:2">
      <x:c r="A19783" s="8" t="s">
        <x:v>1023</x:v>
      </x:c>
      <x:c r="B19783" s="9"/>
    </x:row>
    <x:row r="19784" spans="1:2">
      <x:c r="A19784" s="8" t="s">
        <x:v>36608</x:v>
      </x:c>
      <x:c r="B19784" s="9"/>
    </x:row>
    <x:row r="19785" spans="1:2">
      <x:c r="A19785" s="8" t="s">
        <x:v>36596</x:v>
      </x:c>
      <x:c r="B19785" s="9"/>
    </x:row>
    <x:row r="19786" spans="1:2">
      <x:c r="A19786" s="8" t="s">
        <x:v>41223</x:v>
      </x:c>
      <x:c r="B19786" s="9"/>
    </x:row>
    <x:row r="19787" spans="1:2">
      <x:c r="A19787" s="8" t="s">
        <x:v>37219</x:v>
      </x:c>
      <x:c r="B19787" s="9"/>
    </x:row>
    <x:row r="19788" spans="1:2">
      <x:c r="A19788" s="8" t="s">
        <x:v>37213</x:v>
      </x:c>
      <x:c r="B19788" s="9"/>
    </x:row>
    <x:row r="19789" spans="1:2">
      <x:c r="A19789" s="8" t="s">
        <x:v>39382</x:v>
      </x:c>
      <x:c r="B19789" s="9"/>
    </x:row>
    <x:row r="19790" spans="1:2">
      <x:c r="A19790" s="7" t="s">
        <x:v>36255</x:v>
      </x:c>
      <x:c r="B19790" s="9"/>
    </x:row>
    <x:row r="19791" spans="1:2">
      <x:c r="A19791" s="7" t="s">
        <x:v>40800</x:v>
      </x:c>
      <x:c r="B19791" s="9"/>
    </x:row>
    <x:row r="19792" spans="1:2">
      <x:c r="A19792" s="7" t="s">
        <x:v>40868</x:v>
      </x:c>
      <x:c r="B19792" s="9"/>
    </x:row>
    <x:row r="19793" spans="1:2">
      <x:c r="A19793" s="7" t="s">
        <x:v>40758</x:v>
      </x:c>
      <x:c r="B19793" s="9"/>
    </x:row>
    <x:row r="19794" spans="1:2">
      <x:c r="A19794" s="7" t="s">
        <x:v>36246</x:v>
      </x:c>
      <x:c r="B19794" s="9"/>
    </x:row>
    <x:row r="19795" spans="1:2">
      <x:c r="A19795" s="8" t="s">
        <x:v>10135</x:v>
      </x:c>
      <x:c r="B19795" s="9"/>
    </x:row>
    <x:row r="19796" spans="1:2">
      <x:c r="A19796" s="8" t="s">
        <x:v>10071</x:v>
      </x:c>
      <x:c r="B19796" s="9"/>
    </x:row>
    <x:row r="19797" spans="1:2">
      <x:c r="A19797" s="8" t="s">
        <x:v>35492</x:v>
      </x:c>
      <x:c r="B19797" s="9"/>
    </x:row>
    <x:row r="19798" spans="1:2">
      <x:c r="A19798" s="8" t="s">
        <x:v>35484</x:v>
      </x:c>
      <x:c r="B19798" s="9"/>
    </x:row>
    <x:row r="19799" spans="1:2">
      <x:c r="A19799" s="8" t="s">
        <x:v>32830</x:v>
      </x:c>
      <x:c r="B19799" s="9"/>
    </x:row>
    <x:row r="19800" spans="1:2">
      <x:c r="A19800" s="8" t="s">
        <x:v>30843</x:v>
      </x:c>
      <x:c r="B19800" s="9"/>
    </x:row>
    <x:row r="19801" spans="1:2">
      <x:c r="A19801" s="8" t="s">
        <x:v>30823</x:v>
      </x:c>
      <x:c r="B19801" s="9"/>
    </x:row>
    <x:row r="19802" spans="1:2">
      <x:c r="A19802" s="8" t="s">
        <x:v>30845</x:v>
      </x:c>
      <x:c r="B19802" s="9"/>
    </x:row>
    <x:row r="19803" spans="1:2">
      <x:c r="A19803" s="8" t="s">
        <x:v>32987</x:v>
      </x:c>
      <x:c r="B19803" s="9"/>
    </x:row>
    <x:row r="19804" spans="1:2">
      <x:c r="A19804" s="8" t="s">
        <x:v>36685</x:v>
      </x:c>
      <x:c r="B19804" s="9"/>
    </x:row>
    <x:row r="19805" spans="1:2">
      <x:c r="A19805" s="8" t="s">
        <x:v>39235</x:v>
      </x:c>
      <x:c r="B19805" s="9"/>
    </x:row>
    <x:row r="19806" spans="1:2">
      <x:c r="A19806" s="8" t="s">
        <x:v>37265</x:v>
      </x:c>
      <x:c r="B19806" s="9"/>
    </x:row>
    <x:row r="19807" spans="1:2">
      <x:c r="A19807" s="8" t="s">
        <x:v>39222</x:v>
      </x:c>
      <x:c r="B19807" s="9"/>
    </x:row>
    <x:row r="19808" spans="1:2">
      <x:c r="A19808" s="7" t="s">
        <x:v>30414</x:v>
      </x:c>
      <x:c r="B19808" s="9"/>
    </x:row>
    <x:row r="19809" spans="1:2">
      <x:c r="A19809" s="7" t="s">
        <x:v>30408</x:v>
      </x:c>
      <x:c r="B19809" s="9"/>
    </x:row>
    <x:row r="19810" spans="1:2">
      <x:c r="A19810" s="7" t="s">
        <x:v>36234</x:v>
      </x:c>
      <x:c r="B19810" s="9"/>
    </x:row>
    <x:row r="19811" spans="1:2">
      <x:c r="A19811" s="7" t="s">
        <x:v>36213</x:v>
      </x:c>
      <x:c r="B19811" s="9"/>
    </x:row>
    <x:row r="19812" spans="1:2">
      <x:c r="A19812" s="7" t="s">
        <x:v>40798</x:v>
      </x:c>
      <x:c r="B19812" s="9"/>
    </x:row>
    <x:row r="19813" spans="1:2">
      <x:c r="A19813" s="7" t="s">
        <x:v>40801</x:v>
      </x:c>
      <x:c r="B19813" s="9"/>
    </x:row>
    <x:row r="19814" spans="1:2">
      <x:c r="A19814" s="7" t="s">
        <x:v>36196</x:v>
      </x:c>
      <x:c r="B19814" s="9"/>
    </x:row>
    <x:row r="19815" spans="1:2">
      <x:c r="A19815" s="7" t="s">
        <x:v>40838</x:v>
      </x:c>
      <x:c r="B19815" s="9"/>
    </x:row>
    <x:row r="19816" spans="1:2">
      <x:c r="A19816" s="7" t="s">
        <x:v>40803</x:v>
      </x:c>
      <x:c r="B19816" s="9"/>
    </x:row>
    <x:row r="19817" spans="1:2">
      <x:c r="A19817" s="7" t="s">
        <x:v>40835</x:v>
      </x:c>
      <x:c r="B19817" s="9"/>
    </x:row>
    <x:row r="19818" spans="1:2">
      <x:c r="A19818" s="7" t="s">
        <x:v>36206</x:v>
      </x:c>
      <x:c r="B19818" s="9"/>
    </x:row>
    <x:row r="19819" spans="1:2">
      <x:c r="A19819" s="7" t="s">
        <x:v>40852</x:v>
      </x:c>
      <x:c r="B19819" s="9"/>
    </x:row>
    <x:row r="19820" spans="1:2">
      <x:c r="A19820" s="7" t="s">
        <x:v>40808</x:v>
      </x:c>
      <x:c r="B19820" s="9"/>
    </x:row>
    <x:row r="19821" spans="1:2">
      <x:c r="A19821" s="7" t="s">
        <x:v>36193</x:v>
      </x:c>
      <x:c r="B19821" s="9"/>
    </x:row>
    <x:row r="19822" spans="1:2">
      <x:c r="A19822" s="7" t="s">
        <x:v>36248</x:v>
      </x:c>
      <x:c r="B19822" s="9"/>
    </x:row>
    <x:row r="19823" spans="1:2">
      <x:c r="A19823" s="7" t="s">
        <x:v>36210</x:v>
      </x:c>
      <x:c r="B19823" s="9"/>
    </x:row>
    <x:row r="19824" spans="1:2">
      <x:c r="A19824" s="7" t="s">
        <x:v>40843</x:v>
      </x:c>
      <x:c r="B19824" s="9"/>
    </x:row>
    <x:row r="19825" spans="1:2">
      <x:c r="A19825" s="7" t="s">
        <x:v>40778</x:v>
      </x:c>
      <x:c r="B19825" s="9"/>
    </x:row>
    <x:row r="19826" spans="1:2">
      <x:c r="A19826" s="7" t="s">
        <x:v>36254</x:v>
      </x:c>
      <x:c r="B19826" s="9"/>
    </x:row>
    <x:row r="19827" spans="1:2">
      <x:c r="A19827" s="7" t="s">
        <x:v>40828</x:v>
      </x:c>
      <x:c r="B19827" s="9"/>
    </x:row>
    <x:row r="19828" spans="1:2">
      <x:c r="A19828" s="8" t="s">
        <x:v>35386</x:v>
      </x:c>
      <x:c r="B19828" s="9"/>
    </x:row>
    <x:row r="19829" spans="1:2">
      <x:c r="A19829" s="8" t="s">
        <x:v>10955</x:v>
      </x:c>
      <x:c r="B19829" s="9"/>
    </x:row>
    <x:row r="19830" spans="1:2">
      <x:c r="A19830" s="8" t="s">
        <x:v>10074</x:v>
      </x:c>
      <x:c r="B19830" s="9"/>
    </x:row>
    <x:row r="19831" spans="1:2">
      <x:c r="A19831" s="8" t="s">
        <x:v>10064</x:v>
      </x:c>
      <x:c r="B19831" s="9"/>
    </x:row>
    <x:row r="19832" spans="1:2">
      <x:c r="A19832" s="8" t="s">
        <x:v>10108</x:v>
      </x:c>
      <x:c r="B19832" s="9"/>
    </x:row>
    <x:row r="19833" spans="1:2">
      <x:c r="A19833" s="8" t="s">
        <x:v>33592</x:v>
      </x:c>
      <x:c r="B19833" s="9"/>
    </x:row>
    <x:row r="19834" spans="1:2">
      <x:c r="A19834" s="8" t="s">
        <x:v>35497</x:v>
      </x:c>
      <x:c r="B19834" s="9"/>
    </x:row>
    <x:row r="19835" spans="1:2">
      <x:c r="A19835" s="8" t="s">
        <x:v>35461</x:v>
      </x:c>
      <x:c r="B19835" s="9"/>
    </x:row>
    <x:row r="19836" spans="1:2">
      <x:c r="A19836" s="8" t="s">
        <x:v>33604</x:v>
      </x:c>
      <x:c r="B19836" s="9"/>
    </x:row>
    <x:row r="19837" spans="1:2">
      <x:c r="A19837" s="8" t="s">
        <x:v>10069</x:v>
      </x:c>
      <x:c r="B19837" s="9"/>
    </x:row>
    <x:row r="19838" spans="1:2">
      <x:c r="A19838" s="8" t="s">
        <x:v>33595</x:v>
      </x:c>
      <x:c r="B19838" s="9"/>
    </x:row>
    <x:row r="19839" spans="1:2">
      <x:c r="A19839" s="8" t="s">
        <x:v>35609</x:v>
      </x:c>
      <x:c r="B19839" s="9"/>
    </x:row>
    <x:row r="19840" spans="1:2">
      <x:c r="A19840" s="8" t="s">
        <x:v>10068</x:v>
      </x:c>
      <x:c r="B19840" s="9"/>
    </x:row>
    <x:row r="19841" spans="1:2">
      <x:c r="A19841" s="8" t="s">
        <x:v>10021</x:v>
      </x:c>
      <x:c r="B19841" s="9"/>
    </x:row>
    <x:row r="19842" spans="1:2">
      <x:c r="A19842" s="8" t="s">
        <x:v>10061</x:v>
      </x:c>
      <x:c r="B19842" s="9"/>
    </x:row>
    <x:row r="19843" spans="1:2">
      <x:c r="A19843" s="8" t="s">
        <x:v>10087</x:v>
      </x:c>
      <x:c r="B19843" s="9"/>
    </x:row>
    <x:row r="19844" spans="1:2">
      <x:c r="A19844" s="8" t="s">
        <x:v>35454</x:v>
      </x:c>
      <x:c r="B19844" s="9"/>
    </x:row>
    <x:row r="19845" spans="1:2">
      <x:c r="A19845" s="8" t="s">
        <x:v>35593</x:v>
      </x:c>
      <x:c r="B19845" s="9"/>
    </x:row>
    <x:row r="19846" spans="1:2">
      <x:c r="A19846" s="8" t="s">
        <x:v>10054</x:v>
      </x:c>
      <x:c r="B19846" s="9"/>
    </x:row>
    <x:row r="19847" spans="1:2">
      <x:c r="A19847" s="8" t="s">
        <x:v>33649</x:v>
      </x:c>
      <x:c r="B19847" s="9"/>
    </x:row>
    <x:row r="19848" spans="1:2">
      <x:c r="A19848" s="8" t="s">
        <x:v>35516</x:v>
      </x:c>
      <x:c r="B19848" s="9"/>
    </x:row>
    <x:row r="19849" spans="1:2">
      <x:c r="A19849" s="8" t="s">
        <x:v>32915</x:v>
      </x:c>
      <x:c r="B19849" s="9"/>
    </x:row>
    <x:row r="19850" spans="1:2">
      <x:c r="A19850" s="8" t="s">
        <x:v>28629</x:v>
      </x:c>
      <x:c r="B19850" s="9"/>
    </x:row>
    <x:row r="19851" spans="1:2">
      <x:c r="A19851" s="8" t="s">
        <x:v>30852</x:v>
      </x:c>
      <x:c r="B19851" s="9"/>
    </x:row>
    <x:row r="19852" spans="1:2">
      <x:c r="A19852" s="8" t="s">
        <x:v>32988</x:v>
      </x:c>
      <x:c r="B19852" s="9"/>
    </x:row>
    <x:row r="19853" spans="1:2">
      <x:c r="A19853" s="8" t="s">
        <x:v>32914</x:v>
      </x:c>
      <x:c r="B19853" s="9"/>
    </x:row>
    <x:row r="19854" spans="1:2">
      <x:c r="A19854" s="8" t="s">
        <x:v>32936</x:v>
      </x:c>
      <x:c r="B19854" s="9"/>
    </x:row>
    <x:row r="19855" spans="1:2">
      <x:c r="A19855" s="8" t="s">
        <x:v>32938</x:v>
      </x:c>
      <x:c r="B19855" s="9"/>
    </x:row>
    <x:row r="19856" spans="1:2">
      <x:c r="A19856" s="8" t="s">
        <x:v>32907</x:v>
      </x:c>
      <x:c r="B19856" s="9"/>
    </x:row>
    <x:row r="19857" spans="1:2">
      <x:c r="A19857" s="8" t="s">
        <x:v>30821</x:v>
      </x:c>
      <x:c r="B19857" s="9"/>
    </x:row>
    <x:row r="19858" spans="1:2">
      <x:c r="A19858" s="8" t="s">
        <x:v>30851</x:v>
      </x:c>
      <x:c r="B19858" s="9"/>
    </x:row>
    <x:row r="19859" spans="1:2">
      <x:c r="A19859" s="8" t="s">
        <x:v>32977</x:v>
      </x:c>
      <x:c r="B19859" s="9"/>
    </x:row>
    <x:row r="19860" spans="1:2">
      <x:c r="A19860" s="8" t="s">
        <x:v>30824</x:v>
      </x:c>
      <x:c r="B19860" s="9"/>
    </x:row>
    <x:row r="19861" spans="1:2">
      <x:c r="A19861" s="8" t="s">
        <x:v>30807</x:v>
      </x:c>
      <x:c r="B19861" s="9"/>
    </x:row>
    <x:row r="19862" spans="1:2">
      <x:c r="A19862" s="8" t="s">
        <x:v>32946</x:v>
      </x:c>
      <x:c r="B19862" s="9"/>
    </x:row>
    <x:row r="19863" spans="1:2">
      <x:c r="A19863" s="8" t="s">
        <x:v>32840</x:v>
      </x:c>
      <x:c r="B19863" s="9"/>
    </x:row>
    <x:row r="19864" spans="1:2">
      <x:c r="A19864" s="8" t="s">
        <x:v>30816</x:v>
      </x:c>
      <x:c r="B19864" s="9"/>
    </x:row>
    <x:row r="19865" spans="1:2">
      <x:c r="A19865" s="8" t="s">
        <x:v>32906</x:v>
      </x:c>
      <x:c r="B19865" s="9"/>
    </x:row>
    <x:row r="19866" spans="1:2">
      <x:c r="A19866" s="8" t="s">
        <x:v>32884</x:v>
      </x:c>
      <x:c r="B19866" s="9"/>
    </x:row>
    <x:row r="19867" spans="1:2">
      <x:c r="A19867" s="8" t="s">
        <x:v>41186</x:v>
      </x:c>
      <x:c r="B19867" s="9"/>
    </x:row>
    <x:row r="19868" spans="1:2">
      <x:c r="A19868" s="8" t="s">
        <x:v>36677</x:v>
      </x:c>
      <x:c r="B19868" s="9"/>
    </x:row>
    <x:row r="19869" spans="1:2">
      <x:c r="A19869" s="8" t="s">
        <x:v>41177</x:v>
      </x:c>
      <x:c r="B19869" s="9"/>
    </x:row>
    <x:row r="19870" spans="1:2">
      <x:c r="A19870" s="8" t="s">
        <x:v>36680</x:v>
      </x:c>
      <x:c r="B19870" s="9"/>
    </x:row>
    <x:row r="19871" spans="1:2">
      <x:c r="A19871" s="8" t="s">
        <x:v>39298</x:v>
      </x:c>
      <x:c r="B19871" s="9"/>
    </x:row>
    <x:row r="19872" spans="1:2">
      <x:c r="A19872" s="8" t="s">
        <x:v>41161</x:v>
      </x:c>
      <x:c r="B19872" s="9"/>
    </x:row>
    <x:row r="19873" spans="1:2">
      <x:c r="A19873" s="8" t="s">
        <x:v>36650</x:v>
      </x:c>
      <x:c r="B19873" s="9"/>
    </x:row>
    <x:row r="19874" spans="1:2">
      <x:c r="A19874" s="8" t="s">
        <x:v>36625</x:v>
      </x:c>
      <x:c r="B19874" s="9"/>
    </x:row>
    <x:row r="19875" spans="1:2">
      <x:c r="A19875" s="8" t="s">
        <x:v>41224</x:v>
      </x:c>
      <x:c r="B19875" s="9"/>
    </x:row>
    <x:row r="19876" spans="1:2">
      <x:c r="A19876" s="8" t="s">
        <x:v>41193</x:v>
      </x:c>
      <x:c r="B19876" s="9"/>
    </x:row>
    <x:row r="19877" spans="1:2">
      <x:c r="A19877" s="8" t="s">
        <x:v>36617</x:v>
      </x:c>
      <x:c r="B19877" s="9"/>
    </x:row>
    <x:row r="19878" spans="1:2">
      <x:c r="A19878" s="8" t="s">
        <x:v>41163</x:v>
      </x:c>
      <x:c r="B19878" s="9"/>
    </x:row>
    <x:row r="19879" spans="1:2">
      <x:c r="A19879" s="8" t="s">
        <x:v>41192</x:v>
      </x:c>
      <x:c r="B19879" s="9"/>
    </x:row>
    <x:row r="19880" spans="1:2">
      <x:c r="A19880" s="8" t="s">
        <x:v>36629</x:v>
      </x:c>
      <x:c r="B19880" s="9"/>
    </x:row>
    <x:row r="19881" spans="1:2">
      <x:c r="A19881" s="8" t="s">
        <x:v>36679</x:v>
      </x:c>
      <x:c r="B19881" s="9"/>
    </x:row>
    <x:row r="19882" spans="1:2">
      <x:c r="A19882" s="8" t="s">
        <x:v>36653</x:v>
      </x:c>
      <x:c r="B19882" s="9"/>
    </x:row>
    <x:row r="19883" spans="1:2">
      <x:c r="A19883" s="8" t="s">
        <x:v>39428</x:v>
      </x:c>
      <x:c r="B19883" s="9"/>
    </x:row>
    <x:row r="19884" spans="1:2">
      <x:c r="A19884" s="8" t="s">
        <x:v>37194</x:v>
      </x:c>
      <x:c r="B19884" s="9"/>
    </x:row>
    <x:row r="19885" spans="1:2">
      <x:c r="A19885" s="8" t="s">
        <x:v>37198</x:v>
      </x:c>
      <x:c r="B19885" s="9"/>
    </x:row>
    <x:row r="19886" spans="1:2">
      <x:c r="A19886" s="8" t="s">
        <x:v>39208</x:v>
      </x:c>
      <x:c r="B19886" s="9"/>
    </x:row>
    <x:row r="19887" spans="1:2">
      <x:c r="A19887" s="8" t="s">
        <x:v>37231</x:v>
      </x:c>
      <x:c r="B19887" s="9"/>
    </x:row>
    <x:row r="19888" spans="1:2">
      <x:c r="A19888" s="8" t="s">
        <x:v>39262</x:v>
      </x:c>
      <x:c r="B19888" s="9"/>
    </x:row>
    <x:row r="19889" spans="1:2">
      <x:c r="A19889" s="8" t="s">
        <x:v>37242</x:v>
      </x:c>
      <x:c r="B19889" s="9"/>
    </x:row>
    <x:row r="19890" spans="1:2">
      <x:c r="A19890" s="8" t="s">
        <x:v>39237</x:v>
      </x:c>
      <x:c r="B19890" s="9"/>
    </x:row>
    <x:row r="19891" spans="1:2">
      <x:c r="A19891" s="8" t="s">
        <x:v>39210</x:v>
      </x:c>
      <x:c r="B19891" s="9"/>
    </x:row>
    <x:row r="19892" spans="1:2">
      <x:c r="A19892" s="8" t="s">
        <x:v>39364</x:v>
      </x:c>
      <x:c r="B19892" s="9"/>
    </x:row>
    <x:row r="19893" spans="1:2">
      <x:c r="A19893" s="8" t="s">
        <x:v>39218</x:v>
      </x:c>
      <x:c r="B19893" s="9"/>
    </x:row>
    <x:row r="19894" spans="1:2">
      <x:c r="A19894" s="8" t="s">
        <x:v>38376</x:v>
      </x:c>
      <x:c r="B19894" s="9"/>
    </x:row>
    <x:row r="19895" spans="1:2">
      <x:c r="A19895" s="8" t="s">
        <x:v>37270</x:v>
      </x:c>
      <x:c r="B19895" s="9"/>
    </x:row>
    <x:row r="19896" spans="1:2">
      <x:c r="A19896" s="8" t="s">
        <x:v>37238</x:v>
      </x:c>
      <x:c r="B19896" s="9"/>
    </x:row>
    <x:row r="19897" spans="1:2">
      <x:c r="A19897" s="8" t="s">
        <x:v>39178</x:v>
      </x:c>
      <x:c r="B19897" s="9"/>
    </x:row>
    <x:row r="19898" spans="1:2">
      <x:c r="A19898" s="8" t="s">
        <x:v>37201</x:v>
      </x:c>
      <x:c r="B19898" s="9"/>
    </x:row>
    <x:row r="19899" spans="1:2">
      <x:c r="A19899" s="8" t="s">
        <x:v>39245</x:v>
      </x:c>
      <x:c r="B19899" s="9"/>
    </x:row>
    <x:row r="19900" spans="1:2">
      <x:c r="A19900" s="8" t="s">
        <x:v>35598</x:v>
      </x:c>
      <x:c r="B19900" s="9"/>
    </x:row>
    <x:row r="19901" spans="1:2">
      <x:c r="A19901" s="8" t="s">
        <x:v>22360</x:v>
      </x:c>
      <x:c r="B19901" s="9"/>
    </x:row>
    <x:row r="19902" spans="1:2">
      <x:c r="A19902" s="8" t="s">
        <x:v>37181</x:v>
      </x:c>
      <x:c r="B19902" s="9"/>
    </x:row>
    <x:row r="19903" spans="1:2">
      <x:c r="A19903" s="8" t="s">
        <x:v>35585</x:v>
      </x:c>
      <x:c r="B19903" s="9"/>
    </x:row>
    <x:row r="19904" spans="1:2">
      <x:c r="A19904" s="8" t="s">
        <x:v>41144</x:v>
      </x:c>
      <x:c r="B19904" s="9"/>
    </x:row>
    <x:row r="19905" spans="1:2">
      <x:c r="A19905" s="8" t="s">
        <x:v>37222</x:v>
      </x:c>
      <x:c r="B19905" s="9"/>
    </x:row>
    <x:row r="19906" spans="1:2">
      <x:c r="A19906" s="8" t="s">
        <x:v>39209</x:v>
      </x:c>
      <x:c r="B19906" s="9"/>
    </x:row>
    <x:row r="19907" spans="1:2">
      <x:c r="A19907" s="8" t="s">
        <x:v>37212</x:v>
      </x:c>
      <x:c r="B19907" s="9"/>
    </x:row>
    <x:row r="19908" spans="1:2">
      <x:c r="A19908" s="7" t="s">
        <x:v>36225</x:v>
      </x:c>
      <x:c r="B19908" s="9"/>
    </x:row>
    <x:row r="19909" spans="1:2">
      <x:c r="A19909" s="8" t="s">
        <x:v>35563</x:v>
      </x:c>
      <x:c r="B19909" s="9"/>
    </x:row>
    <x:row r="19910" spans="1:2">
      <x:c r="A19910" s="8" t="s">
        <x:v>10969</x:v>
      </x:c>
      <x:c r="B19910" s="9"/>
    </x:row>
    <x:row r="19911" spans="1:2">
      <x:c r="A19911" s="8" t="s">
        <x:v>10115</x:v>
      </x:c>
      <x:c r="B19911" s="9"/>
    </x:row>
    <x:row r="19912" spans="1:2">
      <x:c r="A19912" s="8" t="s">
        <x:v>32844</x:v>
      </x:c>
      <x:c r="B19912" s="9"/>
    </x:row>
    <x:row r="19913" spans="1:2">
      <x:c r="A19913" s="8" t="s">
        <x:v>21118</x:v>
      </x:c>
      <x:c r="B19913" s="9"/>
    </x:row>
    <x:row r="19914" spans="1:2">
      <x:c r="A19914" s="7" t="s">
        <x:v>40893</x:v>
      </x:c>
      <x:c r="B19914" s="9"/>
    </x:row>
    <x:row r="19915" spans="1:2">
      <x:c r="A19915" s="8" t="s">
        <x:v>10107</x:v>
      </x:c>
      <x:c r="B19915" s="9"/>
    </x:row>
    <x:row r="19916" spans="1:2">
      <x:c r="A19916" s="8" t="s">
        <x:v>35599</x:v>
      </x:c>
      <x:c r="B19916" s="9"/>
    </x:row>
    <x:row r="19917" spans="1:2">
      <x:c r="A19917" s="8" t="s">
        <x:v>30844</x:v>
      </x:c>
      <x:c r="B19917" s="9"/>
    </x:row>
    <x:row r="19918" spans="1:2">
      <x:c r="A19918" s="8" t="s">
        <x:v>37234</x:v>
      </x:c>
      <x:c r="B19918" s="9"/>
    </x:row>
    <x:row r="19919" spans="1:2">
      <x:c r="A19919" s="7" t="s">
        <x:v>36230</x:v>
      </x:c>
      <x:c r="B19919" s="9"/>
    </x:row>
    <x:row r="19920" spans="1:2">
      <x:c r="A19920" s="7" t="s">
        <x:v>36201</x:v>
      </x:c>
      <x:c r="B19920" s="9"/>
    </x:row>
    <x:row r="19921" spans="1:2">
      <x:c r="A19921" s="7" t="s">
        <x:v>36243</x:v>
      </x:c>
      <x:c r="B19921" s="9"/>
    </x:row>
    <x:row r="19922" spans="1:2">
      <x:c r="A19922" s="7" t="s">
        <x:v>36271</x:v>
      </x:c>
      <x:c r="B19922" s="9"/>
    </x:row>
    <x:row r="19923" spans="1:2">
      <x:c r="A19923" s="8" t="s">
        <x:v>10128</x:v>
      </x:c>
      <x:c r="B19923" s="9"/>
    </x:row>
    <x:row r="19924" spans="1:2">
      <x:c r="A19924" s="8" t="s">
        <x:v>35535</x:v>
      </x:c>
      <x:c r="B19924" s="9"/>
    </x:row>
    <x:row r="19925" spans="1:2">
      <x:c r="A19925" s="8" t="s">
        <x:v>35587</x:v>
      </x:c>
      <x:c r="B19925" s="9"/>
    </x:row>
    <x:row r="19926" spans="1:2">
      <x:c r="A19926" s="8" t="s">
        <x:v>10105</x:v>
      </x:c>
      <x:c r="B19926" s="9"/>
    </x:row>
    <x:row r="19927" spans="1:2">
      <x:c r="A19927" s="8" t="s">
        <x:v>33638</x:v>
      </x:c>
      <x:c r="B19927" s="9"/>
    </x:row>
    <x:row r="19928" spans="1:2">
      <x:c r="A19928" s="8" t="s">
        <x:v>33600</x:v>
      </x:c>
      <x:c r="B19928" s="9"/>
    </x:row>
    <x:row r="19929" spans="1:2">
      <x:c r="A19929" s="8" t="s">
        <x:v>33658</x:v>
      </x:c>
      <x:c r="B19929" s="9"/>
    </x:row>
    <x:row r="19930" spans="1:2">
      <x:c r="A19930" s="8" t="s">
        <x:v>35530</x:v>
      </x:c>
      <x:c r="B19930" s="9"/>
    </x:row>
    <x:row r="19931" spans="1:2">
      <x:c r="A19931" s="8" t="s">
        <x:v>32959</x:v>
      </x:c>
      <x:c r="B19931" s="9"/>
    </x:row>
    <x:row r="19932" spans="1:2">
      <x:c r="A19932" s="8" t="s">
        <x:v>32928</x:v>
      </x:c>
      <x:c r="B19932" s="9"/>
    </x:row>
    <x:row r="19933" spans="1:2">
      <x:c r="A19933" s="8" t="s">
        <x:v>30859</x:v>
      </x:c>
      <x:c r="B19933" s="9"/>
    </x:row>
    <x:row r="19934" spans="1:2">
      <x:c r="A19934" s="8" t="s">
        <x:v>32926</x:v>
      </x:c>
      <x:c r="B19934" s="9"/>
    </x:row>
    <x:row r="19935" spans="1:2">
      <x:c r="A19935" s="8" t="s">
        <x:v>30856</x:v>
      </x:c>
      <x:c r="B19935" s="9"/>
    </x:row>
    <x:row r="19936" spans="1:2">
      <x:c r="A19936" s="8" t="s">
        <x:v>32767</x:v>
      </x:c>
      <x:c r="B19936" s="9"/>
    </x:row>
    <x:row r="19937" spans="1:2">
      <x:c r="A19937" s="8" t="s">
        <x:v>41237</x:v>
      </x:c>
      <x:c r="B19937" s="9"/>
    </x:row>
    <x:row r="19938" spans="1:2">
      <x:c r="A19938" s="8" t="s">
        <x:v>39259</x:v>
      </x:c>
      <x:c r="B19938" s="9"/>
    </x:row>
    <x:row r="19939" spans="1:2">
      <x:c r="A19939" s="8" t="s">
        <x:v>39228</x:v>
      </x:c>
      <x:c r="B19939" s="9"/>
    </x:row>
    <x:row r="19940" spans="1:2">
      <x:c r="A19940" s="8" t="s">
        <x:v>39354</x:v>
      </x:c>
      <x:c r="B19940" s="9"/>
    </x:row>
    <x:row r="19941" spans="1:2">
      <x:c r="A19941" s="8" t="s">
        <x:v>37203</x:v>
      </x:c>
      <x:c r="B19941" s="9"/>
    </x:row>
    <x:row r="19942" spans="1:2">
      <x:c r="A19942" s="8" t="s">
        <x:v>39244</x:v>
      </x:c>
      <x:c r="B19942" s="9"/>
    </x:row>
    <x:row r="19943" spans="1:2">
      <x:c r="A19943" s="7" t="s">
        <x:v>40827</x:v>
      </x:c>
      <x:c r="B19943" s="9"/>
    </x:row>
    <x:row r="19944" spans="1:2">
      <x:c r="A19944" s="8" t="s">
        <x:v>10499</x:v>
      </x:c>
      <x:c r="B19944" s="9"/>
    </x:row>
    <x:row r="19945" spans="1:2">
      <x:c r="A19945" s="8" t="s">
        <x:v>32912</x:v>
      </x:c>
      <x:c r="B19945" s="9"/>
    </x:row>
    <x:row r="19946" spans="1:2">
      <x:c r="A19946" s="7" t="s">
        <x:v>36236</x:v>
      </x:c>
      <x:c r="B19946" s="9"/>
    </x:row>
    <x:row r="19947" spans="1:2">
      <x:c r="A19947" s="7" t="s">
        <x:v>30452</x:v>
      </x:c>
      <x:c r="B19947" s="9"/>
    </x:row>
    <x:row r="19948" spans="1:2">
      <x:c r="A19948" s="7" t="s">
        <x:v>36198</x:v>
      </x:c>
      <x:c r="B19948" s="9"/>
    </x:row>
    <x:row r="19949" spans="1:2">
      <x:c r="A19949" s="7" t="s">
        <x:v>36197</x:v>
      </x:c>
      <x:c r="B19949" s="9"/>
    </x:row>
    <x:row r="19950" spans="1:2">
      <x:c r="A19950" s="7" t="s">
        <x:v>40844</x:v>
      </x:c>
      <x:c r="B19950" s="9"/>
    </x:row>
    <x:row r="19951" spans="1:2">
      <x:c r="A19951" s="7" t="s">
        <x:v>36189</x:v>
      </x:c>
      <x:c r="B19951" s="9"/>
    </x:row>
    <x:row r="19952" spans="1:2">
      <x:c r="A19952" s="7" t="s">
        <x:v>36286</x:v>
      </x:c>
      <x:c r="B19952" s="9"/>
    </x:row>
    <x:row r="19953" spans="1:2">
      <x:c r="A19953" s="8" t="s">
        <x:v>35560</x:v>
      </x:c>
      <x:c r="B19953" s="9"/>
    </x:row>
    <x:row r="19954" spans="1:2">
      <x:c r="A19954" s="8" t="s">
        <x:v>30846</x:v>
      </x:c>
      <x:c r="B19954" s="9"/>
    </x:row>
    <x:row r="19955" spans="1:2">
      <x:c r="A19955" s="8" t="s">
        <x:v>41129</x:v>
      </x:c>
      <x:c r="B19955" s="9"/>
    </x:row>
    <x:row r="19956" spans="1:2">
      <x:c r="A19956" s="8" t="s">
        <x:v>37236</x:v>
      </x:c>
      <x:c r="B19956" s="9"/>
    </x:row>
    <x:row r="19957" spans="1:2">
      <x:c r="A19957" s="8" t="s">
        <x:v>39394</x:v>
      </x:c>
      <x:c r="B19957" s="9"/>
    </x:row>
    <x:row r="19958" spans="1:2">
      <x:c r="A19958" s="7" t="s">
        <x:v>36276</x:v>
      </x:c>
      <x:c r="B19958" s="9"/>
    </x:row>
    <x:row r="19959" spans="1:2">
      <x:c r="A19959" s="7" t="s">
        <x:v>36212</x:v>
      </x:c>
      <x:c r="B19959" s="9"/>
    </x:row>
    <x:row r="19960" spans="1:2">
      <x:c r="A19960" s="8" t="s">
        <x:v>35660</x:v>
      </x:c>
      <x:c r="B19960" s="9"/>
    </x:row>
    <x:row r="19961" spans="1:2">
      <x:c r="A19961" s="8" t="s">
        <x:v>33630</x:v>
      </x:c>
      <x:c r="B19961" s="9"/>
    </x:row>
    <x:row r="19962" spans="1:2">
      <x:c r="A19962" s="8" t="s">
        <x:v>33644</x:v>
      </x:c>
      <x:c r="B19962" s="9"/>
    </x:row>
    <x:row r="19963" spans="1:2">
      <x:c r="A19963" s="8" t="s">
        <x:v>32853</x:v>
      </x:c>
      <x:c r="B19963" s="9"/>
    </x:row>
    <x:row r="19964" spans="1:2">
      <x:c r="A19964" s="8" t="s">
        <x:v>24408</x:v>
      </x:c>
      <x:c r="B19964" s="9"/>
    </x:row>
    <x:row r="19965" spans="1:2">
      <x:c r="A19965" s="8" t="s">
        <x:v>41204</x:v>
      </x:c>
      <x:c r="B19965" s="9"/>
    </x:row>
    <x:row r="19966" spans="1:2">
      <x:c r="A19966" s="8" t="s">
        <x:v>36594</x:v>
      </x:c>
      <x:c r="B19966" s="9"/>
    </x:row>
    <x:row r="19967" spans="1:2">
      <x:c r="A19967" s="8" t="s">
        <x:v>37183</x:v>
      </x:c>
      <x:c r="B19967" s="9"/>
    </x:row>
    <x:row r="19968" spans="1:2">
      <x:c r="A19968" s="8" t="s">
        <x:v>10140</x:v>
      </x:c>
      <x:c r="B19968" s="9"/>
    </x:row>
    <x:row r="19969" spans="1:2">
      <x:c r="A19969" s="8" t="s">
        <x:v>10037</x:v>
      </x:c>
      <x:c r="B19969" s="9"/>
    </x:row>
    <x:row r="19970" spans="1:2">
      <x:c r="A19970" s="8" t="s">
        <x:v>32847</x:v>
      </x:c>
      <x:c r="B19970" s="9"/>
    </x:row>
    <x:row r="19971" spans="1:2">
      <x:c r="A19971" s="8" t="s">
        <x:v>38382</x:v>
      </x:c>
      <x:c r="B19971" s="9"/>
    </x:row>
    <x:row r="19972" spans="1:2">
      <x:c r="A19972" s="8" t="s">
        <x:v>37216</x:v>
      </x:c>
      <x:c r="B19972" s="9"/>
    </x:row>
    <x:row r="19973" spans="1:2">
      <x:c r="A19973" s="7" t="s">
        <x:v>30494</x:v>
      </x:c>
      <x:c r="B19973" s="9"/>
    </x:row>
    <x:row r="19974" spans="1:2">
      <x:c r="A19974" s="7" t="s">
        <x:v>36202</x:v>
      </x:c>
      <x:c r="B19974" s="9"/>
    </x:row>
    <x:row r="19975" spans="1:2">
      <x:c r="A19975" s="7" t="s">
        <x:v>36214</x:v>
      </x:c>
      <x:c r="B19975" s="9"/>
    </x:row>
    <x:row r="19976" spans="1:2">
      <x:c r="A19976" s="7" t="s">
        <x:v>40825</x:v>
      </x:c>
      <x:c r="B19976" s="9"/>
    </x:row>
    <x:row r="19977" spans="1:2">
      <x:c r="A19977" s="7" t="s">
        <x:v>36244</x:v>
      </x:c>
      <x:c r="B19977" s="9"/>
    </x:row>
    <x:row r="19978" spans="1:2">
      <x:c r="A19978" s="7" t="s">
        <x:v>36250</x:v>
      </x:c>
      <x:c r="B19978" s="9"/>
    </x:row>
    <x:row r="19979" spans="1:2">
      <x:c r="A19979" s="7" t="s">
        <x:v>40815</x:v>
      </x:c>
      <x:c r="B19979" s="9"/>
    </x:row>
    <x:row r="19980" spans="1:2">
      <x:c r="A19980" s="7" t="s">
        <x:v>40845</x:v>
      </x:c>
      <x:c r="B19980" s="9"/>
    </x:row>
    <x:row r="19981" spans="1:2">
      <x:c r="A19981" s="8" t="s">
        <x:v>35607</x:v>
      </x:c>
      <x:c r="B19981" s="9"/>
    </x:row>
    <x:row r="19982" spans="1:2">
      <x:c r="A19982" s="8" t="s">
        <x:v>33597</x:v>
      </x:c>
      <x:c r="B19982" s="9"/>
    </x:row>
    <x:row r="19983" spans="1:2">
      <x:c r="A19983" s="8" t="s">
        <x:v>10049</x:v>
      </x:c>
      <x:c r="B19983" s="9"/>
    </x:row>
    <x:row r="19984" spans="1:2">
      <x:c r="A19984" s="8" t="s">
        <x:v>32921</x:v>
      </x:c>
      <x:c r="B19984" s="9"/>
    </x:row>
    <x:row r="19985" spans="1:2">
      <x:c r="A19985" s="8" t="s">
        <x:v>32920</x:v>
      </x:c>
      <x:c r="B19985" s="9"/>
    </x:row>
    <x:row r="19986" spans="1:2">
      <x:c r="A19986" s="8" t="s">
        <x:v>33019</x:v>
      </x:c>
      <x:c r="B19986" s="9"/>
    </x:row>
    <x:row r="19987" spans="1:2">
      <x:c r="A19987" s="8" t="s">
        <x:v>32941</x:v>
      </x:c>
      <x:c r="B19987" s="9"/>
    </x:row>
    <x:row r="19988" spans="1:2">
      <x:c r="A19988" s="8" t="s">
        <x:v>32891</x:v>
      </x:c>
      <x:c r="B19988" s="9"/>
    </x:row>
    <x:row r="19989" spans="1:2">
      <x:c r="A19989" s="8" t="s">
        <x:v>41149</x:v>
      </x:c>
      <x:c r="B19989" s="9"/>
    </x:row>
    <x:row r="19990" spans="1:2">
      <x:c r="A19990" s="8" t="s">
        <x:v>41233</x:v>
      </x:c>
      <x:c r="B19990" s="9"/>
    </x:row>
    <x:row r="19991" spans="1:2">
      <x:c r="A19991" s="8" t="s">
        <x:v>36601</x:v>
      </x:c>
      <x:c r="B19991" s="9"/>
    </x:row>
    <x:row r="19992" spans="1:2">
      <x:c r="A19992" s="8" t="s">
        <x:v>36616</x:v>
      </x:c>
      <x:c r="B19992" s="9"/>
    </x:row>
    <x:row r="19993" spans="1:2">
      <x:c r="A19993" s="8" t="s">
        <x:v>41145</x:v>
      </x:c>
      <x:c r="B19993" s="9"/>
    </x:row>
    <x:row r="19994" spans="1:2">
      <x:c r="A19994" s="8" t="s">
        <x:v>41185</x:v>
      </x:c>
      <x:c r="B19994" s="9"/>
    </x:row>
    <x:row r="19995" spans="1:2">
      <x:c r="A19995" s="8" t="s">
        <x:v>36580</x:v>
      </x:c>
      <x:c r="B19995" s="9"/>
    </x:row>
    <x:row r="19996" spans="1:2">
      <x:c r="A19996" s="8" t="s">
        <x:v>36622</x:v>
      </x:c>
      <x:c r="B19996" s="9"/>
    </x:row>
    <x:row r="19997" spans="1:2">
      <x:c r="A19997" s="8" t="s">
        <x:v>38365</x:v>
      </x:c>
      <x:c r="B19997" s="9"/>
    </x:row>
    <x:row r="19998" spans="1:2">
      <x:c r="A19998" s="8" t="s">
        <x:v>39384</x:v>
      </x:c>
      <x:c r="B19998" s="9"/>
    </x:row>
    <x:row r="19999" spans="1:2">
      <x:c r="A19999" s="8" t="s">
        <x:v>39363</x:v>
      </x:c>
      <x:c r="B19999" s="9"/>
    </x:row>
    <x:row r="20000" spans="1:2">
      <x:c r="A20000" s="8" t="s">
        <x:v>39386</x:v>
      </x:c>
      <x:c r="B20000" s="9"/>
    </x:row>
    <x:row r="20001" spans="1:2">
      <x:c r="A20001" s="8" t="s">
        <x:v>39426</x:v>
      </x:c>
      <x:c r="B20001" s="9"/>
    </x:row>
    <x:row r="20002" spans="1:2">
      <x:c r="A20002" s="8" t="s">
        <x:v>37217</x:v>
      </x:c>
      <x:c r="B20002" s="9"/>
    </x:row>
    <x:row r="20003" spans="1:2">
      <x:c r="A20003" s="7" t="s">
        <x:v>36305</x:v>
      </x:c>
      <x:c r="B20003" s="9"/>
    </x:row>
    <x:row r="20004" spans="1:2">
      <x:c r="A20004" s="7" t="s">
        <x:v>36208</x:v>
      </x:c>
      <x:c r="B20004" s="9"/>
    </x:row>
    <x:row r="20005" spans="1:2">
      <x:c r="A20005" s="7" t="s">
        <x:v>36200</x:v>
      </x:c>
      <x:c r="B20005" s="9"/>
    </x:row>
    <x:row r="20006" spans="1:2">
      <x:c r="A20006" s="8" t="s">
        <x:v>10053</x:v>
      </x:c>
      <x:c r="B20006" s="9"/>
    </x:row>
    <x:row r="20007" spans="1:2">
      <x:c r="A20007" s="8" t="s">
        <x:v>20808</x:v>
      </x:c>
      <x:c r="B20007" s="9"/>
    </x:row>
    <x:row r="20008" spans="1:2">
      <x:c r="A20008" s="8" t="s">
        <x:v>32940</x:v>
      </x:c>
      <x:c r="B20008" s="9"/>
    </x:row>
    <x:row r="20009" spans="1:2">
      <x:c r="A20009" s="8" t="s">
        <x:v>22284</x:v>
      </x:c>
      <x:c r="B20009" s="9"/>
    </x:row>
    <x:row r="20010" spans="1:2">
      <x:c r="A20010" s="8" t="s">
        <x:v>32985</x:v>
      </x:c>
      <x:c r="B20010" s="9"/>
    </x:row>
    <x:row r="20011" spans="1:2">
      <x:c r="A20011" s="8" t="s">
        <x:v>36607</x:v>
      </x:c>
      <x:c r="B20011" s="9"/>
    </x:row>
    <x:row r="20012" spans="1:2">
      <x:c r="A20012" s="8" t="s">
        <x:v>36542</x:v>
      </x:c>
      <x:c r="B20012" s="9"/>
    </x:row>
    <x:row r="20013" spans="1:2">
      <x:c r="A20013" s="8" t="s">
        <x:v>36595</x:v>
      </x:c>
      <x:c r="B20013" s="9"/>
    </x:row>
    <x:row r="20014" spans="1:2">
      <x:c r="A20014" s="8" t="s">
        <x:v>36586</x:v>
      </x:c>
      <x:c r="B20014" s="9"/>
    </x:row>
    <x:row r="20015" spans="1:2">
      <x:c r="A20015" s="8" t="s">
        <x:v>36583</x:v>
      </x:c>
      <x:c r="B20015" s="9"/>
    </x:row>
    <x:row r="20016" spans="1:2">
      <x:c r="A20016" s="8" t="s">
        <x:v>39221</x:v>
      </x:c>
      <x:c r="B20016" s="9"/>
    </x:row>
    <x:row r="20017" spans="1:2">
      <x:c r="A20017" s="7" t="s">
        <x:v>30388</x:v>
      </x:c>
      <x:c r="B20017" s="9"/>
    </x:row>
    <x:row r="20018" spans="1:2">
      <x:c r="A20018" s="7" t="s">
        <x:v>40833</x:v>
      </x:c>
      <x:c r="B20018" s="9"/>
    </x:row>
    <x:row r="20019" spans="1:2">
      <x:c r="A20019" s="7" t="s">
        <x:v>36166</x:v>
      </x:c>
      <x:c r="B20019" s="9"/>
    </x:row>
    <x:row r="20020" spans="1:2">
      <x:c r="A20020" s="8" t="s">
        <x:v>35570</x:v>
      </x:c>
      <x:c r="B20020" s="9"/>
    </x:row>
    <x:row r="20021" spans="1:2">
      <x:c r="A20021" s="8" t="s">
        <x:v>32909</x:v>
      </x:c>
      <x:c r="B20021" s="9"/>
    </x:row>
    <x:row r="20022" spans="1:2">
      <x:c r="A20022" s="8" t="s">
        <x:v>39236</x:v>
      </x:c>
      <x:c r="B20022" s="9"/>
    </x:row>
    <x:row r="20023" spans="1:2">
      <x:c r="A20023" s="8" t="s">
        <x:v>37224</x:v>
      </x:c>
      <x:c r="B20023" s="9"/>
    </x:row>
    <x:row r="20024" spans="1:2">
      <x:c r="A20024" s="7" t="s">
        <x:v>30420</x:v>
      </x:c>
      <x:c r="B20024" s="9"/>
    </x:row>
    <x:row r="20025" spans="1:2">
      <x:c r="A20025" s="7" t="s">
        <x:v>36264</x:v>
      </x:c>
      <x:c r="B20025" s="9"/>
    </x:row>
    <x:row r="20026" spans="1:2">
      <x:c r="A20026" s="7" t="s">
        <x:v>40842</x:v>
      </x:c>
      <x:c r="B20026" s="9"/>
    </x:row>
    <x:row r="20027" spans="1:2">
      <x:c r="A20027" s="7" t="s">
        <x:v>36301</x:v>
      </x:c>
      <x:c r="B20027" s="9"/>
    </x:row>
    <x:row r="20028" spans="1:2">
      <x:c r="A20028" s="7" t="s">
        <x:v>36258</x:v>
      </x:c>
      <x:c r="B20028" s="9"/>
    </x:row>
    <x:row r="20029" spans="1:2">
      <x:c r="A20029" s="7" t="s">
        <x:v>36226</x:v>
      </x:c>
      <x:c r="B20029" s="9"/>
    </x:row>
    <x:row r="20030" spans="1:2">
      <x:c r="A20030" s="7" t="s">
        <x:v>36279</x:v>
      </x:c>
      <x:c r="B20030" s="9"/>
    </x:row>
    <x:row r="20031" spans="1:2">
      <x:c r="A20031" s="7" t="s">
        <x:v>36216</x:v>
      </x:c>
      <x:c r="B20031" s="9"/>
    </x:row>
    <x:row r="20032" spans="1:2">
      <x:c r="A20032" s="7" t="s">
        <x:v>40905</x:v>
      </x:c>
      <x:c r="B20032" s="9"/>
    </x:row>
    <x:row r="20033" spans="1:2">
      <x:c r="A20033" s="7" t="s">
        <x:v>36186</x:v>
      </x:c>
      <x:c r="B20033" s="9"/>
    </x:row>
    <x:row r="20034" spans="1:2">
      <x:c r="A20034" s="7" t="s">
        <x:v>36280</x:v>
      </x:c>
      <x:c r="B20034" s="9"/>
    </x:row>
    <x:row r="20035" spans="1:2">
      <x:c r="A20035" s="7" t="s">
        <x:v>36188</x:v>
      </x:c>
      <x:c r="B20035" s="9"/>
    </x:row>
    <x:row r="20036" spans="1:2">
      <x:c r="A20036" s="7" t="s">
        <x:v>40919</x:v>
      </x:c>
      <x:c r="B20036" s="9"/>
    </x:row>
    <x:row r="20037" spans="1:2">
      <x:c r="A20037" s="8" t="s">
        <x:v>33610</x:v>
      </x:c>
      <x:c r="B20037" s="9"/>
    </x:row>
    <x:row r="20038" spans="1:2">
      <x:c r="A20038" s="8" t="s">
        <x:v>35588</x:v>
      </x:c>
      <x:c r="B20038" s="9"/>
    </x:row>
    <x:row r="20039" spans="1:2">
      <x:c r="A20039" s="8" t="s">
        <x:v>10022</x:v>
      </x:c>
      <x:c r="B20039" s="9"/>
    </x:row>
    <x:row r="20040" spans="1:2">
      <x:c r="A20040" s="8" t="s">
        <x:v>33614</x:v>
      </x:c>
      <x:c r="B20040" s="9"/>
    </x:row>
    <x:row r="20041" spans="1:2">
      <x:c r="A20041" s="8" t="s">
        <x:v>35527</x:v>
      </x:c>
      <x:c r="B20041" s="9"/>
    </x:row>
    <x:row r="20042" spans="1:2">
      <x:c r="A20042" s="8" t="s">
        <x:v>32477</x:v>
      </x:c>
      <x:c r="B20042" s="9"/>
    </x:row>
    <x:row r="20043" spans="1:2">
      <x:c r="A20043" s="8" t="s">
        <x:v>36239</x:v>
      </x:c>
      <x:c r="B20043" s="9"/>
    </x:row>
    <x:row r="20044" spans="1:2">
      <x:c r="A20044" s="8" t="s">
        <x:v>33583</x:v>
      </x:c>
      <x:c r="B20044" s="9"/>
    </x:row>
    <x:row r="20045" spans="1:2">
      <x:c r="A20045" s="8" t="s">
        <x:v>32454</x:v>
      </x:c>
      <x:c r="B20045" s="9"/>
    </x:row>
    <x:row r="20046" spans="1:2">
      <x:c r="A20046" s="8" t="s">
        <x:v>32482</x:v>
      </x:c>
      <x:c r="B20046" s="9"/>
    </x:row>
    <x:row r="20047" spans="1:2">
      <x:c r="A20047" s="8" t="s">
        <x:v>35608</x:v>
      </x:c>
      <x:c r="B20047" s="9"/>
    </x:row>
    <x:row r="20048" spans="1:2">
      <x:c r="A20048" s="8" t="s">
        <x:v>33617</x:v>
      </x:c>
      <x:c r="B20048" s="9"/>
    </x:row>
    <x:row r="20049" spans="1:2">
      <x:c r="A20049" s="8" t="s">
        <x:v>32911</x:v>
      </x:c>
      <x:c r="B20049" s="9"/>
    </x:row>
    <x:row r="20050" spans="1:2">
      <x:c r="A20050" s="8" t="s">
        <x:v>32901</x:v>
      </x:c>
      <x:c r="B20050" s="9"/>
    </x:row>
    <x:row r="20051" spans="1:2">
      <x:c r="A20051" s="8" t="s">
        <x:v>32961</x:v>
      </x:c>
      <x:c r="B20051" s="9"/>
    </x:row>
    <x:row r="20052" spans="1:2">
      <x:c r="A20052" s="8" t="s">
        <x:v>32974</x:v>
      </x:c>
      <x:c r="B20052" s="9"/>
    </x:row>
    <x:row r="20053" spans="1:2">
      <x:c r="A20053" s="8" t="s">
        <x:v>32922</x:v>
      </x:c>
      <x:c r="B20053" s="9"/>
    </x:row>
    <x:row r="20054" spans="1:2">
      <x:c r="A20054" s="8" t="s">
        <x:v>33022</x:v>
      </x:c>
      <x:c r="B20054" s="9"/>
    </x:row>
    <x:row r="20055" spans="1:2">
      <x:c r="A20055" s="8" t="s">
        <x:v>32858</x:v>
      </x:c>
      <x:c r="B20055" s="9"/>
    </x:row>
    <x:row r="20056" spans="1:2">
      <x:c r="A20056" s="8" t="s">
        <x:v>32923</x:v>
      </x:c>
      <x:c r="B20056" s="9"/>
    </x:row>
    <x:row r="20057" spans="1:2">
      <x:c r="A20057" s="8" t="s">
        <x:v>36588</x:v>
      </x:c>
      <x:c r="B20057" s="9"/>
    </x:row>
    <x:row r="20058" spans="1:2">
      <x:c r="A20058" s="8" t="s">
        <x:v>36582</x:v>
      </x:c>
      <x:c r="B20058" s="9"/>
    </x:row>
    <x:row r="20059" spans="1:2">
      <x:c r="A20059" s="8" t="s">
        <x:v>36655</x:v>
      </x:c>
      <x:c r="B20059" s="9"/>
    </x:row>
    <x:row r="20060" spans="1:2">
      <x:c r="A20060" s="8" t="s">
        <x:v>36598</x:v>
      </x:c>
      <x:c r="B20060" s="9"/>
    </x:row>
    <x:row r="20061" spans="1:2">
      <x:c r="A20061" s="8" t="s">
        <x:v>36649</x:v>
      </x:c>
      <x:c r="B20061" s="9"/>
    </x:row>
    <x:row r="20062" spans="1:2">
      <x:c r="A20062" s="8" t="s">
        <x:v>36627</x:v>
      </x:c>
      <x:c r="B20062" s="9"/>
    </x:row>
    <x:row r="20063" spans="1:2">
      <x:c r="A20063" s="8" t="s">
        <x:v>36552</x:v>
      </x:c>
      <x:c r="B20063" s="9"/>
    </x:row>
    <x:row r="20064" spans="1:2">
      <x:c r="A20064" s="8" t="s">
        <x:v>36632</x:v>
      </x:c>
      <x:c r="B20064" s="9"/>
    </x:row>
    <x:row r="20065" spans="1:2">
      <x:c r="A20065" s="8" t="s">
        <x:v>36620</x:v>
      </x:c>
      <x:c r="B20065" s="9"/>
    </x:row>
    <x:row r="20066" spans="1:2">
      <x:c r="A20066" s="8" t="s">
        <x:v>37211</x:v>
      </x:c>
      <x:c r="B20066" s="9"/>
    </x:row>
    <x:row r="20067" spans="1:2">
      <x:c r="A20067" s="8" t="s">
        <x:v>37223</x:v>
      </x:c>
      <x:c r="B20067" s="9"/>
    </x:row>
    <x:row r="20068" spans="1:2">
      <x:c r="A20068" s="8" t="s">
        <x:v>39356</x:v>
      </x:c>
      <x:c r="B20068" s="9"/>
    </x:row>
    <x:row r="20069" spans="1:2">
      <x:c r="A20069" s="8" t="s">
        <x:v>39239</x:v>
      </x:c>
      <x:c r="B20069" s="9"/>
    </x:row>
    <x:row r="20070" spans="1:2">
      <x:c r="A20070" s="8" t="s">
        <x:v>39252</x:v>
      </x:c>
      <x:c r="B20070" s="9"/>
    </x:row>
    <x:row r="20071" spans="1:2">
      <x:c r="A20071" s="8" t="s">
        <x:v>37249</x:v>
      </x:c>
      <x:c r="B20071" s="9"/>
    </x:row>
    <x:row r="20072" spans="1:2">
      <x:c r="A20072" s="8" t="s">
        <x:v>37254</x:v>
      </x:c>
      <x:c r="B20072" s="9"/>
    </x:row>
    <x:row r="20073" spans="1:2">
      <x:c r="A20073" s="8" t="s">
        <x:v>39216</x:v>
      </x:c>
      <x:c r="B20073" s="9"/>
    </x:row>
    <x:row r="20074" spans="1:2">
      <x:c r="A20074" s="8" t="s">
        <x:v>37228</x:v>
      </x:c>
      <x:c r="B20074" s="9"/>
    </x:row>
    <x:row r="20075" spans="1:2">
      <x:c r="A20075" s="8" t="s">
        <x:v>38410</x:v>
      </x:c>
      <x:c r="B20075" s="9"/>
    </x:row>
    <x:row r="20076" spans="1:2">
      <x:c r="A20076" s="8" t="s">
        <x:v>39389</x:v>
      </x:c>
      <x:c r="B20076" s="9"/>
    </x:row>
    <x:row r="20077" spans="1:2">
      <x:c r="A20077" s="8" t="s">
        <x:v>37259</x:v>
      </x:c>
      <x:c r="B20077" s="9"/>
    </x:row>
    <x:row r="20078" spans="1:2">
      <x:c r="A20078" s="8" t="s">
        <x:v>39249</x:v>
      </x:c>
      <x:c r="B20078" s="9"/>
    </x:row>
    <x:row r="20079" spans="1:2">
      <x:c r="A20079" s="8" t="s">
        <x:v>38443</x:v>
      </x:c>
      <x:c r="B20079" s="9"/>
    </x:row>
    <x:row r="20080" spans="1:2">
      <x:c r="A20080" s="8" t="s">
        <x:v>35604</x:v>
      </x:c>
      <x:c r="B20080" s="9"/>
    </x:row>
    <x:row r="20081" spans="1:2">
      <x:c r="A20081" s="8" t="s">
        <x:v>32382</x:v>
      </x:c>
      <x:c r="B20081" s="9"/>
    </x:row>
    <x:row r="20082" spans="1:2">
      <x:c r="A20082" s="8" t="s">
        <x:v>30862</x:v>
      </x:c>
      <x:c r="B20082" s="9"/>
    </x:row>
    <x:row r="20083" spans="1:2">
      <x:c r="A20083" s="8" t="s">
        <x:v>30818</x:v>
      </x:c>
      <x:c r="B20083" s="9"/>
    </x:row>
    <x:row r="20084" spans="1:2">
      <x:c r="A20084" s="8" t="s">
        <x:v>33015</x:v>
      </x:c>
      <x:c r="B20084" s="9"/>
    </x:row>
    <x:row r="20085" spans="1:2">
      <x:c r="A20085" s="8" t="s">
        <x:v>32953</x:v>
      </x:c>
      <x:c r="B20085" s="9"/>
    </x:row>
    <x:row r="20086" spans="1:2">
      <x:c r="A20086" s="8" t="s">
        <x:v>32986</x:v>
      </x:c>
      <x:c r="B20086" s="9"/>
    </x:row>
    <x:row r="20087" spans="1:2">
      <x:c r="A20087" s="8" t="s">
        <x:v>33018</x:v>
      </x:c>
      <x:c r="B20087" s="9"/>
    </x:row>
    <x:row r="20088" spans="1:2">
      <x:c r="A20088" s="8" t="s">
        <x:v>37248</x:v>
      </x:c>
      <x:c r="B20088" s="9"/>
    </x:row>
    <x:row r="20089" spans="1:2">
      <x:c r="A20089" s="7" t="s">
        <x:v>40861</x:v>
      </x:c>
      <x:c r="B20089" s="9"/>
    </x:row>
    <x:row r="20090" spans="1:2">
      <x:c r="A20090" s="7" t="s">
        <x:v>36260</x:v>
      </x:c>
      <x:c r="B20090" s="9"/>
    </x:row>
    <x:row r="20091" spans="1:2">
      <x:c r="A20091" s="7" t="s">
        <x:v>40911</x:v>
      </x:c>
      <x:c r="B20091" s="9"/>
    </x:row>
    <x:row r="20092" spans="1:2">
      <x:c r="A20092" s="7" t="s">
        <x:v>36281</x:v>
      </x:c>
      <x:c r="B20092" s="9"/>
    </x:row>
    <x:row r="20093" spans="1:2">
      <x:c r="A20093" s="7" t="s">
        <x:v>36245</x:v>
      </x:c>
      <x:c r="B20093" s="9"/>
    </x:row>
    <x:row r="20094" spans="1:2">
      <x:c r="A20094" s="7" t="s">
        <x:v>36272</x:v>
      </x:c>
      <x:c r="B20094" s="9"/>
    </x:row>
    <x:row r="20095" spans="1:2">
      <x:c r="A20095" s="7" t="s">
        <x:v>36223</x:v>
      </x:c>
      <x:c r="B20095" s="9"/>
    </x:row>
    <x:row r="20096" spans="1:2">
      <x:c r="A20096" s="8" t="s">
        <x:v>10094</x:v>
      </x:c>
      <x:c r="B20096" s="9"/>
    </x:row>
    <x:row r="20097" spans="1:2">
      <x:c r="A20097" s="8" t="s">
        <x:v>35589</x:v>
      </x:c>
      <x:c r="B20097" s="9"/>
    </x:row>
    <x:row r="20098" spans="1:2">
      <x:c r="A20098" s="8" t="s">
        <x:v>32362</x:v>
      </x:c>
      <x:c r="B20098" s="9"/>
    </x:row>
    <x:row r="20099" spans="1:2">
      <x:c r="A20099" s="8" t="s">
        <x:v>32494</x:v>
      </x:c>
      <x:c r="B20099" s="9"/>
    </x:row>
    <x:row r="20100" spans="1:2">
      <x:c r="A20100" s="8" t="s">
        <x:v>32472</x:v>
      </x:c>
      <x:c r="B20100" s="9"/>
    </x:row>
    <x:row r="20101" spans="1:2">
      <x:c r="A20101" s="8" t="s">
        <x:v>32433</x:v>
      </x:c>
      <x:c r="B20101" s="9"/>
    </x:row>
    <x:row r="20102" spans="1:2">
      <x:c r="A20102" s="8" t="s">
        <x:v>32462</x:v>
      </x:c>
      <x:c r="B20102" s="9"/>
    </x:row>
    <x:row r="20103" spans="1:2">
      <x:c r="A20103" s="8" t="s">
        <x:v>33020</x:v>
      </x:c>
      <x:c r="B20103" s="9"/>
    </x:row>
    <x:row r="20104" spans="1:2">
      <x:c r="A20104" s="8" t="s">
        <x:v>32970</x:v>
      </x:c>
      <x:c r="B20104" s="9"/>
    </x:row>
    <x:row r="20105" spans="1:2">
      <x:c r="A20105" s="8" t="s">
        <x:v>32895</x:v>
      </x:c>
      <x:c r="B20105" s="9"/>
    </x:row>
    <x:row r="20106" spans="1:2">
      <x:c r="A20106" s="8" t="s">
        <x:v>32803</x:v>
      </x:c>
      <x:c r="B20106" s="9"/>
    </x:row>
    <x:row r="20107" spans="1:2">
      <x:c r="A20107" s="8" t="s">
        <x:v>32898</x:v>
      </x:c>
      <x:c r="B20107" s="9"/>
    </x:row>
    <x:row r="20108" spans="1:2">
      <x:c r="A20108" s="8" t="s">
        <x:v>32949</x:v>
      </x:c>
      <x:c r="B20108" s="9"/>
    </x:row>
    <x:row r="20109" spans="1:2">
      <x:c r="A20109" s="8" t="s">
        <x:v>32931</x:v>
      </x:c>
      <x:c r="B20109" s="9"/>
    </x:row>
    <x:row r="20110" spans="1:2">
      <x:c r="A20110" s="8" t="s">
        <x:v>32903</x:v>
      </x:c>
      <x:c r="B20110" s="9"/>
    </x:row>
    <x:row r="20111" spans="1:2">
      <x:c r="A20111" s="8" t="s">
        <x:v>36644</x:v>
      </x:c>
      <x:c r="B20111" s="9"/>
    </x:row>
    <x:row r="20112" spans="1:2">
      <x:c r="A20112" s="8" t="s">
        <x:v>36626</x:v>
      </x:c>
      <x:c r="B20112" s="9"/>
    </x:row>
    <x:row r="20113" spans="1:2">
      <x:c r="A20113" s="8" t="s">
        <x:v>36641</x:v>
      </x:c>
      <x:c r="B20113" s="9"/>
    </x:row>
    <x:row r="20114" spans="1:2">
      <x:c r="A20114" s="8" t="s">
        <x:v>36577</x:v>
      </x:c>
      <x:c r="B20114" s="9"/>
    </x:row>
    <x:row r="20115" spans="1:2">
      <x:c r="A20115" s="8" t="s">
        <x:v>36684</x:v>
      </x:c>
      <x:c r="B20115" s="9"/>
    </x:row>
    <x:row r="20116" spans="1:2">
      <x:c r="A20116" s="8" t="s">
        <x:v>36633</x:v>
      </x:c>
      <x:c r="B20116" s="9"/>
    </x:row>
    <x:row r="20117" spans="1:2">
      <x:c r="A20117" s="8" t="s">
        <x:v>36638</x:v>
      </x:c>
      <x:c r="B20117" s="9"/>
    </x:row>
    <x:row r="20118" spans="1:2">
      <x:c r="A20118" s="8" t="s">
        <x:v>37240</x:v>
      </x:c>
      <x:c r="B20118" s="9"/>
    </x:row>
    <x:row r="20119" spans="1:2">
      <x:c r="A20119" s="8" t="s">
        <x:v>39381</x:v>
      </x:c>
      <x:c r="B20119" s="9"/>
    </x:row>
    <x:row r="20120" spans="1:2">
      <x:c r="A20120" s="8" t="s">
        <x:v>37239</x:v>
      </x:c>
      <x:c r="B20120" s="9"/>
    </x:row>
    <x:row r="20121" spans="1:2">
      <x:c r="A20121" s="8" t="s">
        <x:v>39193</x:v>
      </x:c>
      <x:c r="B20121" s="9"/>
    </x:row>
    <x:row r="20122" spans="1:2">
      <x:c r="A20122" s="8" t="s">
        <x:v>39393</x:v>
      </x:c>
      <x:c r="B20122" s="9"/>
    </x:row>
    <x:row r="20123" spans="1:2">
      <x:c r="A20123" s="8" t="s">
        <x:v>38421</x:v>
      </x:c>
      <x:c r="B20123" s="9"/>
    </x:row>
    <x:row r="20124" spans="1:2">
      <x:c r="A20124" s="7" t="s">
        <x:v>19927</x:v>
      </x:c>
      <x:c r="B20124" s="9"/>
    </x:row>
    <x:row r="20125" spans="1:2">
      <x:c r="A20125" s="7" t="s">
        <x:v>36190</x:v>
      </x:c>
      <x:c r="B20125" s="9"/>
    </x:row>
    <x:row r="20126" spans="1:2">
      <x:c r="A20126" s="7" t="s">
        <x:v>36222</x:v>
      </x:c>
      <x:c r="B20126" s="9"/>
    </x:row>
    <x:row r="20127" spans="1:2">
      <x:c r="A20127" s="7" t="s">
        <x:v>36215</x:v>
      </x:c>
      <x:c r="B20127" s="9"/>
    </x:row>
    <x:row r="20128" spans="1:2">
      <x:c r="A20128" s="7" t="s">
        <x:v>40903</x:v>
      </x:c>
      <x:c r="B20128" s="9"/>
    </x:row>
    <x:row r="20129" spans="1:2">
      <x:c r="A20129" s="8" t="s">
        <x:v>32476</x:v>
      </x:c>
      <x:c r="B20129" s="9"/>
    </x:row>
    <x:row r="20130" spans="1:2">
      <x:c r="A20130" s="8" t="s">
        <x:v>32487</x:v>
      </x:c>
      <x:c r="B20130" s="9"/>
    </x:row>
    <x:row r="20131" spans="1:2">
      <x:c r="A20131" s="8" t="s">
        <x:v>32440</x:v>
      </x:c>
      <x:c r="B20131" s="9"/>
    </x:row>
    <x:row r="20132" spans="1:2">
      <x:c r="A20132" s="8" t="s">
        <x:v>32497</x:v>
      </x:c>
      <x:c r="B20132" s="9"/>
    </x:row>
    <x:row r="20133" spans="1:2">
      <x:c r="A20133" s="8" t="s">
        <x:v>32474</x:v>
      </x:c>
      <x:c r="B20133" s="9"/>
    </x:row>
    <x:row r="20134" spans="1:2">
      <x:c r="A20134" s="8" t="s">
        <x:v>30571</x:v>
      </x:c>
      <x:c r="B20134" s="9"/>
    </x:row>
    <x:row r="20135" spans="1:2">
      <x:c r="A20135" s="8" t="s">
        <x:v>33009</x:v>
      </x:c>
      <x:c r="B20135" s="9"/>
    </x:row>
    <x:row r="20136" spans="1:2">
      <x:c r="A20136" s="8" t="s">
        <x:v>32955</x:v>
      </x:c>
      <x:c r="B20136" s="9"/>
    </x:row>
    <x:row r="20137" spans="1:2">
      <x:c r="A20137" s="8" t="s">
        <x:v>33033</x:v>
      </x:c>
      <x:c r="B20137" s="9"/>
    </x:row>
    <x:row r="20138" spans="1:2">
      <x:c r="A20138" s="8" t="s">
        <x:v>37202</x:v>
      </x:c>
      <x:c r="B20138" s="9"/>
    </x:row>
    <x:row r="20139" spans="1:2">
      <x:c r="A20139" s="8" t="s">
        <x:v>37232</x:v>
      </x:c>
      <x:c r="B20139" s="9"/>
    </x:row>
    <x:row r="20140" spans="1:2">
      <x:c r="A20140" s="8" t="s">
        <x:v>39395</x:v>
      </x:c>
      <x:c r="B20140" s="9"/>
    </x:row>
    <x:row r="20141" spans="1:2">
      <x:c r="A20141" s="7" t="s">
        <x:v>36237</x:v>
      </x:c>
      <x:c r="B20141" s="9"/>
    </x:row>
    <x:row r="20142" spans="1:2">
      <x:c r="A20142" s="8" t="s">
        <x:v>32436</x:v>
      </x:c>
      <x:c r="B20142" s="9"/>
    </x:row>
    <x:row r="20143" spans="1:2">
      <x:c r="A20143" s="8" t="s">
        <x:v>32453</x:v>
      </x:c>
      <x:c r="B20143" s="9"/>
    </x:row>
    <x:row r="20144" spans="1:2">
      <x:c r="A20144" s="8" t="s">
        <x:v>32973</x:v>
      </x:c>
      <x:c r="B20144" s="9"/>
    </x:row>
    <x:row r="20145" spans="1:2">
      <x:c r="A20145" s="8" t="s">
        <x:v>32947</x:v>
      </x:c>
      <x:c r="B20145" s="9"/>
    </x:row>
    <x:row r="20146" spans="1:2">
      <x:c r="A20146" s="8" t="s">
        <x:v>32954</x:v>
      </x:c>
      <x:c r="B20146" s="9"/>
    </x:row>
    <x:row r="20147" spans="1:2">
      <x:c r="A20147" s="8" t="s">
        <x:v>33064</x:v>
      </x:c>
      <x:c r="B20147" s="9"/>
    </x:row>
    <x:row r="20148" spans="1:2">
      <x:c r="A20148" s="8" t="s">
        <x:v>10795</x:v>
      </x:c>
      <x:c r="B20148" s="9"/>
    </x:row>
    <x:row r="20149" spans="1:2">
      <x:c r="A20149" s="8" t="s">
        <x:v>36640</x:v>
      </x:c>
      <x:c r="B20149" s="9"/>
    </x:row>
    <x:row r="20150" spans="1:2">
      <x:c r="A20150" s="8" t="s">
        <x:v>38439</x:v>
      </x:c>
      <x:c r="B20150" s="9"/>
    </x:row>
    <x:row r="20151" spans="1:2">
      <x:c r="A20151" s="8" t="s">
        <x:v>37209</x:v>
      </x:c>
      <x:c r="B20151" s="9"/>
    </x:row>
    <x:row r="20152" spans="1:2">
      <x:c r="A20152" s="8" t="s">
        <x:v>38404</x:v>
      </x:c>
      <x:c r="B20152" s="9"/>
    </x:row>
    <x:row r="20153" spans="1:2">
      <x:c r="A20153" s="7" t="s">
        <x:v>36238</x:v>
      </x:c>
      <x:c r="B20153" s="9"/>
    </x:row>
    <x:row r="20154" spans="1:2">
      <x:c r="A20154" s="7" t="s">
        <x:v>36278</x:v>
      </x:c>
      <x:c r="B20154" s="9"/>
    </x:row>
    <x:row r="20155" spans="1:2">
      <x:c r="A20155" s="7" t="s">
        <x:v>36270</x:v>
      </x:c>
      <x:c r="B20155" s="9"/>
    </x:row>
    <x:row r="20156" spans="1:2">
      <x:c r="A20156" s="7" t="s">
        <x:v>40907</x:v>
      </x:c>
      <x:c r="B20156" s="9"/>
    </x:row>
    <x:row r="20157" spans="1:2">
      <x:c r="A20157" s="7" t="s">
        <x:v>36256</x:v>
      </x:c>
      <x:c r="B20157" s="9"/>
    </x:row>
    <x:row r="20158" spans="1:2">
      <x:c r="A20158" s="7" t="s">
        <x:v>40777</x:v>
      </x:c>
      <x:c r="B20158" s="9"/>
    </x:row>
    <x:row r="20159" spans="1:2">
      <x:c r="A20159" s="8" t="s">
        <x:v>32492</x:v>
      </x:c>
      <x:c r="B20159" s="9"/>
    </x:row>
    <x:row r="20160" spans="1:2">
      <x:c r="A20160" s="8" t="s">
        <x:v>32446</x:v>
      </x:c>
      <x:c r="B20160" s="9"/>
    </x:row>
    <x:row r="20161" spans="1:2">
      <x:c r="A20161" s="8" t="s">
        <x:v>32412</x:v>
      </x:c>
      <x:c r="B20161" s="9"/>
    </x:row>
    <x:row r="20162" spans="1:2">
      <x:c r="A20162" s="8" t="s">
        <x:v>32431</x:v>
      </x:c>
      <x:c r="B20162" s="9"/>
    </x:row>
    <x:row r="20163" spans="1:2">
      <x:c r="A20163" s="8" t="s">
        <x:v>32480</x:v>
      </x:c>
      <x:c r="B20163" s="9"/>
    </x:row>
    <x:row r="20164" spans="1:2">
      <x:c r="A20164" s="8" t="s">
        <x:v>32371</x:v>
      </x:c>
      <x:c r="B20164" s="9"/>
    </x:row>
    <x:row r="20165" spans="1:2">
      <x:c r="A20165" s="8" t="s">
        <x:v>32470</x:v>
      </x:c>
      <x:c r="B20165" s="9"/>
    </x:row>
    <x:row r="20166" spans="1:2">
      <x:c r="A20166" s="8" t="s">
        <x:v>32418</x:v>
      </x:c>
      <x:c r="B20166" s="9"/>
    </x:row>
    <x:row r="20167" spans="1:2">
      <x:c r="A20167" s="8" t="s">
        <x:v>32503</x:v>
      </x:c>
      <x:c r="B20167" s="9"/>
    </x:row>
    <x:row r="20168" spans="1:2">
      <x:c r="A20168" s="8" t="s">
        <x:v>32414</x:v>
      </x:c>
      <x:c r="B20168" s="9"/>
    </x:row>
    <x:row r="20169" spans="1:2">
      <x:c r="A20169" s="8" t="s">
        <x:v>32429</x:v>
      </x:c>
      <x:c r="B20169" s="9"/>
    </x:row>
    <x:row r="20170" spans="1:2">
      <x:c r="A20170" s="8" t="s">
        <x:v>32421</x:v>
      </x:c>
      <x:c r="B20170" s="9"/>
    </x:row>
    <x:row r="20171" spans="1:2">
      <x:c r="A20171" s="8" t="s">
        <x:v>32425</x:v>
      </x:c>
      <x:c r="B20171" s="9"/>
    </x:row>
    <x:row r="20172" spans="1:2">
      <x:c r="A20172" s="8" t="s">
        <x:v>33012</x:v>
      </x:c>
      <x:c r="B20172" s="9"/>
    </x:row>
    <x:row r="20173" spans="1:2">
      <x:c r="A20173" s="8" t="s">
        <x:v>32850</x:v>
      </x:c>
      <x:c r="B20173" s="9"/>
    </x:row>
    <x:row r="20174" spans="1:2">
      <x:c r="A20174" s="8" t="s">
        <x:v>32981</x:v>
      </x:c>
      <x:c r="B20174" s="9"/>
    </x:row>
    <x:row r="20175" spans="1:2">
      <x:c r="A20175" s="8" t="s">
        <x:v>32962</x:v>
      </x:c>
      <x:c r="B20175" s="9"/>
    </x:row>
    <x:row r="20176" spans="1:2">
      <x:c r="A20176" s="8" t="s">
        <x:v>30813</x:v>
      </x:c>
      <x:c r="B20176" s="9"/>
    </x:row>
    <x:row r="20177" spans="1:2">
      <x:c r="A20177" s="8" t="s">
        <x:v>32995</x:v>
      </x:c>
      <x:c r="B20177" s="9"/>
    </x:row>
    <x:row r="20178" spans="1:2">
      <x:c r="A20178" s="8" t="s">
        <x:v>32929</x:v>
      </x:c>
      <x:c r="B20178" s="9"/>
    </x:row>
    <x:row r="20179" spans="1:2">
      <x:c r="A20179" s="8" t="s">
        <x:v>30855</x:v>
      </x:c>
      <x:c r="B20179" s="9"/>
    </x:row>
    <x:row r="20180" spans="1:2">
      <x:c r="A20180" s="8" t="s">
        <x:v>32967</x:v>
      </x:c>
      <x:c r="B20180" s="9"/>
    </x:row>
    <x:row r="20181" spans="1:2">
      <x:c r="A20181" s="8" t="s">
        <x:v>30815</x:v>
      </x:c>
      <x:c r="B20181" s="9"/>
    </x:row>
    <x:row r="20182" spans="1:2">
      <x:c r="A20182" s="8" t="s">
        <x:v>30820</x:v>
      </x:c>
      <x:c r="B20182" s="9"/>
    </x:row>
    <x:row r="20183" spans="1:2">
      <x:c r="A20183" s="8" t="s">
        <x:v>30861</x:v>
      </x:c>
      <x:c r="B20183" s="9"/>
    </x:row>
    <x:row r="20184" spans="1:2">
      <x:c r="A20184" s="8" t="s">
        <x:v>30825</x:v>
      </x:c>
      <x:c r="B20184" s="9"/>
    </x:row>
    <x:row r="20185" spans="1:2">
      <x:c r="A20185" s="8" t="s">
        <x:v>36609</x:v>
      </x:c>
      <x:c r="B20185" s="9"/>
    </x:row>
    <x:row r="20186" spans="1:2">
      <x:c r="A20186" s="8" t="s">
        <x:v>36603</x:v>
      </x:c>
      <x:c r="B20186" s="9"/>
    </x:row>
    <x:row r="20187" spans="1:2">
      <x:c r="A20187" s="8" t="s">
        <x:v>36631</x:v>
      </x:c>
      <x:c r="B20187" s="9"/>
    </x:row>
    <x:row r="20188" spans="1:2">
      <x:c r="A20188" s="8" t="s">
        <x:v>36589</x:v>
      </x:c>
      <x:c r="B20188" s="9"/>
    </x:row>
    <x:row r="20189" spans="1:2">
      <x:c r="A20189" s="8" t="s">
        <x:v>36642</x:v>
      </x:c>
      <x:c r="B20189" s="9"/>
    </x:row>
    <x:row r="20190" spans="1:2">
      <x:c r="A20190" s="8" t="s">
        <x:v>36599</x:v>
      </x:c>
      <x:c r="B20190" s="9"/>
    </x:row>
    <x:row r="20191" spans="1:2">
      <x:c r="A20191" s="8" t="s">
        <x:v>36623</x:v>
      </x:c>
      <x:c r="B20191" s="9"/>
    </x:row>
    <x:row r="20192" spans="1:2">
      <x:c r="A20192" s="8" t="s">
        <x:v>39243</x:v>
      </x:c>
      <x:c r="B20192" s="9"/>
    </x:row>
    <x:row r="20193" spans="1:2">
      <x:c r="A20193" s="8" t="s">
        <x:v>36571</x:v>
      </x:c>
      <x:c r="B20193" s="9"/>
    </x:row>
    <x:row r="20194" spans="1:2">
      <x:c r="A20194" s="8" t="s">
        <x:v>37266</x:v>
      </x:c>
      <x:c r="B20194" s="9"/>
    </x:row>
    <x:row r="20195" spans="1:2">
      <x:c r="A20195" s="8" t="s">
        <x:v>37225</x:v>
      </x:c>
      <x:c r="B20195" s="9"/>
    </x:row>
    <x:row r="20196" spans="1:2">
      <x:c r="A20196" s="8" t="s">
        <x:v>39254</x:v>
      </x:c>
      <x:c r="B20196" s="9"/>
    </x:row>
    <x:row r="20197" spans="1:2">
      <x:c r="A20197" s="8" t="s">
        <x:v>38378</x:v>
      </x:c>
      <x:c r="B20197" s="9"/>
    </x:row>
    <x:row r="20198" spans="1:2">
      <x:c r="A20198" s="8" t="s">
        <x:v>39425</x:v>
      </x:c>
      <x:c r="B20198" s="9"/>
    </x:row>
    <x:row r="20199" spans="1:2">
      <x:c r="A20199" s="8" t="s">
        <x:v>37196</x:v>
      </x:c>
      <x:c r="B20199" s="9"/>
    </x:row>
    <x:row r="20200" spans="1:2">
      <x:c r="A20200" s="8" t="s">
        <x:v>39269</x:v>
      </x:c>
      <x:c r="B20200" s="9"/>
    </x:row>
    <x:row r="20201" spans="1:2">
      <x:c r="A20201" s="8" t="s">
        <x:v>38426</x:v>
      </x:c>
      <x:c r="B20201" s="9"/>
    </x:row>
    <x:row r="20202" spans="1:2">
      <x:c r="A20202" s="8" t="s">
        <x:v>38394</x:v>
      </x:c>
      <x:c r="B20202" s="9"/>
    </x:row>
    <x:row r="20203" spans="1:2">
      <x:c r="A20203" s="8" t="s">
        <x:v>38462</x:v>
      </x:c>
      <x:c r="B20203" s="9"/>
    </x:row>
    <x:row r="20204" spans="1:2">
      <x:c r="A20204" s="8" t="s">
        <x:v>37187</x:v>
      </x:c>
      <x:c r="B20204" s="9"/>
    </x:row>
    <x:row r="20205" spans="1:2">
      <x:c r="A20205" s="8" t="s">
        <x:v>37235</x:v>
      </x:c>
      <x:c r="B20205" s="9"/>
    </x:row>
    <x:row r="20206" spans="1:2">
      <x:c r="A20206" s="8" t="s">
        <x:v>37188</x:v>
      </x:c>
      <x:c r="B20206" s="9"/>
    </x:row>
    <x:row r="20207" spans="1:2">
      <x:c r="A20207" s="8" t="s">
        <x:v>39397</x:v>
      </x:c>
      <x:c r="B20207" s="9"/>
    </x:row>
    <x:row r="20208" spans="1:2">
      <x:c r="A20208" s="8" t="s">
        <x:v>39374</x:v>
      </x:c>
      <x:c r="B20208" s="9"/>
    </x:row>
    <x:row r="20209" spans="1:2">
      <x:c r="A20209" s="8" t="s">
        <x:v>39350</x:v>
      </x:c>
      <x:c r="B20209" s="9"/>
    </x:row>
    <x:row r="20210" spans="1:2">
      <x:c r="A20210" s="8" t="s">
        <x:v>37230</x:v>
      </x:c>
      <x:c r="B20210" s="9"/>
    </x:row>
    <x:row r="20211" spans="1:2">
      <x:c r="A20211" s="8" t="s">
        <x:v>32458</x:v>
      </x:c>
      <x:c r="B20211" s="9"/>
    </x:row>
    <x:row r="20212" spans="1:2">
      <x:c r="A20212" s="8" t="s">
        <x:v>32466</x:v>
      </x:c>
      <x:c r="B20212" s="9"/>
    </x:row>
    <x:row r="20213" spans="1:2">
      <x:c r="A20213" s="8" t="s">
        <x:v>32991</x:v>
      </x:c>
      <x:c r="B20213" s="9"/>
    </x:row>
    <x:row r="20214" spans="1:2">
      <x:c r="A20214" s="8" t="s">
        <x:v>36628</x:v>
      </x:c>
      <x:c r="B20214" s="9"/>
    </x:row>
    <x:row r="20215" spans="1:2">
      <x:c r="A20215" s="8" t="s">
        <x:v>37237</x:v>
      </x:c>
      <x:c r="B20215" s="9"/>
    </x:row>
    <x:row r="20216" spans="1:2">
      <x:c r="A20216" s="8" t="s">
        <x:v>36587</x:v>
      </x:c>
      <x:c r="B20216" s="9"/>
    </x:row>
    <x:row r="20217" spans="1:2">
      <x:c r="A20217" s="7" t="s">
        <x:v>36262</x:v>
      </x:c>
      <x:c r="B20217" s="9"/>
    </x:row>
    <x:row r="20218" spans="1:2">
      <x:c r="A20218" s="7" t="s">
        <x:v>36240</x:v>
      </x:c>
      <x:c r="B20218" s="9"/>
    </x:row>
    <x:row r="20219" spans="1:2">
      <x:c r="A20219" s="8" t="s">
        <x:v>32522</x:v>
      </x:c>
      <x:c r="B20219" s="9"/>
    </x:row>
    <x:row r="20220" spans="1:2">
      <x:c r="A20220" s="8" t="s">
        <x:v>32508</x:v>
      </x:c>
      <x:c r="B20220" s="9"/>
    </x:row>
    <x:row r="20221" spans="1:2">
      <x:c r="A20221" s="8" t="s">
        <x:v>32990</x:v>
      </x:c>
      <x:c r="B20221" s="9"/>
    </x:row>
    <x:row r="20222" spans="1:2">
      <x:c r="A20222" s="8" t="s">
        <x:v>32968</x:v>
      </x:c>
      <x:c r="B20222" s="9"/>
    </x:row>
    <x:row r="20223" spans="1:2">
      <x:c r="A20223" s="8" t="s">
        <x:v>32934</x:v>
      </x:c>
      <x:c r="B20223" s="9"/>
    </x:row>
    <x:row r="20224" spans="1:2">
      <x:c r="A20224" s="8" t="s">
        <x:v>33016</x:v>
      </x:c>
      <x:c r="B20224" s="9"/>
    </x:row>
    <x:row r="20225" spans="1:2">
      <x:c r="A20225" s="8" t="s">
        <x:v>36660</x:v>
      </x:c>
      <x:c r="B20225" s="9"/>
    </x:row>
    <x:row r="20226" spans="1:2">
      <x:c r="A20226" s="8" t="s">
        <x:v>36656</x:v>
      </x:c>
      <x:c r="B20226" s="9"/>
    </x:row>
    <x:row r="20227" spans="1:2">
      <x:c r="A20227" s="8" t="s">
        <x:v>36604</x:v>
      </x:c>
      <x:c r="B20227" s="9"/>
    </x:row>
    <x:row r="20228" spans="1:2">
      <x:c r="A20228" s="8" t="s">
        <x:v>37250</x:v>
      </x:c>
      <x:c r="B20228" s="9"/>
    </x:row>
    <x:row r="20229" spans="1:2">
      <x:c r="A20229" s="7" t="s">
        <x:v>36266</x:v>
      </x:c>
      <x:c r="B20229" s="9"/>
    </x:row>
    <x:row r="20230" spans="1:2">
      <x:c r="A20230" s="7" t="s">
        <x:v>36269</x:v>
      </x:c>
      <x:c r="B20230" s="9"/>
    </x:row>
    <x:row r="20231" spans="1:2">
      <x:c r="A20231" s="7" t="s">
        <x:v>36528</x:v>
      </x:c>
      <x:c r="B20231" s="9"/>
    </x:row>
    <x:row r="20232" spans="1:2">
      <x:c r="A20232" s="8" t="s">
        <x:v>32415</x:v>
      </x:c>
      <x:c r="B20232" s="9"/>
    </x:row>
    <x:row r="20233" spans="1:2">
      <x:c r="A20233" s="8" t="s">
        <x:v>32442</x:v>
      </x:c>
      <x:c r="B20233" s="9"/>
    </x:row>
    <x:row r="20234" spans="1:2">
      <x:c r="A20234" s="8" t="s">
        <x:v>32486</x:v>
      </x:c>
      <x:c r="B20234" s="9"/>
    </x:row>
    <x:row r="20235" spans="1:2">
      <x:c r="A20235" s="8" t="s">
        <x:v>32530</x:v>
      </x:c>
      <x:c r="B20235" s="9"/>
    </x:row>
    <x:row r="20236" spans="1:2">
      <x:c r="A20236" s="8" t="s">
        <x:v>32450</x:v>
      </x:c>
      <x:c r="B20236" s="9"/>
    </x:row>
    <x:row r="20237" spans="1:2">
      <x:c r="A20237" s="8" t="s">
        <x:v>32511</x:v>
      </x:c>
      <x:c r="B20237" s="9"/>
    </x:row>
    <x:row r="20238" spans="1:2">
      <x:c r="A20238" s="8" t="s">
        <x:v>32564</x:v>
      </x:c>
      <x:c r="B20238" s="9"/>
    </x:row>
    <x:row r="20239" spans="1:2">
      <x:c r="A20239" s="8" t="s">
        <x:v>32483</x:v>
      </x:c>
      <x:c r="B20239" s="9"/>
    </x:row>
    <x:row r="20240" spans="1:2">
      <x:c r="A20240" s="8" t="s">
        <x:v>32428</x:v>
      </x:c>
      <x:c r="B20240" s="9"/>
    </x:row>
    <x:row r="20241" spans="1:2">
      <x:c r="A20241" s="8" t="s">
        <x:v>32461</x:v>
      </x:c>
      <x:c r="B20241" s="9"/>
    </x:row>
    <x:row r="20242" spans="1:2">
      <x:c r="A20242" s="8" t="s">
        <x:v>32367</x:v>
      </x:c>
      <x:c r="B20242" s="9"/>
    </x:row>
    <x:row r="20243" spans="1:2">
      <x:c r="A20243" s="8" t="s">
        <x:v>32984</x:v>
      </x:c>
      <x:c r="B20243" s="9"/>
    </x:row>
    <x:row r="20244" spans="1:2">
      <x:c r="A20244" s="8" t="s">
        <x:v>32972</x:v>
      </x:c>
      <x:c r="B20244" s="9"/>
    </x:row>
    <x:row r="20245" spans="1:2">
      <x:c r="A20245" s="8" t="s">
        <x:v>33042</x:v>
      </x:c>
      <x:c r="B20245" s="9"/>
    </x:row>
    <x:row r="20246" spans="1:2">
      <x:c r="A20246" s="8" t="s">
        <x:v>33051</x:v>
      </x:c>
      <x:c r="B20246" s="9"/>
    </x:row>
    <x:row r="20247" spans="1:2">
      <x:c r="A20247" s="8" t="s">
        <x:v>32951</x:v>
      </x:c>
      <x:c r="B20247" s="9"/>
    </x:row>
    <x:row r="20248" spans="1:2">
      <x:c r="A20248" s="8" t="s">
        <x:v>36621</x:v>
      </x:c>
      <x:c r="B20248" s="9"/>
    </x:row>
    <x:row r="20249" spans="1:2">
      <x:c r="A20249" s="8" t="s">
        <x:v>36634</x:v>
      </x:c>
      <x:c r="B20249" s="9"/>
    </x:row>
    <x:row r="20250" spans="1:2">
      <x:c r="A20250" s="8" t="s">
        <x:v>38423</x:v>
      </x:c>
      <x:c r="B20250" s="9"/>
    </x:row>
    <x:row r="20251" spans="1:2">
      <x:c r="A20251" s="8" t="s">
        <x:v>39341</x:v>
      </x:c>
      <x:c r="B20251" s="9"/>
    </x:row>
    <x:row r="20252" spans="1:2">
      <x:c r="A20252" s="8" t="s">
        <x:v>20026</x:v>
      </x:c>
      <x:c r="B20252" s="9"/>
    </x:row>
    <x:row r="20253" spans="1:2">
      <x:c r="A20253" s="7" t="s">
        <x:v>36229</x:v>
      </x:c>
      <x:c r="B20253" s="9"/>
    </x:row>
    <x:row r="20254" spans="1:2">
      <x:c r="A20254" s="7" t="s">
        <x:v>40870</x:v>
      </x:c>
      <x:c r="B20254" s="9"/>
    </x:row>
    <x:row r="20255" spans="1:2">
      <x:c r="A20255" s="8" t="s">
        <x:v>32426</x:v>
      </x:c>
      <x:c r="B20255" s="9"/>
    </x:row>
    <x:row r="20256" spans="1:2">
      <x:c r="A20256" s="8" t="s">
        <x:v>32916</x:v>
      </x:c>
      <x:c r="B20256" s="9"/>
    </x:row>
    <x:row r="20257" spans="1:2">
      <x:c r="A20257" s="8" t="s">
        <x:v>36527</x:v>
      </x:c>
      <x:c r="B20257" s="9"/>
    </x:row>
    <x:row r="20258" spans="1:2">
      <x:c r="A20258" s="8" t="s">
        <x:v>36566</x:v>
      </x:c>
      <x:c r="B20258" s="9"/>
    </x:row>
    <x:row r="20259" spans="1:2">
      <x:c r="A20259" s="8" t="s">
        <x:v>34991</x:v>
      </x:c>
      <x:c r="B20259" s="9"/>
    </x:row>
    <x:row r="20260" spans="1:2">
      <x:c r="A20260" s="7" t="s">
        <x:v>36312</x:v>
      </x:c>
      <x:c r="B20260" s="9"/>
    </x:row>
    <x:row r="20261" spans="1:2">
      <x:c r="A20261" s="7" t="s">
        <x:v>36218</x:v>
      </x:c>
      <x:c r="B20261" s="9"/>
    </x:row>
    <x:row r="20262" spans="1:2">
      <x:c r="A20262" s="7" t="s">
        <x:v>36274</x:v>
      </x:c>
      <x:c r="B20262" s="9"/>
    </x:row>
    <x:row r="20263" spans="1:2">
      <x:c r="A20263" s="7" t="s">
        <x:v>36268</x:v>
      </x:c>
      <x:c r="B20263" s="9"/>
    </x:row>
    <x:row r="20264" spans="1:2">
      <x:c r="A20264" s="7" t="s">
        <x:v>40934</x:v>
      </x:c>
      <x:c r="B20264" s="9"/>
    </x:row>
    <x:row r="20265" spans="1:2">
      <x:c r="A20265" s="7" t="s">
        <x:v>36249</x:v>
      </x:c>
      <x:c r="B20265" s="9"/>
    </x:row>
    <x:row r="20266" spans="1:2">
      <x:c r="A20266" s="7" t="s">
        <x:v>36508</x:v>
      </x:c>
      <x:c r="B20266" s="9"/>
    </x:row>
    <x:row r="20267" spans="1:2">
      <x:c r="A20267" s="7" t="s">
        <x:v>36327</x:v>
      </x:c>
      <x:c r="B20267" s="9"/>
    </x:row>
    <x:row r="20268" spans="1:2">
      <x:c r="A20268" s="7" t="s">
        <x:v>36257</x:v>
      </x:c>
      <x:c r="B20268" s="9"/>
    </x:row>
    <x:row r="20269" spans="1:2">
      <x:c r="A20269" s="7" t="s">
        <x:v>35731</x:v>
      </x:c>
      <x:c r="B20269" s="9"/>
    </x:row>
    <x:row r="20270" spans="1:2">
      <x:c r="A20270" s="8" t="s">
        <x:v>32529</x:v>
      </x:c>
      <x:c r="B20270" s="9"/>
    </x:row>
    <x:row r="20271" spans="1:2">
      <x:c r="A20271" s="8" t="s">
        <x:v>32505</x:v>
      </x:c>
      <x:c r="B20271" s="9"/>
    </x:row>
    <x:row r="20272" spans="1:2">
      <x:c r="A20272" s="8" t="s">
        <x:v>32448</x:v>
      </x:c>
      <x:c r="B20272" s="9"/>
    </x:row>
    <x:row r="20273" spans="1:2">
      <x:c r="A20273" s="8" t="s">
        <x:v>32489</x:v>
      </x:c>
      <x:c r="B20273" s="9"/>
    </x:row>
    <x:row r="20274" spans="1:2">
      <x:c r="A20274" s="8" t="s">
        <x:v>32561</x:v>
      </x:c>
      <x:c r="B20274" s="9"/>
    </x:row>
    <x:row r="20275" spans="1:2">
      <x:c r="A20275" s="8" t="s">
        <x:v>32942</x:v>
      </x:c>
      <x:c r="B20275" s="9"/>
    </x:row>
    <x:row r="20276" spans="1:2">
      <x:c r="A20276" s="8" t="s">
        <x:v>33023</x:v>
      </x:c>
      <x:c r="B20276" s="9"/>
    </x:row>
    <x:row r="20277" spans="1:2">
      <x:c r="A20277" s="8" t="s">
        <x:v>32963</x:v>
      </x:c>
      <x:c r="B20277" s="9"/>
    </x:row>
    <x:row r="20278" spans="1:2">
      <x:c r="A20278" s="8" t="s">
        <x:v>30858</x:v>
      </x:c>
      <x:c r="B20278" s="9"/>
    </x:row>
    <x:row r="20279" spans="1:2">
      <x:c r="A20279" s="8" t="s">
        <x:v>32935</x:v>
      </x:c>
      <x:c r="B20279" s="9"/>
    </x:row>
    <x:row r="20280" spans="1:2">
      <x:c r="A20280" s="8" t="s">
        <x:v>32979</x:v>
      </x:c>
      <x:c r="B20280" s="9"/>
    </x:row>
    <x:row r="20281" spans="1:2">
      <x:c r="A20281" s="8" t="s">
        <x:v>32952</x:v>
      </x:c>
      <x:c r="B20281" s="9"/>
    </x:row>
    <x:row r="20282" spans="1:2">
      <x:c r="A20282" s="8" t="s">
        <x:v>32925</x:v>
      </x:c>
      <x:c r="B20282" s="9"/>
    </x:row>
    <x:row r="20283" spans="1:2">
      <x:c r="A20283" s="8" t="s">
        <x:v>33010</x:v>
      </x:c>
      <x:c r="B20283" s="9"/>
    </x:row>
    <x:row r="20284" spans="1:2">
      <x:c r="A20284" s="8" t="s">
        <x:v>36600</x:v>
      </x:c>
      <x:c r="B20284" s="9"/>
    </x:row>
    <x:row r="20285" spans="1:2">
      <x:c r="A20285" s="8" t="s">
        <x:v>36647</x:v>
      </x:c>
      <x:c r="B20285" s="9"/>
    </x:row>
    <x:row r="20286" spans="1:2">
      <x:c r="A20286" s="8" t="s">
        <x:v>10758</x:v>
      </x:c>
      <x:c r="B20286" s="9"/>
    </x:row>
    <x:row r="20287" spans="1:2">
      <x:c r="A20287" s="8" t="s">
        <x:v>36612</x:v>
      </x:c>
      <x:c r="B20287" s="9"/>
    </x:row>
    <x:row r="20288" spans="1:2">
      <x:c r="A20288" s="8" t="s">
        <x:v>36651</x:v>
      </x:c>
      <x:c r="B20288" s="9"/>
    </x:row>
    <x:row r="20289" spans="1:2">
      <x:c r="A20289" s="8" t="s">
        <x:v>36619</x:v>
      </x:c>
      <x:c r="B20289" s="9"/>
    </x:row>
    <x:row r="20290" spans="1:2">
      <x:c r="A20290" s="8" t="s">
        <x:v>10777</x:v>
      </x:c>
      <x:c r="B20290" s="9"/>
    </x:row>
    <x:row r="20291" spans="1:2">
      <x:c r="A20291" s="8" t="s">
        <x:v>10829</x:v>
      </x:c>
      <x:c r="B20291" s="9"/>
    </x:row>
    <x:row r="20292" spans="1:2">
      <x:c r="A20292" s="8" t="s">
        <x:v>36590</x:v>
      </x:c>
      <x:c r="B20292" s="9"/>
    </x:row>
    <x:row r="20293" spans="1:2">
      <x:c r="A20293" s="8" t="s">
        <x:v>36630</x:v>
      </x:c>
      <x:c r="B20293" s="9"/>
    </x:row>
    <x:row r="20294" spans="1:2">
      <x:c r="A20294" s="8" t="s">
        <x:v>36602</x:v>
      </x:c>
      <x:c r="B20294" s="9"/>
    </x:row>
    <x:row r="20295" spans="1:2">
      <x:c r="A20295" s="8" t="s">
        <x:v>37190</x:v>
      </x:c>
      <x:c r="B20295" s="9"/>
    </x:row>
    <x:row r="20296" spans="1:2">
      <x:c r="A20296" s="8" t="s">
        <x:v>38446</x:v>
      </x:c>
      <x:c r="B20296" s="9"/>
    </x:row>
    <x:row r="20297" spans="1:2">
      <x:c r="A20297" s="8" t="s">
        <x:v>37264</x:v>
      </x:c>
      <x:c r="B20297" s="9"/>
    </x:row>
    <x:row r="20298" spans="1:2">
      <x:c r="A20298" s="8" t="s">
        <x:v>39404</x:v>
      </x:c>
      <x:c r="B20298" s="9"/>
    </x:row>
    <x:row r="20299" spans="1:2">
      <x:c r="A20299" s="8" t="s">
        <x:v>39405</x:v>
      </x:c>
      <x:c r="B20299" s="9"/>
    </x:row>
    <x:row r="20300" spans="1:2">
      <x:c r="A20300" s="8" t="s">
        <x:v>38381</x:v>
      </x:c>
      <x:c r="B20300" s="9"/>
    </x:row>
    <x:row r="20301" spans="1:2">
      <x:c r="A20301" s="8" t="s">
        <x:v>37267</x:v>
      </x:c>
      <x:c r="B20301" s="9"/>
    </x:row>
    <x:row r="20302" spans="1:2">
      <x:c r="A20302" s="8" t="s">
        <x:v>38392</x:v>
      </x:c>
      <x:c r="B20302" s="9"/>
    </x:row>
    <x:row r="20303" spans="1:2">
      <x:c r="A20303" s="7" t="s">
        <x:v>36277</x:v>
      </x:c>
      <x:c r="B20303" s="9"/>
    </x:row>
    <x:row r="20304" spans="1:2">
      <x:c r="A20304" s="7" t="s">
        <x:v>36524</x:v>
      </x:c>
      <x:c r="B20304" s="9"/>
    </x:row>
    <x:row r="20305" spans="1:2">
      <x:c r="A20305" s="7" t="s">
        <x:v>36231</x:v>
      </x:c>
      <x:c r="B20305" s="9"/>
    </x:row>
    <x:row r="20306" spans="1:2">
      <x:c r="A20306" s="8" t="s">
        <x:v>32424</x:v>
      </x:c>
      <x:c r="B20306" s="9"/>
    </x:row>
    <x:row r="20307" spans="1:2">
      <x:c r="A20307" s="8" t="s">
        <x:v>32950</x:v>
      </x:c>
      <x:c r="B20307" s="9"/>
    </x:row>
    <x:row r="20308" spans="1:2">
      <x:c r="A20308" s="8" t="s">
        <x:v>33063</x:v>
      </x:c>
      <x:c r="B20308" s="9"/>
    </x:row>
    <x:row r="20309" spans="1:2">
      <x:c r="A20309" s="7" t="s">
        <x:v>36567</x:v>
      </x:c>
      <x:c r="B20309" s="9"/>
    </x:row>
    <x:row r="20310" spans="1:2">
      <x:c r="A20310" s="7" t="s">
        <x:v>21161</x:v>
      </x:c>
      <x:c r="B20310" s="9"/>
    </x:row>
    <x:row r="20311" spans="1:2">
      <x:c r="A20311" s="7" t="s">
        <x:v>36530</x:v>
      </x:c>
      <x:c r="B20311" s="9"/>
    </x:row>
    <x:row r="20312" spans="1:2">
      <x:c r="A20312" s="7" t="s">
        <x:v>36464</x:v>
      </x:c>
      <x:c r="B20312" s="9"/>
    </x:row>
    <x:row r="20313" spans="1:2">
      <x:c r="A20313" s="8" t="s">
        <x:v>32490</x:v>
      </x:c>
      <x:c r="B20313" s="9"/>
    </x:row>
    <x:row r="20314" spans="1:2">
      <x:c r="A20314" s="8" t="s">
        <x:v>32501</x:v>
      </x:c>
      <x:c r="B20314" s="9"/>
    </x:row>
    <x:row r="20315" spans="1:2">
      <x:c r="A20315" s="8" t="s">
        <x:v>32500</x:v>
      </x:c>
      <x:c r="B20315" s="9"/>
    </x:row>
    <x:row r="20316" spans="1:2">
      <x:c r="A20316" s="8" t="s">
        <x:v>32434</x:v>
      </x:c>
      <x:c r="B20316" s="9"/>
    </x:row>
    <x:row r="20317" spans="1:2">
      <x:c r="A20317" s="8" t="s">
        <x:v>19971</x:v>
      </x:c>
      <x:c r="B20317" s="9"/>
    </x:row>
    <x:row r="20318" spans="1:2">
      <x:c r="A20318" s="8" t="s">
        <x:v>32540</x:v>
      </x:c>
      <x:c r="B20318" s="9"/>
    </x:row>
    <x:row r="20319" spans="1:2">
      <x:c r="A20319" s="8" t="s">
        <x:v>32401</x:v>
      </x:c>
      <x:c r="B20319" s="9"/>
    </x:row>
    <x:row r="20320" spans="1:2">
      <x:c r="A20320" s="8" t="s">
        <x:v>32515</x:v>
      </x:c>
      <x:c r="B20320" s="9"/>
    </x:row>
    <x:row r="20321" spans="1:2">
      <x:c r="A20321" s="8" t="s">
        <x:v>33008</x:v>
      </x:c>
      <x:c r="B20321" s="9"/>
    </x:row>
    <x:row r="20322" spans="1:2">
      <x:c r="A20322" s="8" t="s">
        <x:v>32996</x:v>
      </x:c>
      <x:c r="B20322" s="9"/>
    </x:row>
    <x:row r="20323" spans="1:2">
      <x:c r="A20323" s="8" t="s">
        <x:v>32933</x:v>
      </x:c>
      <x:c r="B20323" s="9"/>
    </x:row>
    <x:row r="20324" spans="1:2">
      <x:c r="A20324" s="8" t="s">
        <x:v>21232</x:v>
      </x:c>
      <x:c r="B20324" s="9"/>
    </x:row>
    <x:row r="20325" spans="1:2">
      <x:c r="A20325" s="8" t="s">
        <x:v>36591</x:v>
      </x:c>
      <x:c r="B20325" s="9"/>
    </x:row>
    <x:row r="20326" spans="1:2">
      <x:c r="A20326" s="8" t="s">
        <x:v>36570</x:v>
      </x:c>
      <x:c r="B20326" s="9"/>
    </x:row>
    <x:row r="20327" spans="1:2">
      <x:c r="A20327" s="8" t="s">
        <x:v>36643</x:v>
      </x:c>
      <x:c r="B20327" s="9"/>
    </x:row>
    <x:row r="20328" spans="1:2">
      <x:c r="A20328" s="8" t="s">
        <x:v>36648</x:v>
      </x:c>
      <x:c r="B20328" s="9"/>
    </x:row>
    <x:row r="20329" spans="1:2">
      <x:c r="A20329" s="7" t="s">
        <x:v>30464</x:v>
      </x:c>
      <x:c r="B20329" s="9"/>
    </x:row>
    <x:row r="20330" spans="1:2">
      <x:c r="A20330" s="8" t="s">
        <x:v>32517</x:v>
      </x:c>
      <x:c r="B20330" s="9"/>
    </x:row>
    <x:row r="20331" spans="1:2">
      <x:c r="A20331" s="8" t="s">
        <x:v>32445</x:v>
      </x:c>
      <x:c r="B20331" s="9"/>
    </x:row>
    <x:row r="20332" spans="1:2">
      <x:c r="A20332" s="8" t="s">
        <x:v>32443</x:v>
      </x:c>
      <x:c r="B20332" s="9"/>
    </x:row>
    <x:row r="20333" spans="1:2">
      <x:c r="A20333" s="8" t="s">
        <x:v>32983</x:v>
      </x:c>
      <x:c r="B20333" s="9"/>
    </x:row>
    <x:row r="20334" spans="1:2">
      <x:c r="A20334" s="8" t="s">
        <x:v>36573</x:v>
      </x:c>
      <x:c r="B20334" s="9"/>
    </x:row>
    <x:row r="20335" spans="1:2">
      <x:c r="A20335" s="8" t="s">
        <x:v>10849</x:v>
      </x:c>
      <x:c r="B20335" s="9"/>
    </x:row>
    <x:row r="20336" spans="1:2">
      <x:c r="A20336" s="8" t="s">
        <x:v>39458</x:v>
      </x:c>
      <x:c r="B20336" s="9"/>
    </x:row>
    <x:row r="20337" spans="1:2">
      <x:c r="A20337" s="8" t="s">
        <x:v>39411</x:v>
      </x:c>
      <x:c r="B20337" s="9"/>
    </x:row>
    <x:row r="20338" spans="1:2">
      <x:c r="A20338" s="7" t="s">
        <x:v>30366</x:v>
      </x:c>
      <x:c r="B20338" s="9"/>
    </x:row>
    <x:row r="20339" spans="1:2">
      <x:c r="A20339" s="7" t="s">
        <x:v>36261</x:v>
      </x:c>
      <x:c r="B20339" s="9"/>
    </x:row>
    <x:row r="20340" spans="1:2">
      <x:c r="A20340" s="7" t="s">
        <x:v>36505</x:v>
      </x:c>
      <x:c r="B20340" s="9"/>
    </x:row>
    <x:row r="20341" spans="1:2">
      <x:c r="A20341" s="7" t="s">
        <x:v>36191</x:v>
      </x:c>
      <x:c r="B20341" s="9"/>
    </x:row>
    <x:row r="20342" spans="1:2">
      <x:c r="A20342" s="7" t="s">
        <x:v>36253</x:v>
      </x:c>
      <x:c r="B20342" s="9"/>
    </x:row>
    <x:row r="20343" spans="1:2">
      <x:c r="A20343" s="7" t="s">
        <x:v>10367</x:v>
      </x:c>
      <x:c r="B20343" s="9"/>
    </x:row>
    <x:row r="20344" spans="1:2">
      <x:c r="A20344" s="7" t="s">
        <x:v>36273</x:v>
      </x:c>
      <x:c r="B20344" s="9"/>
    </x:row>
    <x:row r="20345" spans="1:2">
      <x:c r="A20345" s="7" t="s">
        <x:v>40928</x:v>
      </x:c>
      <x:c r="B20345" s="9"/>
    </x:row>
    <x:row r="20346" spans="1:2">
      <x:c r="A20346" s="7" t="s">
        <x:v>36221</x:v>
      </x:c>
      <x:c r="B20346" s="9"/>
    </x:row>
    <x:row r="20347" spans="1:2">
      <x:c r="A20347" s="8" t="s">
        <x:v>32475</x:v>
      </x:c>
      <x:c r="B20347" s="9"/>
    </x:row>
    <x:row r="20348" spans="1:2">
      <x:c r="A20348" s="8" t="s">
        <x:v>32491</x:v>
      </x:c>
      <x:c r="B20348" s="9"/>
    </x:row>
    <x:row r="20349" spans="1:2">
      <x:c r="A20349" s="8" t="s">
        <x:v>32507</x:v>
      </x:c>
      <x:c r="B20349" s="9"/>
    </x:row>
    <x:row r="20350" spans="1:2">
      <x:c r="A20350" s="8" t="s">
        <x:v>32342</x:v>
      </x:c>
      <x:c r="B20350" s="9"/>
    </x:row>
    <x:row r="20351" spans="1:2">
      <x:c r="A20351" s="8" t="s">
        <x:v>32444</x:v>
      </x:c>
      <x:c r="B20351" s="9"/>
    </x:row>
    <x:row r="20352" spans="1:2">
      <x:c r="A20352" s="8" t="s">
        <x:v>32493</x:v>
      </x:c>
      <x:c r="B20352" s="9"/>
    </x:row>
    <x:row r="20353" spans="1:2">
      <x:c r="A20353" s="8" t="s">
        <x:v>32479</x:v>
      </x:c>
      <x:c r="B20353" s="9"/>
    </x:row>
    <x:row r="20354" spans="1:2">
      <x:c r="A20354" s="8" t="s">
        <x:v>32488</x:v>
      </x:c>
      <x:c r="B20354" s="9"/>
    </x:row>
    <x:row r="20355" spans="1:2">
      <x:c r="A20355" s="8" t="s">
        <x:v>32520</x:v>
      </x:c>
      <x:c r="B20355" s="9"/>
    </x:row>
    <x:row r="20356" spans="1:2">
      <x:c r="A20356" s="8" t="s">
        <x:v>32467</x:v>
      </x:c>
      <x:c r="B20356" s="9"/>
    </x:row>
    <x:row r="20357" spans="1:2">
      <x:c r="A20357" s="8" t="s">
        <x:v>32495</x:v>
      </x:c>
      <x:c r="B20357" s="9"/>
    </x:row>
    <x:row r="20358" spans="1:2">
      <x:c r="A20358" s="8" t="s">
        <x:v>32960</x:v>
      </x:c>
      <x:c r="B20358" s="9"/>
    </x:row>
    <x:row r="20359" spans="1:2">
      <x:c r="A20359" s="8" t="s">
        <x:v>30841</x:v>
      </x:c>
      <x:c r="B20359" s="9"/>
    </x:row>
    <x:row r="20360" spans="1:2">
      <x:c r="A20360" s="8" t="s">
        <x:v>33072</x:v>
      </x:c>
      <x:c r="B20360" s="9"/>
    </x:row>
    <x:row r="20361" spans="1:2">
      <x:c r="A20361" s="8" t="s">
        <x:v>32993</x:v>
      </x:c>
      <x:c r="B20361" s="9"/>
    </x:row>
    <x:row r="20362" spans="1:2">
      <x:c r="A20362" s="8" t="s">
        <x:v>33070</x:v>
      </x:c>
      <x:c r="B20362" s="9"/>
    </x:row>
    <x:row r="20363" spans="1:2">
      <x:c r="A20363" s="8" t="s">
        <x:v>33084</x:v>
      </x:c>
      <x:c r="B20363" s="9"/>
    </x:row>
    <x:row r="20364" spans="1:2">
      <x:c r="A20364" s="8" t="s">
        <x:v>33052</x:v>
      </x:c>
      <x:c r="B20364" s="9"/>
    </x:row>
    <x:row r="20365" spans="1:2">
      <x:c r="A20365" s="8" t="s">
        <x:v>33002</x:v>
      </x:c>
      <x:c r="B20365" s="9"/>
    </x:row>
    <x:row r="20366" spans="1:2">
      <x:c r="A20366" s="8" t="s">
        <x:v>33066</x:v>
      </x:c>
      <x:c r="B20366" s="9"/>
    </x:row>
    <x:row r="20367" spans="1:2">
      <x:c r="A20367" s="8" t="s">
        <x:v>33029</x:v>
      </x:c>
      <x:c r="B20367" s="9"/>
    </x:row>
    <x:row r="20368" spans="1:2">
      <x:c r="A20368" s="8" t="s">
        <x:v>33031</x:v>
      </x:c>
      <x:c r="B20368" s="9"/>
    </x:row>
    <x:row r="20369" spans="1:2">
      <x:c r="A20369" s="8" t="s">
        <x:v>33060</x:v>
      </x:c>
      <x:c r="B20369" s="9"/>
    </x:row>
    <x:row r="20370" spans="1:2">
      <x:c r="A20370" s="8" t="s">
        <x:v>33021</x:v>
      </x:c>
      <x:c r="B20370" s="9"/>
    </x:row>
    <x:row r="20371" spans="1:2">
      <x:c r="A20371" s="8" t="s">
        <x:v>36575</x:v>
      </x:c>
      <x:c r="B20371" s="9"/>
    </x:row>
    <x:row r="20372" spans="1:2">
      <x:c r="A20372" s="8" t="s">
        <x:v>41503</x:v>
      </x:c>
      <x:c r="B20372" s="9"/>
    </x:row>
    <x:row r="20373" spans="1:2">
      <x:c r="A20373" s="8" t="s">
        <x:v>10799</x:v>
      </x:c>
      <x:c r="B20373" s="9"/>
    </x:row>
    <x:row r="20374" spans="1:2">
      <x:c r="A20374" s="8" t="s">
        <x:v>10832</x:v>
      </x:c>
      <x:c r="B20374" s="9"/>
    </x:row>
    <x:row r="20375" spans="1:2">
      <x:c r="A20375" s="8" t="s">
        <x:v>10809</x:v>
      </x:c>
      <x:c r="B20375" s="9"/>
    </x:row>
    <x:row r="20376" spans="1:2">
      <x:c r="A20376" s="8" t="s">
        <x:v>41409</x:v>
      </x:c>
      <x:c r="B20376" s="9"/>
    </x:row>
    <x:row r="20377" spans="1:2">
      <x:c r="A20377" s="8" t="s">
        <x:v>10763</x:v>
      </x:c>
      <x:c r="B20377" s="9"/>
    </x:row>
    <x:row r="20378" spans="1:2">
      <x:c r="A20378" s="8" t="s">
        <x:v>36605</x:v>
      </x:c>
      <x:c r="B20378" s="9"/>
    </x:row>
    <x:row r="20379" spans="1:2">
      <x:c r="A20379" s="8" t="s">
        <x:v>36739</x:v>
      </x:c>
      <x:c r="B20379" s="9"/>
    </x:row>
    <x:row r="20380" spans="1:2">
      <x:c r="A20380" s="8" t="s">
        <x:v>36664</x:v>
      </x:c>
      <x:c r="B20380" s="9"/>
    </x:row>
    <x:row r="20381" spans="1:2">
      <x:c r="A20381" s="8" t="s">
        <x:v>36645</x:v>
      </x:c>
      <x:c r="B20381" s="9"/>
    </x:row>
    <x:row r="20382" spans="1:2">
      <x:c r="A20382" s="8" t="s">
        <x:v>41501</x:v>
      </x:c>
      <x:c r="B20382" s="9"/>
    </x:row>
    <x:row r="20383" spans="1:2">
      <x:c r="A20383" s="8" t="s">
        <x:v>36610</x:v>
      </x:c>
      <x:c r="B20383" s="9"/>
    </x:row>
    <x:row r="20384" spans="1:2">
      <x:c r="A20384" s="8" t="s">
        <x:v>10772</x:v>
      </x:c>
      <x:c r="B20384" s="9"/>
    </x:row>
    <x:row r="20385" spans="1:2">
      <x:c r="A20385" s="8" t="s">
        <x:v>41410</x:v>
      </x:c>
      <x:c r="B20385" s="9"/>
    </x:row>
    <x:row r="20386" spans="1:2">
      <x:c r="A20386" s="8" t="s">
        <x:v>36659</x:v>
      </x:c>
      <x:c r="B20386" s="9"/>
    </x:row>
    <x:row r="20387" spans="1:2">
      <x:c r="A20387" s="8" t="s">
        <x:v>36721</x:v>
      </x:c>
      <x:c r="B20387" s="9"/>
    </x:row>
    <x:row r="20388" spans="1:2">
      <x:c r="A20388" s="8" t="s">
        <x:v>36713</x:v>
      </x:c>
      <x:c r="B20388" s="9"/>
    </x:row>
    <x:row r="20389" spans="1:2">
      <x:c r="A20389" s="8" t="s">
        <x:v>38407</x:v>
      </x:c>
      <x:c r="B20389" s="9"/>
    </x:row>
    <x:row r="20390" spans="1:2">
      <x:c r="A20390" s="8" t="s">
        <x:v>39406</x:v>
      </x:c>
      <x:c r="B20390" s="9"/>
    </x:row>
    <x:row r="20391" spans="1:2">
      <x:c r="A20391" s="8" t="s">
        <x:v>39370</x:v>
      </x:c>
      <x:c r="B20391" s="9"/>
    </x:row>
    <x:row r="20392" spans="1:2">
      <x:c r="A20392" s="8" t="s">
        <x:v>39351</x:v>
      </x:c>
      <x:c r="B20392" s="9"/>
    </x:row>
    <x:row r="20393" spans="1:2">
      <x:c r="A20393" s="8" t="s">
        <x:v>38402</x:v>
      </x:c>
      <x:c r="B20393" s="9"/>
    </x:row>
    <x:row r="20394" spans="1:2">
      <x:c r="A20394" s="8" t="s">
        <x:v>39427</x:v>
      </x:c>
      <x:c r="B20394" s="9"/>
    </x:row>
    <x:row r="20395" spans="1:2">
      <x:c r="A20395" s="8" t="s">
        <x:v>38395</x:v>
      </x:c>
      <x:c r="B20395" s="9"/>
    </x:row>
    <x:row r="20396" spans="1:2">
      <x:c r="A20396" s="8" t="s">
        <x:v>39416</x:v>
      </x:c>
      <x:c r="B20396" s="9"/>
    </x:row>
    <x:row r="20397" spans="1:2">
      <x:c r="A20397" s="7" t="s">
        <x:v>24422</x:v>
      </x:c>
      <x:c r="B20397" s="9"/>
    </x:row>
    <x:row r="20398" spans="1:2">
      <x:c r="A20398" s="8" t="s">
        <x:v>33062</x:v>
      </x:c>
      <x:c r="B20398" s="9"/>
    </x:row>
    <x:row r="20399" spans="1:2">
      <x:c r="A20399" s="7" t="s">
        <x:v>36554</x:v>
      </x:c>
      <x:c r="B20399" s="9"/>
    </x:row>
    <x:row r="20400" spans="1:2">
      <x:c r="A20400" s="7" t="s">
        <x:v>40948</x:v>
      </x:c>
      <x:c r="B20400" s="9"/>
    </x:row>
    <x:row r="20401" spans="1:2">
      <x:c r="A20401" s="7" t="s">
        <x:v>36526</x:v>
      </x:c>
      <x:c r="B20401" s="9"/>
    </x:row>
    <x:row r="20402" spans="1:2">
      <x:c r="A20402" s="7" t="s">
        <x:v>40895</x:v>
      </x:c>
      <x:c r="B20402" s="9"/>
    </x:row>
    <x:row r="20403" spans="1:2">
      <x:c r="A20403" s="7" t="s">
        <x:v>36536</x:v>
      </x:c>
      <x:c r="B20403" s="9"/>
    </x:row>
    <x:row r="20404" spans="1:2">
      <x:c r="A20404" s="8" t="s">
        <x:v>32509</x:v>
      </x:c>
      <x:c r="B20404" s="9"/>
    </x:row>
    <x:row r="20405" spans="1:2">
      <x:c r="A20405" s="8" t="s">
        <x:v>32498</x:v>
      </x:c>
      <x:c r="B20405" s="9"/>
    </x:row>
    <x:row r="20406" spans="1:2">
      <x:c r="A20406" s="8" t="s">
        <x:v>33017</x:v>
      </x:c>
      <x:c r="B20406" s="9"/>
    </x:row>
    <x:row r="20407" spans="1:2">
      <x:c r="A20407" s="8" t="s">
        <x:v>32944</x:v>
      </x:c>
      <x:c r="B20407" s="9"/>
    </x:row>
    <x:row r="20408" spans="1:2">
      <x:c r="A20408" s="8" t="s">
        <x:v>32982</x:v>
      </x:c>
      <x:c r="B20408" s="9"/>
    </x:row>
    <x:row r="20409" spans="1:2">
      <x:c r="A20409" s="8" t="s">
        <x:v>36673</x:v>
      </x:c>
      <x:c r="B20409" s="9"/>
    </x:row>
    <x:row r="20410" spans="1:2">
      <x:c r="A20410" s="8" t="s">
        <x:v>36614</x:v>
      </x:c>
      <x:c r="B20410" s="9"/>
    </x:row>
    <x:row r="20411" spans="1:2">
      <x:c r="A20411" s="8" t="s">
        <x:v>36572</x:v>
      </x:c>
      <x:c r="B20411" s="9"/>
    </x:row>
    <x:row r="20412" spans="1:2">
      <x:c r="A20412" s="8" t="s">
        <x:v>10791</x:v>
      </x:c>
      <x:c r="B20412" s="9"/>
    </x:row>
    <x:row r="20413" spans="1:2">
      <x:c r="A20413" s="8" t="s">
        <x:v>39336</x:v>
      </x:c>
      <x:c r="B20413" s="9"/>
    </x:row>
    <x:row r="20414" spans="1:2">
      <x:c r="A20414" s="8" t="s">
        <x:v>39417</x:v>
      </x:c>
      <x:c r="B20414" s="9"/>
    </x:row>
    <x:row r="20415" spans="1:2">
      <x:c r="A20415" s="7" t="s">
        <x:v>40897</x:v>
      </x:c>
      <x:c r="B20415" s="9"/>
    </x:row>
    <x:row r="20416" spans="1:2">
      <x:c r="A20416" s="8" t="s">
        <x:v>32524</x:v>
      </x:c>
      <x:c r="B20416" s="9"/>
    </x:row>
    <x:row r="20417" spans="1:2">
      <x:c r="A20417" s="8" t="s">
        <x:v>38470</x:v>
      </x:c>
      <x:c r="B20417" s="9"/>
    </x:row>
    <x:row r="20418" spans="1:2">
      <x:c r="A20418" s="8" t="s">
        <x:v>32542</x:v>
      </x:c>
      <x:c r="B20418" s="9"/>
    </x:row>
    <x:row r="20419" spans="1:2">
      <x:c r="A20419" s="8" t="s">
        <x:v>39444</x:v>
      </x:c>
      <x:c r="B20419" s="9"/>
    </x:row>
    <x:row r="20420" spans="1:2">
      <x:c r="A20420" s="8" t="s">
        <x:v>38452</x:v>
      </x:c>
      <x:c r="B20420" s="9"/>
    </x:row>
    <x:row r="20421" spans="1:2">
      <x:c r="A20421" s="7" t="s">
        <x:v>36233</x:v>
      </x:c>
      <x:c r="B20421" s="9"/>
    </x:row>
    <x:row r="20422" spans="1:2">
      <x:c r="A20422" s="7" t="s">
        <x:v>36512</x:v>
      </x:c>
      <x:c r="B20422" s="9"/>
    </x:row>
    <x:row r="20423" spans="1:2">
      <x:c r="A20423" s="7" t="s">
        <x:v>36232</x:v>
      </x:c>
      <x:c r="B20423" s="9"/>
    </x:row>
    <x:row r="20424" spans="1:2">
      <x:c r="A20424" s="7" t="s">
        <x:v>36275</x:v>
      </x:c>
      <x:c r="B20424" s="9"/>
    </x:row>
    <x:row r="20425" spans="1:2">
      <x:c r="A20425" s="8" t="s">
        <x:v>32525</x:v>
      </x:c>
      <x:c r="B20425" s="9"/>
    </x:row>
    <x:row r="20426" spans="1:2">
      <x:c r="A20426" s="8" t="s">
        <x:v>32513</x:v>
      </x:c>
      <x:c r="B20426" s="9"/>
    </x:row>
    <x:row r="20427" spans="1:2">
      <x:c r="A20427" s="8" t="s">
        <x:v>32518</x:v>
      </x:c>
      <x:c r="B20427" s="9"/>
    </x:row>
    <x:row r="20428" spans="1:2">
      <x:c r="A20428" s="8" t="s">
        <x:v>33006</x:v>
      </x:c>
      <x:c r="B20428" s="9"/>
    </x:row>
    <x:row r="20429" spans="1:2">
      <x:c r="A20429" s="8" t="s">
        <x:v>32965</x:v>
      </x:c>
      <x:c r="B20429" s="9"/>
    </x:row>
    <x:row r="20430" spans="1:2">
      <x:c r="A20430" s="8" t="s">
        <x:v>41425</x:v>
      </x:c>
      <x:c r="B20430" s="9"/>
    </x:row>
    <x:row r="20431" spans="1:2">
      <x:c r="A20431" s="8" t="s">
        <x:v>10775</x:v>
      </x:c>
      <x:c r="B20431" s="9"/>
    </x:row>
    <x:row r="20432" spans="1:2">
      <x:c r="A20432" s="8" t="s">
        <x:v>37227</x:v>
      </x:c>
      <x:c r="B20432" s="9"/>
    </x:row>
    <x:row r="20433" spans="1:2">
      <x:c r="A20433" s="8" t="s">
        <x:v>38364</x:v>
      </x:c>
      <x:c r="B20433" s="9"/>
    </x:row>
    <x:row r="20434" spans="1:2">
      <x:c r="A20434" s="8" t="s">
        <x:v>38375</x:v>
      </x:c>
      <x:c r="B20434" s="9"/>
    </x:row>
    <x:row r="20435" spans="1:2">
      <x:c r="A20435" s="7" t="s">
        <x:v>36521</x:v>
      </x:c>
      <x:c r="B20435" s="9"/>
    </x:row>
    <x:row r="20436" spans="1:2">
      <x:c r="A20436" s="7" t="s">
        <x:v>36241</x:v>
      </x:c>
      <x:c r="B20436" s="9"/>
    </x:row>
    <x:row r="20437" spans="1:2">
      <x:c r="A20437" s="7" t="s">
        <x:v>22378</x:v>
      </x:c>
      <x:c r="B20437" s="9"/>
    </x:row>
    <x:row r="20438" spans="1:2">
      <x:c r="A20438" s="8" t="s">
        <x:v>32569</x:v>
      </x:c>
      <x:c r="B20438" s="9"/>
    </x:row>
    <x:row r="20439" spans="1:2">
      <x:c r="A20439" s="8" t="s">
        <x:v>32533</x:v>
      </x:c>
      <x:c r="B20439" s="9"/>
    </x:row>
    <x:row r="20440" spans="1:2">
      <x:c r="A20440" s="8" t="s">
        <x:v>32526</x:v>
      </x:c>
      <x:c r="B20440" s="9"/>
    </x:row>
    <x:row r="20441" spans="1:2">
      <x:c r="A20441" s="8" t="s">
        <x:v>32469</x:v>
      </x:c>
      <x:c r="B20441" s="9"/>
    </x:row>
    <x:row r="20442" spans="1:2">
      <x:c r="A20442" s="8" t="s">
        <x:v>32504</x:v>
      </x:c>
      <x:c r="B20442" s="9"/>
    </x:row>
    <x:row r="20443" spans="1:2">
      <x:c r="A20443" s="8" t="s">
        <x:v>32539</x:v>
      </x:c>
      <x:c r="B20443" s="9"/>
    </x:row>
    <x:row r="20444" spans="1:2">
      <x:c r="A20444" s="8" t="s">
        <x:v>32994</x:v>
      </x:c>
      <x:c r="B20444" s="9"/>
    </x:row>
    <x:row r="20445" spans="1:2">
      <x:c r="A20445" s="8" t="s">
        <x:v>10769</x:v>
      </x:c>
      <x:c r="B20445" s="9"/>
    </x:row>
    <x:row r="20446" spans="1:2">
      <x:c r="A20446" s="8" t="s">
        <x:v>38420</x:v>
      </x:c>
      <x:c r="B20446" s="9"/>
    </x:row>
    <x:row r="20447" spans="1:2">
      <x:c r="A20447" s="8" t="s">
        <x:v>38380</x:v>
      </x:c>
      <x:c r="B20447" s="9"/>
    </x:row>
    <x:row r="20448" spans="1:2">
      <x:c r="A20448" s="7" t="s">
        <x:v>36511</x:v>
      </x:c>
      <x:c r="B20448" s="9"/>
    </x:row>
    <x:row r="20449" spans="1:2">
      <x:c r="A20449" s="7" t="s">
        <x:v>36235</x:v>
      </x:c>
      <x:c r="B20449" s="9"/>
    </x:row>
    <x:row r="20450" spans="1:2">
      <x:c r="A20450" s="7" t="s">
        <x:v>36474</x:v>
      </x:c>
      <x:c r="B20450" s="9"/>
    </x:row>
    <x:row r="20451" spans="1:2">
      <x:c r="A20451" s="8" t="s">
        <x:v>32455</x:v>
      </x:c>
      <x:c r="B20451" s="9"/>
    </x:row>
    <x:row r="20452" spans="1:2">
      <x:c r="A20452" s="8" t="s">
        <x:v>33065</x:v>
      </x:c>
      <x:c r="B20452" s="9"/>
    </x:row>
    <x:row r="20453" spans="1:2">
      <x:c r="A20453" s="8" t="s">
        <x:v>33030</x:v>
      </x:c>
      <x:c r="B20453" s="9"/>
    </x:row>
    <x:row r="20454" spans="1:2">
      <x:c r="A20454" s="8" t="s">
        <x:v>36635</x:v>
      </x:c>
      <x:c r="B20454" s="9"/>
    </x:row>
    <x:row r="20455" spans="1:2">
      <x:c r="A20455" s="8" t="s">
        <x:v>38398</x:v>
      </x:c>
      <x:c r="B20455" s="9"/>
    </x:row>
    <x:row r="20456" spans="1:2">
      <x:c r="A20456" s="7" t="s">
        <x:v>30445</x:v>
      </x:c>
      <x:c r="B20456" s="9"/>
    </x:row>
    <x:row r="20457" spans="1:2">
      <x:c r="A20457" s="7" t="s">
        <x:v>30401</x:v>
      </x:c>
      <x:c r="B20457" s="9"/>
    </x:row>
    <x:row r="20458" spans="1:2">
      <x:c r="A20458" s="7" t="s">
        <x:v>36496</x:v>
      </x:c>
      <x:c r="B20458" s="9"/>
    </x:row>
    <x:row r="20459" spans="1:2">
      <x:c r="A20459" s="7" t="s">
        <x:v>36529</x:v>
      </x:c>
      <x:c r="B20459" s="9"/>
    </x:row>
    <x:row r="20460" spans="1:2">
      <x:c r="A20460" s="7" t="s">
        <x:v>36546</x:v>
      </x:c>
      <x:c r="B20460" s="9"/>
    </x:row>
    <x:row r="20461" spans="1:2">
      <x:c r="A20461" s="7" t="s">
        <x:v>36543</x:v>
      </x:c>
      <x:c r="B20461" s="9"/>
    </x:row>
    <x:row r="20462" spans="1:2">
      <x:c r="A20462" s="7" t="s">
        <x:v>36476</x:v>
      </x:c>
      <x:c r="B20462" s="9"/>
    </x:row>
    <x:row r="20463" spans="1:2">
      <x:c r="A20463" s="7" t="s">
        <x:v>36510</x:v>
      </x:c>
      <x:c r="B20463" s="9"/>
    </x:row>
    <x:row r="20464" spans="1:2">
      <x:c r="A20464" s="7" t="s">
        <x:v>36480</x:v>
      </x:c>
      <x:c r="B20464" s="9"/>
    </x:row>
    <x:row r="20465" spans="1:2">
      <x:c r="A20465" s="7" t="s">
        <x:v>35724</x:v>
      </x:c>
      <x:c r="B20465" s="9"/>
    </x:row>
    <x:row r="20466" spans="1:2">
      <x:c r="A20466" s="7" t="s">
        <x:v>36443</x:v>
      </x:c>
      <x:c r="B20466" s="9"/>
    </x:row>
    <x:row r="20467" spans="1:2">
      <x:c r="A20467" s="7" t="s">
        <x:v>36482</x:v>
      </x:c>
      <x:c r="B20467" s="9"/>
    </x:row>
    <x:row r="20468" spans="1:2">
      <x:c r="A20468" s="7" t="s">
        <x:v>36523</x:v>
      </x:c>
      <x:c r="B20468" s="9"/>
    </x:row>
    <x:row r="20469" spans="1:2">
      <x:c r="A20469" s="8" t="s">
        <x:v>32553</x:v>
      </x:c>
      <x:c r="B20469" s="9"/>
    </x:row>
    <x:row r="20470" spans="1:2">
      <x:c r="A20470" s="8" t="s">
        <x:v>32548</x:v>
      </x:c>
      <x:c r="B20470" s="9"/>
    </x:row>
    <x:row r="20471" spans="1:2">
      <x:c r="A20471" s="8" t="s">
        <x:v>32602</x:v>
      </x:c>
      <x:c r="B20471" s="9"/>
    </x:row>
    <x:row r="20472" spans="1:2">
      <x:c r="A20472" s="8" t="s">
        <x:v>32528</x:v>
      </x:c>
      <x:c r="B20472" s="9"/>
    </x:row>
    <x:row r="20473" spans="1:2">
      <x:c r="A20473" s="8" t="s">
        <x:v>32556</x:v>
      </x:c>
      <x:c r="B20473" s="9"/>
    </x:row>
    <x:row r="20474" spans="1:2">
      <x:c r="A20474" s="8" t="s">
        <x:v>32555</x:v>
      </x:c>
      <x:c r="B20474" s="9"/>
    </x:row>
    <x:row r="20475" spans="1:2">
      <x:c r="A20475" s="8" t="s">
        <x:v>32599</x:v>
      </x:c>
      <x:c r="B20475" s="9"/>
    </x:row>
    <x:row r="20476" spans="1:2">
      <x:c r="A20476" s="8" t="s">
        <x:v>32481</x:v>
      </x:c>
      <x:c r="B20476" s="9"/>
    </x:row>
    <x:row r="20477" spans="1:2">
      <x:c r="A20477" s="8" t="s">
        <x:v>32537</x:v>
      </x:c>
      <x:c r="B20477" s="9"/>
    </x:row>
    <x:row r="20478" spans="1:2">
      <x:c r="A20478" s="8" t="s">
        <x:v>32571</x:v>
      </x:c>
      <x:c r="B20478" s="9"/>
    </x:row>
    <x:row r="20479" spans="1:2">
      <x:c r="A20479" s="8" t="s">
        <x:v>32534</x:v>
      </x:c>
      <x:c r="B20479" s="9"/>
    </x:row>
    <x:row r="20480" spans="1:2">
      <x:c r="A20480" s="8" t="s">
        <x:v>32532</x:v>
      </x:c>
      <x:c r="B20480" s="9"/>
    </x:row>
    <x:row r="20481" spans="1:2">
      <x:c r="A20481" s="8" t="s">
        <x:v>33035</x:v>
      </x:c>
      <x:c r="B20481" s="9"/>
    </x:row>
    <x:row r="20482" spans="1:2">
      <x:c r="A20482" s="8" t="s">
        <x:v>32945</x:v>
      </x:c>
      <x:c r="B20482" s="9"/>
    </x:row>
    <x:row r="20483" spans="1:2">
      <x:c r="A20483" s="8" t="s">
        <x:v>33014</x:v>
      </x:c>
      <x:c r="B20483" s="9"/>
    </x:row>
    <x:row r="20484" spans="1:2">
      <x:c r="A20484" s="8" t="s">
        <x:v>33032</x:v>
      </x:c>
      <x:c r="B20484" s="9"/>
    </x:row>
    <x:row r="20485" spans="1:2">
      <x:c r="A20485" s="8" t="s">
        <x:v>32992</x:v>
      </x:c>
      <x:c r="B20485" s="9"/>
    </x:row>
    <x:row r="20486" spans="1:2">
      <x:c r="A20486" s="8" t="s">
        <x:v>33071</x:v>
      </x:c>
      <x:c r="B20486" s="9"/>
    </x:row>
    <x:row r="20487" spans="1:2">
      <x:c r="A20487" s="8" t="s">
        <x:v>32927</x:v>
      </x:c>
      <x:c r="B20487" s="9"/>
    </x:row>
    <x:row r="20488" spans="1:2">
      <x:c r="A20488" s="8" t="s">
        <x:v>33040</x:v>
      </x:c>
      <x:c r="B20488" s="9"/>
    </x:row>
    <x:row r="20489" spans="1:2">
      <x:c r="A20489" s="8" t="s">
        <x:v>32930</x:v>
      </x:c>
      <x:c r="B20489" s="9"/>
    </x:row>
    <x:row r="20490" spans="1:2">
      <x:c r="A20490" s="8" t="s">
        <x:v>33074</x:v>
      </x:c>
      <x:c r="B20490" s="9"/>
    </x:row>
    <x:row r="20491" spans="1:2">
      <x:c r="A20491" s="8" t="s">
        <x:v>32956</x:v>
      </x:c>
      <x:c r="B20491" s="9"/>
    </x:row>
    <x:row r="20492" spans="1:2">
      <x:c r="A20492" s="8" t="s">
        <x:v>10811</x:v>
      </x:c>
      <x:c r="B20492" s="9"/>
    </x:row>
    <x:row r="20493" spans="1:2">
      <x:c r="A20493" s="8" t="s">
        <x:v>39329</x:v>
      </x:c>
      <x:c r="B20493" s="9"/>
    </x:row>
    <x:row r="20494" spans="1:2">
      <x:c r="A20494" s="8" t="s">
        <x:v>36661</x:v>
      </x:c>
      <x:c r="B20494" s="9"/>
    </x:row>
    <x:row r="20495" spans="1:2">
      <x:c r="A20495" s="8" t="s">
        <x:v>41384</x:v>
      </x:c>
      <x:c r="B20495" s="9"/>
    </x:row>
    <x:row r="20496" spans="1:2">
      <x:c r="A20496" s="8" t="s">
        <x:v>41366</x:v>
      </x:c>
      <x:c r="B20496" s="9"/>
    </x:row>
    <x:row r="20497" spans="1:2">
      <x:c r="A20497" s="8" t="s">
        <x:v>41426</x:v>
      </x:c>
      <x:c r="B20497" s="9"/>
    </x:row>
    <x:row r="20498" spans="1:2">
      <x:c r="A20498" s="8" t="s">
        <x:v>36606</x:v>
      </x:c>
      <x:c r="B20498" s="9"/>
    </x:row>
    <x:row r="20499" spans="1:2">
      <x:c r="A20499" s="8" t="s">
        <x:v>41401</x:v>
      </x:c>
      <x:c r="B20499" s="9"/>
    </x:row>
    <x:row r="20500" spans="1:2">
      <x:c r="A20500" s="8" t="s">
        <x:v>39420</x:v>
      </x:c>
      <x:c r="B20500" s="9"/>
    </x:row>
    <x:row r="20501" spans="1:2">
      <x:c r="A20501" s="8" t="s">
        <x:v>38388</x:v>
      </x:c>
      <x:c r="B20501" s="9"/>
    </x:row>
    <x:row r="20502" spans="1:2">
      <x:c r="A20502" s="8" t="s">
        <x:v>39463</x:v>
      </x:c>
      <x:c r="B20502" s="9"/>
    </x:row>
    <x:row r="20503" spans="1:2">
      <x:c r="A20503" s="8" t="s">
        <x:v>39383</x:v>
      </x:c>
      <x:c r="B20503" s="9"/>
    </x:row>
    <x:row r="20504" spans="1:2">
      <x:c r="A20504" s="8" t="s">
        <x:v>39338</x:v>
      </x:c>
      <x:c r="B20504" s="9"/>
    </x:row>
    <x:row r="20505" spans="1:2">
      <x:c r="A20505" s="8" t="s">
        <x:v>39452</x:v>
      </x:c>
      <x:c r="B20505" s="9"/>
    </x:row>
    <x:row r="20506" spans="1:2">
      <x:c r="A20506" s="8" t="s">
        <x:v>38413</x:v>
      </x:c>
      <x:c r="B20506" s="9"/>
    </x:row>
    <x:row r="20507" spans="1:2">
      <x:c r="A20507" s="7" t="s">
        <x:v>30424</x:v>
      </x:c>
      <x:c r="B20507" s="9"/>
    </x:row>
    <x:row r="20508" spans="1:2">
      <x:c r="A20508" s="7" t="s">
        <x:v>36556</x:v>
      </x:c>
      <x:c r="B20508" s="9"/>
    </x:row>
    <x:row r="20509" spans="1:2">
      <x:c r="A20509" s="7" t="s">
        <x:v>36495</x:v>
      </x:c>
      <x:c r="B20509" s="9"/>
    </x:row>
    <x:row r="20510" spans="1:2">
      <x:c r="A20510" s="7" t="s">
        <x:v>36487</x:v>
      </x:c>
      <x:c r="B20510" s="9"/>
    </x:row>
    <x:row r="20511" spans="1:2">
      <x:c r="A20511" s="7" t="s">
        <x:v>36500</x:v>
      </x:c>
      <x:c r="B20511" s="9"/>
    </x:row>
    <x:row r="20512" spans="1:2">
      <x:c r="A20512" s="7" t="s">
        <x:v>36485</x:v>
      </x:c>
      <x:c r="B20512" s="9"/>
    </x:row>
    <x:row r="20513" spans="1:2">
      <x:c r="A20513" s="7" t="s">
        <x:v>36506</x:v>
      </x:c>
      <x:c r="B20513" s="9"/>
    </x:row>
    <x:row r="20514" spans="1:2">
      <x:c r="A20514" s="7" t="s">
        <x:v>36515</x:v>
      </x:c>
      <x:c r="B20514" s="9"/>
    </x:row>
    <x:row r="20515" spans="1:2">
      <x:c r="A20515" s="7" t="s">
        <x:v>21170</x:v>
      </x:c>
      <x:c r="B20515" s="9"/>
    </x:row>
    <x:row r="20516" spans="1:2">
      <x:c r="A20516" s="8" t="s">
        <x:v>32544</x:v>
      </x:c>
      <x:c r="B20516" s="9"/>
    </x:row>
    <x:row r="20517" spans="1:2">
      <x:c r="A20517" s="8" t="s">
        <x:v>33003</x:v>
      </x:c>
      <x:c r="B20517" s="9"/>
    </x:row>
    <x:row r="20518" spans="1:2">
      <x:c r="A20518" s="8" t="s">
        <x:v>32999</x:v>
      </x:c>
      <x:c r="B20518" s="9"/>
    </x:row>
    <x:row r="20519" spans="1:2">
      <x:c r="A20519" s="8" t="s">
        <x:v>39366</x:v>
      </x:c>
      <x:c r="B20519" s="9"/>
    </x:row>
    <x:row r="20520" spans="1:2">
      <x:c r="A20520" s="7" t="s">
        <x:v>36576</x:v>
      </x:c>
      <x:c r="B20520" s="9"/>
    </x:row>
    <x:row r="20521" spans="1:2">
      <x:c r="A20521" s="7" t="s">
        <x:v>36513</x:v>
      </x:c>
      <x:c r="B20521" s="9"/>
    </x:row>
    <x:row r="20522" spans="1:2">
      <x:c r="A20522" s="7" t="s">
        <x:v>35708</x:v>
      </x:c>
      <x:c r="B20522" s="9"/>
    </x:row>
    <x:row r="20523" spans="1:2">
      <x:c r="A20523" s="7" t="s">
        <x:v>36494</x:v>
      </x:c>
      <x:c r="B20523" s="9"/>
    </x:row>
    <x:row r="20524" spans="1:2">
      <x:c r="A20524" s="8" t="s">
        <x:v>32574</x:v>
      </x:c>
      <x:c r="B20524" s="9"/>
    </x:row>
    <x:row r="20525" spans="1:2">
      <x:c r="A20525" s="8" t="s">
        <x:v>33055</x:v>
      </x:c>
      <x:c r="B20525" s="9"/>
    </x:row>
    <x:row r="20526" spans="1:2">
      <x:c r="A20526" s="8" t="s">
        <x:v>32997</x:v>
      </x:c>
      <x:c r="B20526" s="9"/>
    </x:row>
    <x:row r="20527" spans="1:2">
      <x:c r="A20527" s="8" t="s">
        <x:v>36662</x:v>
      </x:c>
      <x:c r="B20527" s="9"/>
    </x:row>
    <x:row r="20528" spans="1:2">
      <x:c r="A20528" s="8" t="s">
        <x:v>10805</x:v>
      </x:c>
      <x:c r="B20528" s="9"/>
    </x:row>
    <x:row r="20529" spans="1:2">
      <x:c r="A20529" s="8" t="s">
        <x:v>39461</x:v>
      </x:c>
      <x:c r="B20529" s="9"/>
    </x:row>
    <x:row r="20530" spans="1:2">
      <x:c r="A20530" s="8" t="s">
        <x:v>39424</x:v>
      </x:c>
      <x:c r="B20530" s="9"/>
    </x:row>
    <x:row r="20531" spans="1:2">
      <x:c r="A20531" s="7" t="s">
        <x:v>36585</x:v>
      </x:c>
      <x:c r="B20531" s="9"/>
    </x:row>
    <x:row r="20532" spans="1:2">
      <x:c r="A20532" s="7" t="s">
        <x:v>36537</x:v>
      </x:c>
      <x:c r="B20532" s="9"/>
    </x:row>
    <x:row r="20533" spans="1:2">
      <x:c r="A20533" s="7" t="s">
        <x:v>35711</x:v>
      </x:c>
      <x:c r="B20533" s="9"/>
    </x:row>
    <x:row r="20534" spans="1:2">
      <x:c r="A20534" s="8" t="s">
        <x:v>32531</x:v>
      </x:c>
      <x:c r="B20534" s="9"/>
    </x:row>
    <x:row r="20535" spans="1:2">
      <x:c r="A20535" s="8" t="s">
        <x:v>32998</x:v>
      </x:c>
      <x:c r="B20535" s="9"/>
    </x:row>
    <x:row r="20536" spans="1:2">
      <x:c r="A20536" s="8" t="s">
        <x:v>33073</x:v>
      </x:c>
      <x:c r="B20536" s="9"/>
    </x:row>
    <x:row r="20537" spans="1:2">
      <x:c r="A20537" s="8" t="s">
        <x:v>32932</x:v>
      </x:c>
      <x:c r="B20537" s="9"/>
    </x:row>
    <x:row r="20538" spans="1:2">
      <x:c r="A20538" s="8" t="s">
        <x:v>33077</x:v>
      </x:c>
      <x:c r="B20538" s="9"/>
    </x:row>
    <x:row r="20539" spans="1:2">
      <x:c r="A20539" s="8" t="s">
        <x:v>33114</x:v>
      </x:c>
      <x:c r="B20539" s="9"/>
    </x:row>
    <x:row r="20540" spans="1:2">
      <x:c r="A20540" s="8" t="s">
        <x:v>33076</x:v>
      </x:c>
      <x:c r="B20540" s="9"/>
    </x:row>
    <x:row r="20541" spans="1:2">
      <x:c r="A20541" s="8" t="s">
        <x:v>33000</x:v>
      </x:c>
      <x:c r="B20541" s="9"/>
    </x:row>
    <x:row r="20542" spans="1:2">
      <x:c r="A20542" s="8" t="s">
        <x:v>32964</x:v>
      </x:c>
      <x:c r="B20542" s="9"/>
    </x:row>
    <x:row r="20543" spans="1:2">
      <x:c r="A20543" s="8" t="s">
        <x:v>33025</x:v>
      </x:c>
      <x:c r="B20543" s="9"/>
    </x:row>
    <x:row r="20544" spans="1:2">
      <x:c r="A20544" s="8" t="s">
        <x:v>33113</x:v>
      </x:c>
      <x:c r="B20544" s="9"/>
    </x:row>
    <x:row r="20545" spans="1:2">
      <x:c r="A20545" s="8" t="s">
        <x:v>41509</x:v>
      </x:c>
      <x:c r="B20545" s="9"/>
    </x:row>
    <x:row r="20546" spans="1:2">
      <x:c r="A20546" s="8" t="s">
        <x:v>36941</x:v>
      </x:c>
      <x:c r="B20546" s="9"/>
    </x:row>
    <x:row r="20547" spans="1:2">
      <x:c r="A20547" s="8" t="s">
        <x:v>36985</x:v>
      </x:c>
      <x:c r="B20547" s="9"/>
    </x:row>
    <x:row r="20548" spans="1:2">
      <x:c r="A20548" s="8" t="s">
        <x:v>41522</x:v>
      </x:c>
      <x:c r="B20548" s="9"/>
    </x:row>
    <x:row r="20549" spans="1:2">
      <x:c r="A20549" s="8" t="s">
        <x:v>37233</x:v>
      </x:c>
      <x:c r="B20549" s="9"/>
    </x:row>
    <x:row r="20550" spans="1:2">
      <x:c r="A20550" s="8" t="s">
        <x:v>39376</x:v>
      </x:c>
      <x:c r="B20550" s="9"/>
    </x:row>
    <x:row r="20551" spans="1:2">
      <x:c r="A20551" s="8" t="s">
        <x:v>37229</x:v>
      </x:c>
      <x:c r="B20551" s="9"/>
    </x:row>
    <x:row r="20552" spans="1:2">
      <x:c r="A20552" s="8" t="s">
        <x:v>39495</x:v>
      </x:c>
      <x:c r="B20552" s="9"/>
    </x:row>
    <x:row r="20553" spans="1:2">
      <x:c r="A20553" s="8" t="s">
        <x:v>39390</x:v>
      </x:c>
      <x:c r="B20553" s="9"/>
    </x:row>
    <x:row r="20554" spans="1:2">
      <x:c r="A20554" s="8" t="s">
        <x:v>38427</x:v>
      </x:c>
      <x:c r="B20554" s="9"/>
    </x:row>
    <x:row r="20555" spans="1:2">
      <x:c r="A20555" s="8" t="s">
        <x:v>38416</x:v>
      </x:c>
      <x:c r="B20555" s="9"/>
    </x:row>
    <x:row r="20556" spans="1:2">
      <x:c r="A20556" s="8" t="s">
        <x:v>39429</x:v>
      </x:c>
      <x:c r="B20556" s="9"/>
    </x:row>
    <x:row r="20557" spans="1:2">
      <x:c r="A20557" s="8" t="s">
        <x:v>39378</x:v>
      </x:c>
      <x:c r="B20557" s="9"/>
    </x:row>
    <x:row r="20558" spans="1:2">
      <x:c r="A20558" s="8" t="s">
        <x:v>39409</x:v>
      </x:c>
      <x:c r="B20558" s="9"/>
    </x:row>
    <x:row r="20559" spans="1:2">
      <x:c r="A20559" s="8" t="s">
        <x:v>39418</x:v>
      </x:c>
      <x:c r="B20559" s="9"/>
    </x:row>
    <x:row r="20560" spans="1:2">
      <x:c r="A20560" s="8" t="s">
        <x:v>37255</x:v>
      </x:c>
      <x:c r="B20560" s="9"/>
    </x:row>
    <x:row r="20561" spans="1:2">
      <x:c r="A20561" s="7" t="s">
        <x:v>36549</x:v>
      </x:c>
      <x:c r="B20561" s="9"/>
    </x:row>
    <x:row r="20562" spans="1:2">
      <x:c r="A20562" s="7" t="s">
        <x:v>36555</x:v>
      </x:c>
      <x:c r="B20562" s="9"/>
    </x:row>
    <x:row r="20563" spans="1:2">
      <x:c r="A20563" s="7" t="s">
        <x:v>35747</x:v>
      </x:c>
      <x:c r="B20563" s="9"/>
    </x:row>
    <x:row r="20564" spans="1:2">
      <x:c r="A20564" s="7" t="s">
        <x:v>36535</x:v>
      </x:c>
      <x:c r="B20564" s="9"/>
    </x:row>
    <x:row r="20565" spans="1:2">
      <x:c r="A20565" s="8" t="s">
        <x:v>33047</x:v>
      </x:c>
      <x:c r="B20565" s="9"/>
    </x:row>
    <x:row r="20566" spans="1:2">
      <x:c r="A20566" s="8" t="s">
        <x:v>33036</x:v>
      </x:c>
      <x:c r="B20566" s="9"/>
    </x:row>
    <x:row r="20567" spans="1:2">
      <x:c r="A20567" s="8" t="s">
        <x:v>32980</x:v>
      </x:c>
      <x:c r="B20567" s="9"/>
    </x:row>
    <x:row r="20568" spans="1:2">
      <x:c r="A20568" s="8" t="s">
        <x:v>41571</x:v>
      </x:c>
      <x:c r="B20568" s="9"/>
    </x:row>
    <x:row r="20569" spans="1:2">
      <x:c r="A20569" s="8" t="s">
        <x:v>19808</x:v>
      </x:c>
      <x:c r="B20569" s="9"/>
    </x:row>
    <x:row r="20570" spans="1:2">
      <x:c r="A20570" s="8" t="s">
        <x:v>32594</x:v>
      </x:c>
      <x:c r="B20570" s="9"/>
    </x:row>
    <x:row r="20571" spans="1:2">
      <x:c r="A20571" s="8" t="s">
        <x:v>32506</x:v>
      </x:c>
      <x:c r="B20571" s="9"/>
    </x:row>
    <x:row r="20572" spans="1:2">
      <x:c r="A20572" s="8" t="s">
        <x:v>33108</x:v>
      </x:c>
      <x:c r="B20572" s="9"/>
    </x:row>
    <x:row r="20573" spans="1:2">
      <x:c r="A20573" s="8" t="s">
        <x:v>33028</x:v>
      </x:c>
      <x:c r="B20573" s="9"/>
    </x:row>
    <x:row r="20574" spans="1:2">
      <x:c r="A20574" s="8" t="s">
        <x:v>32989</x:v>
      </x:c>
      <x:c r="B20574" s="9"/>
    </x:row>
    <x:row r="20575" spans="1:2">
      <x:c r="A20575" s="8" t="s">
        <x:v>36997</x:v>
      </x:c>
      <x:c r="B20575" s="9"/>
    </x:row>
    <x:row r="20576" spans="1:2">
      <x:c r="A20576" s="8" t="s">
        <x:v>39430</x:v>
      </x:c>
      <x:c r="B20576" s="9"/>
    </x:row>
    <x:row r="20577" spans="1:2">
      <x:c r="A20577" s="7" t="s">
        <x:v>36519</x:v>
      </x:c>
      <x:c r="B20577" s="9"/>
    </x:row>
    <x:row r="20578" spans="1:2">
      <x:c r="A20578" s="7" t="s">
        <x:v>36540</x:v>
      </x:c>
      <x:c r="B20578" s="9"/>
    </x:row>
    <x:row r="20579" spans="1:2">
      <x:c r="A20579" s="7" t="s">
        <x:v>36498</x:v>
      </x:c>
      <x:c r="B20579" s="9"/>
    </x:row>
    <x:row r="20580" spans="1:2">
      <x:c r="A20580" s="7" t="s">
        <x:v>36504</x:v>
      </x:c>
      <x:c r="B20580" s="9"/>
    </x:row>
    <x:row r="20581" spans="1:2">
      <x:c r="A20581" s="7" t="s">
        <x:v>36593</x:v>
      </x:c>
      <x:c r="B20581" s="9"/>
    </x:row>
    <x:row r="20582" spans="1:2">
      <x:c r="A20582" s="7" t="s">
        <x:v>36484</x:v>
      </x:c>
      <x:c r="B20582" s="9"/>
    </x:row>
    <x:row r="20583" spans="1:2">
      <x:c r="A20583" s="8" t="s">
        <x:v>32562</x:v>
      </x:c>
      <x:c r="B20583" s="9"/>
    </x:row>
    <x:row r="20584" spans="1:2">
      <x:c r="A20584" s="8" t="s">
        <x:v>33115</x:v>
      </x:c>
      <x:c r="B20584" s="9"/>
    </x:row>
    <x:row r="20585" spans="1:2">
      <x:c r="A20585" s="8" t="s">
        <x:v>33026</x:v>
      </x:c>
      <x:c r="B20585" s="9"/>
    </x:row>
    <x:row r="20586" spans="1:2">
      <x:c r="A20586" s="8" t="s">
        <x:v>36934</x:v>
      </x:c>
      <x:c r="B20586" s="9"/>
    </x:row>
    <x:row r="20587" spans="1:2">
      <x:c r="A20587" s="8" t="s">
        <x:v>36703</x:v>
      </x:c>
      <x:c r="B20587" s="9"/>
    </x:row>
    <x:row r="20588" spans="1:2">
      <x:c r="A20588" s="8" t="s">
        <x:v>41463</x:v>
      </x:c>
      <x:c r="B20588" s="9"/>
    </x:row>
    <x:row r="20589" spans="1:2">
      <x:c r="A20589" s="8" t="s">
        <x:v>41402</x:v>
      </x:c>
      <x:c r="B20589" s="9"/>
    </x:row>
    <x:row r="20590" spans="1:2">
      <x:c r="A20590" s="8" t="s">
        <x:v>41429</x:v>
      </x:c>
      <x:c r="B20590" s="9"/>
    </x:row>
    <x:row r="20591" spans="1:2">
      <x:c r="A20591" s="8" t="s">
        <x:v>41526</x:v>
      </x:c>
      <x:c r="B20591" s="9"/>
    </x:row>
    <x:row r="20592" spans="1:2">
      <x:c r="A20592" s="8" t="s">
        <x:v>39371</x:v>
      </x:c>
      <x:c r="B20592" s="9"/>
    </x:row>
    <x:row r="20593" spans="1:2">
      <x:c r="A20593" s="8" t="s">
        <x:v>32586</x:v>
      </x:c>
      <x:c r="B20593" s="9"/>
    </x:row>
    <x:row r="20594" spans="1:2">
      <x:c r="A20594" s="8" t="s">
        <x:v>32499</x:v>
      </x:c>
      <x:c r="B20594" s="9"/>
    </x:row>
    <x:row r="20595" spans="1:2">
      <x:c r="A20595" s="8" t="s">
        <x:v>32948</x:v>
      </x:c>
      <x:c r="B20595" s="9"/>
    </x:row>
    <x:row r="20596" spans="1:2">
      <x:c r="A20596" s="8" t="s">
        <x:v>39457</x:v>
      </x:c>
      <x:c r="B20596" s="9"/>
    </x:row>
    <x:row r="20597" spans="1:2">
      <x:c r="A20597" s="8" t="s">
        <x:v>41527</x:v>
      </x:c>
      <x:c r="B20597" s="9"/>
    </x:row>
    <x:row r="20598" spans="1:2">
      <x:c r="A20598" s="8" t="s">
        <x:v>41996</x:v>
      </x:c>
      <x:c r="B20598" s="9"/>
    </x:row>
    <x:row r="20599" spans="1:2">
      <x:c r="A20599" s="7" t="s">
        <x:v>36539</x:v>
      </x:c>
      <x:c r="B20599" s="9"/>
    </x:row>
    <x:row r="20600" spans="1:2">
      <x:c r="A20600" s="8" t="s">
        <x:v>32516</x:v>
      </x:c>
      <x:c r="B20600" s="9"/>
    </x:row>
    <x:row r="20601" spans="1:2">
      <x:c r="A20601" s="8" t="s">
        <x:v>33037</x:v>
      </x:c>
      <x:c r="B20601" s="9"/>
    </x:row>
    <x:row r="20602" spans="1:2">
      <x:c r="A20602" s="8" t="s">
        <x:v>41424</x:v>
      </x:c>
      <x:c r="B20602" s="9"/>
    </x:row>
    <x:row r="20603" spans="1:2">
      <x:c r="A20603" s="8" t="s">
        <x:v>33105</x:v>
      </x:c>
      <x:c r="B20603" s="9"/>
    </x:row>
    <x:row r="20604" spans="1:2">
      <x:c r="A20604" s="8" t="s">
        <x:v>39357</x:v>
      </x:c>
      <x:c r="B20604" s="9"/>
    </x:row>
    <x:row r="20605" spans="1:2">
      <x:c r="A20605" s="8" t="s">
        <x:v>35881</x:v>
      </x:c>
      <x:c r="B20605" s="9"/>
    </x:row>
    <x:row r="20606" spans="1:2">
      <x:c r="A20606" s="7" t="s">
        <x:v>40983</x:v>
      </x:c>
      <x:c r="B20606" s="9"/>
    </x:row>
    <x:row r="20607" spans="1:2">
      <x:c r="A20607" s="7" t="s">
        <x:v>36481</x:v>
      </x:c>
      <x:c r="B20607" s="9"/>
    </x:row>
    <x:row r="20608" spans="1:2">
      <x:c r="A20608" s="7" t="s">
        <x:v>36574</x:v>
      </x:c>
      <x:c r="B20608" s="9"/>
    </x:row>
    <x:row r="20609" spans="1:2">
      <x:c r="A20609" s="7" t="s">
        <x:v>36475</x:v>
      </x:c>
      <x:c r="B20609" s="9"/>
    </x:row>
    <x:row r="20610" spans="1:2">
      <x:c r="A20610" s="8" t="s">
        <x:v>32536</x:v>
      </x:c>
      <x:c r="B20610" s="9"/>
    </x:row>
    <x:row r="20611" spans="1:2">
      <x:c r="A20611" s="8" t="s">
        <x:v>32538</x:v>
      </x:c>
      <x:c r="B20611" s="9"/>
    </x:row>
    <x:row r="20612" spans="1:2">
      <x:c r="A20612" s="8" t="s">
        <x:v>32535</x:v>
      </x:c>
      <x:c r="B20612" s="9"/>
    </x:row>
    <x:row r="20613" spans="1:2">
      <x:c r="A20613" s="8" t="s">
        <x:v>32502</x:v>
      </x:c>
      <x:c r="B20613" s="9"/>
    </x:row>
    <x:row r="20614" spans="1:2">
      <x:c r="A20614" s="8" t="s">
        <x:v>33046</x:v>
      </x:c>
      <x:c r="B20614" s="9"/>
    </x:row>
    <x:row r="20615" spans="1:2">
      <x:c r="A20615" s="8" t="s">
        <x:v>32976</x:v>
      </x:c>
      <x:c r="B20615" s="9"/>
    </x:row>
    <x:row r="20616" spans="1:2">
      <x:c r="A20616" s="8" t="s">
        <x:v>32971</x:v>
      </x:c>
      <x:c r="B20616" s="9"/>
    </x:row>
    <x:row r="20617" spans="1:2">
      <x:c r="A20617" s="8" t="s">
        <x:v>33011</x:v>
      </x:c>
      <x:c r="B20617" s="9"/>
    </x:row>
    <x:row r="20618" spans="1:2">
      <x:c r="A20618" s="8" t="s">
        <x:v>32966</x:v>
      </x:c>
      <x:c r="B20618" s="9"/>
    </x:row>
    <x:row r="20619" spans="1:2">
      <x:c r="A20619" s="8" t="s">
        <x:v>35763</x:v>
      </x:c>
      <x:c r="B20619" s="9"/>
    </x:row>
    <x:row r="20620" spans="1:2">
      <x:c r="A20620" s="8" t="s">
        <x:v>36624</x:v>
      </x:c>
      <x:c r="B20620" s="9"/>
    </x:row>
    <x:row r="20621" spans="1:2">
      <x:c r="A20621" s="8" t="s">
        <x:v>41521</x:v>
      </x:c>
      <x:c r="B20621" s="9"/>
    </x:row>
    <x:row r="20622" spans="1:2">
      <x:c r="A20622" s="8" t="s">
        <x:v>41531</x:v>
      </x:c>
      <x:c r="B20622" s="9"/>
    </x:row>
    <x:row r="20623" spans="1:2">
      <x:c r="A20623" s="8" t="s">
        <x:v>37013</x:v>
      </x:c>
      <x:c r="B20623" s="9"/>
    </x:row>
    <x:row r="20624" spans="1:2">
      <x:c r="A20624" s="8" t="s">
        <x:v>36697</x:v>
      </x:c>
      <x:c r="B20624" s="9"/>
    </x:row>
    <x:row r="20625" spans="1:2">
      <x:c r="A20625" s="8" t="s">
        <x:v>39353</x:v>
      </x:c>
      <x:c r="B20625" s="9"/>
    </x:row>
    <x:row r="20626" spans="1:2">
      <x:c r="A20626" s="7" t="s">
        <x:v>36565</x:v>
      </x:c>
      <x:c r="B20626" s="9"/>
    </x:row>
    <x:row r="20627" spans="1:2">
      <x:c r="A20627" s="7" t="s">
        <x:v>36553</x:v>
      </x:c>
      <x:c r="B20627" s="9"/>
    </x:row>
    <x:row r="20628" spans="1:2">
      <x:c r="A20628" s="8" t="s">
        <x:v>32447</x:v>
      </x:c>
      <x:c r="B20628" s="9"/>
    </x:row>
    <x:row r="20629" spans="1:2">
      <x:c r="A20629" s="8" t="s">
        <x:v>33119</x:v>
      </x:c>
      <x:c r="B20629" s="9"/>
    </x:row>
    <x:row r="20630" spans="1:2">
      <x:c r="A20630" s="8" t="s">
        <x:v>36968</x:v>
      </x:c>
      <x:c r="B20630" s="9"/>
    </x:row>
    <x:row r="20631" spans="1:2">
      <x:c r="A20631" s="8" t="s">
        <x:v>41415</x:v>
      </x:c>
      <x:c r="B20631" s="9"/>
    </x:row>
    <x:row r="20632" spans="1:2">
      <x:c r="A20632" s="8" t="s">
        <x:v>41422</x:v>
      </x:c>
      <x:c r="B20632" s="9"/>
    </x:row>
    <x:row r="20633" spans="1:2">
      <x:c r="A20633" s="8" t="s">
        <x:v>32546</x:v>
      </x:c>
      <x:c r="B20633" s="9"/>
    </x:row>
    <x:row r="20634" spans="1:2">
      <x:c r="A20634" s="8" t="s">
        <x:v>32598</x:v>
      </x:c>
      <x:c r="B20634" s="9"/>
    </x:row>
    <x:row r="20635" spans="1:2">
      <x:c r="A20635" s="8" t="s">
        <x:v>32547</x:v>
      </x:c>
      <x:c r="B20635" s="9"/>
    </x:row>
    <x:row r="20636" spans="1:2">
      <x:c r="A20636" s="8" t="s">
        <x:v>41419</x:v>
      </x:c>
      <x:c r="B20636" s="9"/>
    </x:row>
    <x:row r="20637" spans="1:2">
      <x:c r="A20637" s="8" t="s">
        <x:v>39431</x:v>
      </x:c>
      <x:c r="B20637" s="9"/>
    </x:row>
    <x:row r="20638" spans="1:2">
      <x:c r="A20638" s="8" t="s">
        <x:v>39459</x:v>
      </x:c>
      <x:c r="B20638" s="9"/>
    </x:row>
    <x:row r="20639" spans="1:2">
      <x:c r="A20639" s="7" t="s">
        <x:v>36551</x:v>
      </x:c>
      <x:c r="B20639" s="9"/>
    </x:row>
    <x:row r="20640" spans="1:2">
      <x:c r="A20640" s="7" t="s">
        <x:v>36499</x:v>
      </x:c>
      <x:c r="B20640" s="9"/>
    </x:row>
    <x:row r="20641" spans="1:2">
      <x:c r="A20641" s="8" t="s">
        <x:v>32572</x:v>
      </x:c>
      <x:c r="B20641" s="9"/>
    </x:row>
    <x:row r="20642" spans="1:2">
      <x:c r="A20642" s="8" t="s">
        <x:v>32485</x:v>
      </x:c>
      <x:c r="B20642" s="9"/>
    </x:row>
    <x:row r="20643" spans="1:2">
      <x:c r="A20643" s="8" t="s">
        <x:v>33001</x:v>
      </x:c>
      <x:c r="B20643" s="9"/>
    </x:row>
    <x:row r="20644" spans="1:2">
      <x:c r="A20644" s="8" t="s">
        <x:v>41533</x:v>
      </x:c>
      <x:c r="B20644" s="9"/>
    </x:row>
    <x:row r="20645" spans="1:2">
      <x:c r="A20645" s="8" t="s">
        <x:v>36910</x:v>
      </x:c>
      <x:c r="B20645" s="9"/>
    </x:row>
    <x:row r="20646" spans="1:2">
      <x:c r="A20646" s="8" t="s">
        <x:v>39456</x:v>
      </x:c>
      <x:c r="B20646" s="9"/>
    </x:row>
    <x:row r="20647" spans="1:2">
      <x:c r="A20647" s="8" t="s">
        <x:v>32590</x:v>
      </x:c>
      <x:c r="B20647" s="9"/>
    </x:row>
    <x:row r="20648" spans="1:2">
      <x:c r="A20648" s="8" t="s">
        <x:v>33005</x:v>
      </x:c>
      <x:c r="B20648" s="9"/>
    </x:row>
    <x:row r="20649" spans="1:2">
      <x:c r="A20649" s="7" t="s">
        <x:v>36490</x:v>
      </x:c>
      <x:c r="B20649" s="9"/>
    </x:row>
    <x:row r="20650" spans="1:2">
      <x:c r="A20650" s="7" t="s">
        <x:v>36562</x:v>
      </x:c>
      <x:c r="B20650" s="9"/>
    </x:row>
    <x:row r="20651" spans="1:2">
      <x:c r="A20651" s="7" t="s">
        <x:v>36534</x:v>
      </x:c>
      <x:c r="B20651" s="9"/>
    </x:row>
    <x:row r="20652" spans="1:2">
      <x:c r="A20652" s="8" t="s">
        <x:v>32527</x:v>
      </x:c>
      <x:c r="B20652" s="9"/>
    </x:row>
    <x:row r="20653" spans="1:2">
      <x:c r="A20653" s="8" t="s">
        <x:v>32523</x:v>
      </x:c>
      <x:c r="B20653" s="9"/>
    </x:row>
    <x:row r="20654" spans="1:2">
      <x:c r="A20654" s="8" t="s">
        <x:v>32545</x:v>
      </x:c>
      <x:c r="B20654" s="9"/>
    </x:row>
    <x:row r="20655" spans="1:2">
      <x:c r="A20655" s="8" t="s">
        <x:v>32512</x:v>
      </x:c>
      <x:c r="B20655" s="9"/>
    </x:row>
    <x:row r="20656" spans="1:2">
      <x:c r="A20656" s="8" t="s">
        <x:v>32563</x:v>
      </x:c>
      <x:c r="B20656" s="9"/>
    </x:row>
    <x:row r="20657" spans="1:2">
      <x:c r="A20657" s="8" t="s">
        <x:v>32978</x:v>
      </x:c>
      <x:c r="B20657" s="9"/>
    </x:row>
    <x:row r="20658" spans="1:2">
      <x:c r="A20658" s="8" t="s">
        <x:v>33045</x:v>
      </x:c>
      <x:c r="B20658" s="9"/>
    </x:row>
    <x:row r="20659" spans="1:2">
      <x:c r="A20659" s="8" t="s">
        <x:v>32975</x:v>
      </x:c>
      <x:c r="B20659" s="9"/>
    </x:row>
    <x:row r="20660" spans="1:2">
      <x:c r="A20660" s="8" t="s">
        <x:v>33027</x:v>
      </x:c>
      <x:c r="B20660" s="9"/>
    </x:row>
    <x:row r="20661" spans="1:2">
      <x:c r="A20661" s="8" t="s">
        <x:v>41452</x:v>
      </x:c>
      <x:c r="B20661" s="9"/>
    </x:row>
    <x:row r="20662" spans="1:2">
      <x:c r="A20662" s="8" t="s">
        <x:v>41547</x:v>
      </x:c>
      <x:c r="B20662" s="9"/>
    </x:row>
    <x:row r="20663" spans="1:2">
      <x:c r="A20663" s="8" t="s">
        <x:v>39407</x:v>
      </x:c>
      <x:c r="B20663" s="9"/>
    </x:row>
    <x:row r="20664" spans="1:2">
      <x:c r="A20664" s="8" t="s">
        <x:v>39388</x:v>
      </x:c>
      <x:c r="B20664" s="9"/>
    </x:row>
    <x:row r="20665" spans="1:2">
      <x:c r="A20665" s="7" t="s">
        <x:v>30269</x:v>
      </x:c>
      <x:c r="B20665" s="9"/>
    </x:row>
    <x:row r="20666" spans="1:2">
      <x:c r="A20666" s="8" t="s">
        <x:v>32514</x:v>
      </x:c>
      <x:c r="B20666" s="9"/>
    </x:row>
    <x:row r="20667" spans="1:2">
      <x:c r="A20667" s="8" t="s">
        <x:v>33112</x:v>
      </x:c>
      <x:c r="B20667" s="9"/>
    </x:row>
    <x:row r="20668" spans="1:2">
      <x:c r="A20668" s="8" t="s">
        <x:v>33061</x:v>
      </x:c>
      <x:c r="B20668" s="9"/>
    </x:row>
    <x:row r="20669" spans="1:2">
      <x:c r="A20669" s="8" t="s">
        <x:v>36907</x:v>
      </x:c>
      <x:c r="B20669" s="9"/>
    </x:row>
    <x:row r="20670" spans="1:2">
      <x:c r="A20670" s="7" t="s">
        <x:v>41039</x:v>
      </x:c>
      <x:c r="B20670" s="9"/>
    </x:row>
    <x:row r="20671" spans="1:2">
      <x:c r="A20671" s="8" t="s">
        <x:v>32541</x:v>
      </x:c>
      <x:c r="B20671" s="9"/>
    </x:row>
    <x:row r="20672" spans="1:2">
      <x:c r="A20672" s="8" t="s">
        <x:v>39441</x:v>
      </x:c>
      <x:c r="B20672" s="9"/>
    </x:row>
    <x:row r="20673" spans="1:2">
      <x:c r="A20673" s="8" t="s">
        <x:v>39435</x:v>
      </x:c>
      <x:c r="B20673" s="9"/>
    </x:row>
    <x:row r="20674" spans="1:2">
      <x:c r="A20674" s="8" t="s">
        <x:v>39368</x:v>
      </x:c>
      <x:c r="B20674" s="9"/>
    </x:row>
    <x:row r="20675" spans="1:2">
      <x:c r="A20675" s="7" t="s">
        <x:v>36569</x:v>
      </x:c>
      <x:c r="B20675" s="9"/>
    </x:row>
    <x:row r="20676" spans="1:2">
      <x:c r="A20676" s="7" t="s">
        <x:v>36525</x:v>
      </x:c>
      <x:c r="B20676" s="9"/>
    </x:row>
    <x:row r="20677" spans="1:2">
      <x:c r="A20677" s="7" t="s">
        <x:v>36538</x:v>
      </x:c>
      <x:c r="B20677" s="9"/>
    </x:row>
    <x:row r="20678" spans="1:2">
      <x:c r="A20678" s="7" t="s">
        <x:v>36517</x:v>
      </x:c>
      <x:c r="B20678" s="9"/>
    </x:row>
    <x:row r="20679" spans="1:2">
      <x:c r="A20679" s="7" t="s">
        <x:v>36522</x:v>
      </x:c>
      <x:c r="B20679" s="9"/>
    </x:row>
    <x:row r="20680" spans="1:2">
      <x:c r="A20680" s="7" t="s">
        <x:v>36564</x:v>
      </x:c>
      <x:c r="B20680" s="9"/>
    </x:row>
    <x:row r="20681" spans="1:2">
      <x:c r="A20681" s="8" t="s">
        <x:v>32519</x:v>
      </x:c>
      <x:c r="B20681" s="9"/>
    </x:row>
    <x:row r="20682" spans="1:2">
      <x:c r="A20682" s="8" t="s">
        <x:v>33068</x:v>
      </x:c>
      <x:c r="B20682" s="9"/>
    </x:row>
    <x:row r="20683" spans="1:2">
      <x:c r="A20683" s="8" t="s">
        <x:v>33081</x:v>
      </x:c>
      <x:c r="B20683" s="9"/>
    </x:row>
    <x:row r="20684" spans="1:2">
      <x:c r="A20684" s="8" t="s">
        <x:v>33079</x:v>
      </x:c>
      <x:c r="B20684" s="9"/>
    </x:row>
    <x:row r="20685" spans="1:2">
      <x:c r="A20685" s="8" t="s">
        <x:v>33091</x:v>
      </x:c>
      <x:c r="B20685" s="9"/>
    </x:row>
    <x:row r="20686" spans="1:2">
      <x:c r="A20686" s="8" t="s">
        <x:v>41540</x:v>
      </x:c>
      <x:c r="B20686" s="9"/>
    </x:row>
    <x:row r="20687" spans="1:2">
      <x:c r="A20687" s="8" t="s">
        <x:v>39334</x:v>
      </x:c>
      <x:c r="B20687" s="9"/>
    </x:row>
    <x:row r="20688" spans="1:2">
      <x:c r="A20688" s="8" t="s">
        <x:v>39299</x:v>
      </x:c>
      <x:c r="B20688" s="9"/>
    </x:row>
    <x:row r="20689" spans="1:2">
      <x:c r="A20689" s="8" t="s">
        <x:v>41403</x:v>
      </x:c>
      <x:c r="B20689" s="9"/>
    </x:row>
    <x:row r="20690" spans="1:2">
      <x:c r="A20690" s="8" t="s">
        <x:v>39327</x:v>
      </x:c>
      <x:c r="B20690" s="9"/>
    </x:row>
    <x:row r="20691" spans="1:2">
      <x:c r="A20691" s="8" t="s">
        <x:v>41390</x:v>
      </x:c>
      <x:c r="B20691" s="9"/>
    </x:row>
    <x:row r="20692" spans="1:2">
      <x:c r="A20692" s="8" t="s">
        <x:v>41478</x:v>
      </x:c>
      <x:c r="B20692" s="9"/>
    </x:row>
    <x:row r="20693" spans="1:2">
      <x:c r="A20693" s="8" t="s">
        <x:v>41475</x:v>
      </x:c>
      <x:c r="B20693" s="9"/>
    </x:row>
    <x:row r="20694" spans="1:2">
      <x:c r="A20694" s="8" t="s">
        <x:v>39423</x:v>
      </x:c>
      <x:c r="B20694" s="9"/>
    </x:row>
    <x:row r="20695" spans="1:2">
      <x:c r="A20695" s="8" t="s">
        <x:v>39372</x:v>
      </x:c>
      <x:c r="B20695" s="9"/>
    </x:row>
    <x:row r="20696" spans="1:2">
      <x:c r="A20696" s="8" t="s">
        <x:v>39465</x:v>
      </x:c>
      <x:c r="B20696" s="9"/>
    </x:row>
    <x:row r="20697" spans="1:2">
      <x:c r="A20697" s="8" t="s">
        <x:v>39380</x:v>
      </x:c>
      <x:c r="B20697" s="9"/>
    </x:row>
    <x:row r="20698" spans="1:2">
      <x:c r="A20698" s="8" t="s">
        <x:v>39355</x:v>
      </x:c>
      <x:c r="B20698" s="9"/>
    </x:row>
    <x:row r="20699" spans="1:2">
      <x:c r="A20699" s="8" t="s">
        <x:v>38387</x:v>
      </x:c>
      <x:c r="B20699" s="9"/>
    </x:row>
    <x:row r="20700" spans="1:2">
      <x:c r="A20700" s="8" t="s">
        <x:v>39375</x:v>
      </x:c>
      <x:c r="B20700" s="9"/>
    </x:row>
    <x:row r="20701" spans="1:2">
      <x:c r="A20701" s="8" t="s">
        <x:v>39373</x:v>
      </x:c>
      <x:c r="B20701" s="9"/>
    </x:row>
    <x:row r="20702" spans="1:2">
      <x:c r="A20702" s="8" t="s">
        <x:v>39421</x:v>
      </x:c>
      <x:c r="B20702" s="9"/>
    </x:row>
    <x:row r="20703" spans="1:2">
      <x:c r="A20703" s="8" t="s">
        <x:v>39448</x:v>
      </x:c>
      <x:c r="B20703" s="9"/>
    </x:row>
    <x:row r="20704" spans="1:2">
      <x:c r="A20704" s="8" t="s">
        <x:v>32496</x:v>
      </x:c>
      <x:c r="B20704" s="9"/>
    </x:row>
    <x:row r="20705" spans="1:2">
      <x:c r="A20705" s="8" t="s">
        <x:v>32478</x:v>
      </x:c>
      <x:c r="B20705" s="9"/>
    </x:row>
    <x:row r="20706" spans="1:2">
      <x:c r="A20706" s="8" t="s">
        <x:v>32451</x:v>
      </x:c>
      <x:c r="B20706" s="9"/>
    </x:row>
    <x:row r="20707" spans="1:2">
      <x:c r="A20707" s="8" t="s">
        <x:v>32550</x:v>
      </x:c>
      <x:c r="B20707" s="9"/>
    </x:row>
    <x:row r="20708" spans="1:2">
      <x:c r="A20708" s="8" t="s">
        <x:v>30367</x:v>
      </x:c>
      <x:c r="B20708" s="9"/>
    </x:row>
    <x:row r="20709" spans="1:2">
      <x:c r="A20709" s="8" t="s">
        <x:v>30479</x:v>
      </x:c>
      <x:c r="B20709" s="9"/>
    </x:row>
    <x:row r="20710" spans="1:2">
      <x:c r="A20710" s="7" t="s">
        <x:v>36518</x:v>
      </x:c>
      <x:c r="B20710" s="9"/>
    </x:row>
    <x:row r="20711" spans="1:2">
      <x:c r="A20711" s="8" t="s">
        <x:v>32554</x:v>
      </x:c>
      <x:c r="B20711" s="9"/>
    </x:row>
    <x:row r="20712" spans="1:2">
      <x:c r="A20712" s="8" t="s">
        <x:v>33142</x:v>
      </x:c>
      <x:c r="B20712" s="9"/>
    </x:row>
    <x:row r="20713" spans="1:2">
      <x:c r="A20713" s="8" t="s">
        <x:v>33050</x:v>
      </x:c>
      <x:c r="B20713" s="9"/>
    </x:row>
    <x:row r="20714" spans="1:2">
      <x:c r="A20714" s="8" t="s">
        <x:v>33124</x:v>
      </x:c>
      <x:c r="B20714" s="9"/>
    </x:row>
    <x:row r="20715" spans="1:2">
      <x:c r="A20715" s="8" t="s">
        <x:v>41602</x:v>
      </x:c>
      <x:c r="B20715" s="9"/>
    </x:row>
    <x:row r="20716" spans="1:2">
      <x:c r="A20716" s="8" t="s">
        <x:v>41548</x:v>
      </x:c>
      <x:c r="B20716" s="9"/>
    </x:row>
    <x:row r="20717" spans="1:2">
      <x:c r="A20717" s="8" t="s">
        <x:v>41588</x:v>
      </x:c>
      <x:c r="B20717" s="9"/>
    </x:row>
    <x:row r="20718" spans="1:2">
      <x:c r="A20718" s="8" t="s">
        <x:v>39412</x:v>
      </x:c>
      <x:c r="B20718" s="9"/>
    </x:row>
    <x:row r="20719" spans="1:2">
      <x:c r="A20719" s="8" t="s">
        <x:v>39477</x:v>
      </x:c>
      <x:c r="B20719" s="9"/>
    </x:row>
    <x:row r="20720" spans="1:2">
      <x:c r="A20720" s="8" t="s">
        <x:v>39479</x:v>
      </x:c>
      <x:c r="B20720" s="9"/>
    </x:row>
    <x:row r="20721" spans="1:2">
      <x:c r="A20721" s="8" t="s">
        <x:v>39387</x:v>
      </x:c>
      <x:c r="B20721" s="9"/>
    </x:row>
    <x:row r="20722" spans="1:2">
      <x:c r="A20722" s="7" t="s">
        <x:v>30260</x:v>
      </x:c>
      <x:c r="B20722" s="9"/>
    </x:row>
    <x:row r="20723" spans="1:2">
      <x:c r="A20723" s="7" t="s">
        <x:v>30317</x:v>
      </x:c>
      <x:c r="B20723" s="9"/>
    </x:row>
    <x:row r="20724" spans="1:2">
      <x:c r="A20724" s="7" t="s">
        <x:v>30365</x:v>
      </x:c>
      <x:c r="B20724" s="9"/>
    </x:row>
    <x:row r="20725" spans="1:2">
      <x:c r="A20725" s="8" t="s">
        <x:v>30370</x:v>
      </x:c>
      <x:c r="B20725" s="9"/>
    </x:row>
    <x:row r="20726" spans="1:2">
      <x:c r="A20726" s="8" t="s">
        <x:v>43145</x:v>
      </x:c>
      <x:c r="B20726" s="9"/>
    </x:row>
    <x:row r="20727" spans="1:2">
      <x:c r="A20727" s="8" t="s">
        <x:v>30732</x:v>
      </x:c>
      <x:c r="B20727" s="9"/>
    </x:row>
    <x:row r="20728" spans="1:2">
      <x:c r="A20728" s="8" t="s">
        <x:v>41561</x:v>
      </x:c>
      <x:c r="B20728" s="9"/>
    </x:row>
    <x:row r="20729" spans="1:2">
      <x:c r="A20729" s="7" t="s">
        <x:v>36533</x:v>
      </x:c>
      <x:c r="B20729" s="9"/>
    </x:row>
    <x:row r="20730" spans="1:2">
      <x:c r="A20730" s="7" t="s">
        <x:v>36563</x:v>
      </x:c>
      <x:c r="B20730" s="9"/>
    </x:row>
    <x:row r="20731" spans="1:2">
      <x:c r="A20731" s="8" t="s">
        <x:v>32557</x:v>
      </x:c>
      <x:c r="B20731" s="9"/>
    </x:row>
    <x:row r="20732" spans="1:2">
      <x:c r="A20732" s="8" t="s">
        <x:v>41383</x:v>
      </x:c>
      <x:c r="B20732" s="9"/>
    </x:row>
    <x:row r="20733" spans="1:2">
      <x:c r="A20733" s="8" t="s">
        <x:v>37010</x:v>
      </x:c>
      <x:c r="B20733" s="9"/>
    </x:row>
    <x:row r="20734" spans="1:2">
      <x:c r="A20734" s="8" t="s">
        <x:v>41607</x:v>
      </x:c>
      <x:c r="B20734" s="9"/>
    </x:row>
    <x:row r="20735" spans="1:2">
      <x:c r="A20735" s="8" t="s">
        <x:v>30276</x:v>
      </x:c>
      <x:c r="B20735" s="9"/>
    </x:row>
    <x:row r="20736" spans="1:2">
      <x:c r="A20736" s="8" t="s">
        <x:v>30684</x:v>
      </x:c>
      <x:c r="B20736" s="9"/>
    </x:row>
    <x:row r="20737" spans="1:2">
      <x:c r="A20737" s="8" t="s">
        <x:v>39470</x:v>
      </x:c>
      <x:c r="B20737" s="9"/>
    </x:row>
    <x:row r="20738" spans="1:2">
      <x:c r="A20738" s="8" t="s">
        <x:v>39519</x:v>
      </x:c>
      <x:c r="B20738" s="9"/>
    </x:row>
    <x:row r="20739" spans="1:2">
      <x:c r="A20739" s="8" t="s">
        <x:v>30379</x:v>
      </x:c>
      <x:c r="B20739" s="9"/>
    </x:row>
    <x:row r="20740" spans="1:2">
      <x:c r="A20740" s="8" t="s">
        <x:v>30261</x:v>
      </x:c>
      <x:c r="B20740" s="9"/>
    </x:row>
    <x:row r="20741" spans="1:2">
      <x:c r="A20741" s="8" t="s">
        <x:v>33048</x:v>
      </x:c>
      <x:c r="B20741" s="9"/>
    </x:row>
    <x:row r="20742" spans="1:2">
      <x:c r="A20742" s="8" t="s">
        <x:v>33117</x:v>
      </x:c>
      <x:c r="B20742" s="9"/>
    </x:row>
    <x:row r="20743" spans="1:2">
      <x:c r="A20743" s="7" t="s">
        <x:v>36611</x:v>
      </x:c>
      <x:c r="B20743" s="9"/>
    </x:row>
    <x:row r="20744" spans="1:2">
      <x:c r="A20744" s="7" t="s">
        <x:v>36489</x:v>
      </x:c>
      <x:c r="B20744" s="9"/>
    </x:row>
    <x:row r="20745" spans="1:2">
      <x:c r="A20745" s="8" t="s">
        <x:v>32510</x:v>
      </x:c>
      <x:c r="B20745" s="9"/>
    </x:row>
    <x:row r="20746" spans="1:2">
      <x:c r="A20746" s="8" t="s">
        <x:v>33057</x:v>
      </x:c>
      <x:c r="B20746" s="9"/>
    </x:row>
    <x:row r="20747" spans="1:2">
      <x:c r="A20747" s="8" t="s">
        <x:v>41496</x:v>
      </x:c>
      <x:c r="B20747" s="9"/>
    </x:row>
    <x:row r="20748" spans="1:2">
      <x:c r="A20748" s="8" t="s">
        <x:v>39401</x:v>
      </x:c>
      <x:c r="B20748" s="9"/>
    </x:row>
    <x:row r="20749" spans="1:2">
      <x:c r="A20749" s="7" t="s">
        <x:v>30475</x:v>
      </x:c>
      <x:c r="B20749" s="9"/>
    </x:row>
    <x:row r="20750" spans="1:2">
      <x:c r="A20750" s="7" t="s">
        <x:v>30415</x:v>
      </x:c>
      <x:c r="B20750" s="9"/>
    </x:row>
    <x:row r="20751" spans="1:2">
      <x:c r="A20751" s="7" t="s">
        <x:v>36558</x:v>
      </x:c>
      <x:c r="B20751" s="9"/>
    </x:row>
    <x:row r="20752" spans="1:2">
      <x:c r="A20752" s="7" t="s">
        <x:v>40982</x:v>
      </x:c>
      <x:c r="B20752" s="9"/>
    </x:row>
    <x:row r="20753" spans="1:2">
      <x:c r="A20753" s="8" t="s">
        <x:v>30734</x:v>
      </x:c>
      <x:c r="B20753" s="9"/>
    </x:row>
    <x:row r="20754" spans="1:2">
      <x:c r="A20754" s="8" t="s">
        <x:v>30727</x:v>
      </x:c>
      <x:c r="B20754" s="9"/>
    </x:row>
    <x:row r="20755" spans="1:2">
      <x:c r="A20755" s="8" t="s">
        <x:v>32565</x:v>
      </x:c>
      <x:c r="B20755" s="9"/>
    </x:row>
    <x:row r="20756" spans="1:2">
      <x:c r="A20756" s="8" t="s">
        <x:v>33110</x:v>
      </x:c>
      <x:c r="B20756" s="9"/>
    </x:row>
    <x:row r="20757" spans="1:2">
      <x:c r="A20757" s="8" t="s">
        <x:v>33041</x:v>
      </x:c>
      <x:c r="B20757" s="9"/>
    </x:row>
    <x:row r="20758" spans="1:2">
      <x:c r="A20758" s="8" t="s">
        <x:v>36890</x:v>
      </x:c>
      <x:c r="B20758" s="9"/>
    </x:row>
    <x:row r="20759" spans="1:2">
      <x:c r="A20759" s="8" t="s">
        <x:v>39330</x:v>
      </x:c>
      <x:c r="B20759" s="9"/>
    </x:row>
    <x:row r="20760" spans="1:2">
      <x:c r="A20760" s="8" t="s">
        <x:v>41530</x:v>
      </x:c>
      <x:c r="B20760" s="9"/>
    </x:row>
    <x:row r="20761" spans="1:2">
      <x:c r="A20761" s="8" t="s">
        <x:v>39400</x:v>
      </x:c>
      <x:c r="B20761" s="9"/>
    </x:row>
    <x:row r="20762" spans="1:2">
      <x:c r="A20762" s="8" t="s">
        <x:v>39379</x:v>
      </x:c>
      <x:c r="B20762" s="9"/>
    </x:row>
    <x:row r="20763" spans="1:2">
      <x:c r="A20763" s="8" t="s">
        <x:v>39399</x:v>
      </x:c>
      <x:c r="B20763" s="9"/>
    </x:row>
    <x:row r="20764" spans="1:2">
      <x:c r="A20764" s="8" t="s">
        <x:v>38430</x:v>
      </x:c>
      <x:c r="B20764" s="9"/>
    </x:row>
    <x:row r="20765" spans="1:2">
      <x:c r="A20765" s="7" t="s">
        <x:v>40990</x:v>
      </x:c>
      <x:c r="B20765" s="9"/>
    </x:row>
    <x:row r="20766" spans="1:2">
      <x:c r="A20766" s="7" t="s">
        <x:v>36592</x:v>
      </x:c>
      <x:c r="B20766" s="9"/>
    </x:row>
    <x:row r="20767" spans="1:2">
      <x:c r="A20767" s="8" t="s">
        <x:v>33044</x:v>
      </x:c>
      <x:c r="B20767" s="9"/>
    </x:row>
    <x:row r="20768" spans="1:2">
      <x:c r="A20768" s="8" t="s">
        <x:v>36927</x:v>
      </x:c>
      <x:c r="B20768" s="9"/>
    </x:row>
    <x:row r="20769" spans="1:2">
      <x:c r="A20769" s="7" t="s">
        <x:v>30356</x:v>
      </x:c>
      <x:c r="B20769" s="9"/>
    </x:row>
    <x:row r="20770" spans="1:2">
      <x:c r="A20770" s="8" t="s">
        <x:v>32593</x:v>
      </x:c>
      <x:c r="B20770" s="9"/>
    </x:row>
    <x:row r="20771" spans="1:2">
      <x:c r="A20771" s="8" t="s">
        <x:v>33104</x:v>
      </x:c>
      <x:c r="B20771" s="9"/>
    </x:row>
    <x:row r="20772" spans="1:2">
      <x:c r="A20772" s="8" t="s">
        <x:v>36973</x:v>
      </x:c>
      <x:c r="B20772" s="9"/>
    </x:row>
    <x:row r="20773" spans="1:2">
      <x:c r="A20773" s="8" t="s">
        <x:v>39360</x:v>
      </x:c>
      <x:c r="B20773" s="9"/>
    </x:row>
    <x:row r="20774" spans="1:2">
      <x:c r="A20774" s="7" t="s">
        <x:v>40989</x:v>
      </x:c>
      <x:c r="B20774" s="9"/>
    </x:row>
    <x:row r="20775" spans="1:2">
      <x:c r="A20775" s="8" t="s">
        <x:v>32591</x:v>
      </x:c>
      <x:c r="B20775" s="9"/>
    </x:row>
    <x:row r="20776" spans="1:2">
      <x:c r="A20776" s="8" t="s">
        <x:v>33039</x:v>
      </x:c>
      <x:c r="B20776" s="9"/>
    </x:row>
    <x:row r="20777" spans="1:2">
      <x:c r="A20777" s="8" t="s">
        <x:v>33088</x:v>
      </x:c>
      <x:c r="B20777" s="9"/>
    </x:row>
    <x:row r="20778" spans="1:2">
      <x:c r="A20778" s="8" t="s">
        <x:v>36961</x:v>
      </x:c>
      <x:c r="B20778" s="9"/>
    </x:row>
    <x:row r="20779" spans="1:2">
      <x:c r="A20779" s="8" t="s">
        <x:v>36913</x:v>
      </x:c>
      <x:c r="B20779" s="9"/>
    </x:row>
    <x:row r="20780" spans="1:2">
      <x:c r="A20780" s="8" t="s">
        <x:v>41553</x:v>
      </x:c>
      <x:c r="B20780" s="9"/>
    </x:row>
    <x:row r="20781" spans="1:2">
      <x:c r="A20781" s="8" t="s">
        <x:v>41519</x:v>
      </x:c>
      <x:c r="B20781" s="9"/>
    </x:row>
    <x:row r="20782" spans="1:2">
      <x:c r="A20782" s="8" t="s">
        <x:v>39433</x:v>
      </x:c>
      <x:c r="B20782" s="9"/>
    </x:row>
    <x:row r="20783" spans="1:2">
      <x:c r="A20783" s="8" t="s">
        <x:v>39489</x:v>
      </x:c>
      <x:c r="B20783" s="9"/>
    </x:row>
    <x:row r="20784" spans="1:2">
      <x:c r="A20784" s="8" t="s">
        <x:v>39369</x:v>
      </x:c>
      <x:c r="B20784" s="9"/>
    </x:row>
    <x:row r="20785" spans="1:2">
      <x:c r="A20785" s="8" t="s">
        <x:v>20262</x:v>
      </x:c>
      <x:c r="B20785" s="9"/>
    </x:row>
    <x:row r="20786" spans="1:2">
      <x:c r="A20786" s="8" t="s">
        <x:v>32595</x:v>
      </x:c>
      <x:c r="B20786" s="9"/>
    </x:row>
    <x:row r="20787" spans="1:2">
      <x:c r="A20787" s="8" t="s">
        <x:v>32521</x:v>
      </x:c>
      <x:c r="B20787" s="9"/>
    </x:row>
    <x:row r="20788" spans="1:2">
      <x:c r="A20788" s="7" t="s">
        <x:v>36509</x:v>
      </x:c>
      <x:c r="B20788" s="9"/>
    </x:row>
    <x:row r="20789" spans="1:2">
      <x:c r="A20789" s="7" t="s">
        <x:v>36532</x:v>
      </x:c>
      <x:c r="B20789" s="9"/>
    </x:row>
    <x:row r="20790" spans="1:2">
      <x:c r="A20790" s="7" t="s">
        <x:v>36503</x:v>
      </x:c>
      <x:c r="B20790" s="9"/>
    </x:row>
    <x:row r="20791" spans="1:2">
      <x:c r="A20791" s="8" t="s">
        <x:v>32566</x:v>
      </x:c>
      <x:c r="B20791" s="9"/>
    </x:row>
    <x:row r="20792" spans="1:2">
      <x:c r="A20792" s="8" t="s">
        <x:v>30698</x:v>
      </x:c>
      <x:c r="B20792" s="9"/>
    </x:row>
    <x:row r="20793" spans="1:2">
      <x:c r="A20793" s="8" t="s">
        <x:v>39358</x:v>
      </x:c>
      <x:c r="B20793" s="9"/>
    </x:row>
    <x:row r="20794" spans="1:2">
      <x:c r="A20794" s="8" t="s">
        <x:v>39462</x:v>
      </x:c>
      <x:c r="B20794" s="9"/>
    </x:row>
    <x:row r="20795" spans="1:2">
      <x:c r="A20795" s="7" t="s">
        <x:v>36550</x:v>
      </x:c>
      <x:c r="B20795" s="9"/>
    </x:row>
    <x:row r="20796" spans="1:2">
      <x:c r="A20796" s="8" t="s">
        <x:v>32558</x:v>
      </x:c>
      <x:c r="B20796" s="9"/>
    </x:row>
    <x:row r="20797" spans="1:2">
      <x:c r="A20797" s="8" t="s">
        <x:v>32625</x:v>
      </x:c>
      <x:c r="B20797" s="9"/>
    </x:row>
    <x:row r="20798" spans="1:2">
      <x:c r="A20798" s="8" t="s">
        <x:v>33054</x:v>
      </x:c>
      <x:c r="B20798" s="9"/>
    </x:row>
    <x:row r="20799" spans="1:2">
      <x:c r="A20799" s="7" t="s">
        <x:v>36545</x:v>
      </x:c>
      <x:c r="B20799" s="9"/>
    </x:row>
    <x:row r="20800" spans="1:2">
      <x:c r="A20800" s="8" t="s">
        <x:v>32468</x:v>
      </x:c>
      <x:c r="B20800" s="9"/>
    </x:row>
    <x:row r="20801" spans="1:2">
      <x:c r="A20801" s="8" t="s">
        <x:v>32568</x:v>
      </x:c>
      <x:c r="B20801" s="9"/>
    </x:row>
    <x:row r="20802" spans="1:2">
      <x:c r="A20802" s="8" t="s">
        <x:v>33102</x:v>
      </x:c>
      <x:c r="B20802" s="9"/>
    </x:row>
    <x:row r="20803" spans="1:2">
      <x:c r="A20803" s="8" t="s">
        <x:v>33024</x:v>
      </x:c>
      <x:c r="B20803" s="9"/>
    </x:row>
    <x:row r="20804" spans="1:2">
      <x:c r="A20804" s="8" t="s">
        <x:v>39494</x:v>
      </x:c>
      <x:c r="B20804" s="9"/>
    </x:row>
    <x:row r="20805" spans="1:2">
      <x:c r="A20805" s="8" t="s">
        <x:v>18983</x:v>
      </x:c>
      <x:c r="B20805" s="9"/>
    </x:row>
    <x:row r="20806" spans="1:2">
      <x:c r="A20806" s="7" t="s">
        <x:v>36560</x:v>
      </x:c>
      <x:c r="B20806" s="9"/>
    </x:row>
    <x:row r="20807" spans="1:2">
      <x:c r="A20807" s="7" t="s">
        <x:v>36544</x:v>
      </x:c>
      <x:c r="B20807" s="9"/>
    </x:row>
    <x:row r="20808" spans="1:2">
      <x:c r="A20808" s="8" t="s">
        <x:v>36974</x:v>
      </x:c>
      <x:c r="B20808" s="9"/>
    </x:row>
    <x:row r="20809" spans="1:2">
      <x:c r="A20809" s="8" t="s">
        <x:v>39403</x:v>
      </x:c>
      <x:c r="B20809" s="9"/>
    </x:row>
    <x:row r="20810" spans="1:2">
      <x:c r="A20810" s="7" t="s">
        <x:v>40978</x:v>
      </x:c>
      <x:c r="B20810" s="9"/>
    </x:row>
    <x:row r="20811" spans="1:2">
      <x:c r="A20811" s="7" t="s">
        <x:v>36541</x:v>
      </x:c>
      <x:c r="B20811" s="9"/>
    </x:row>
    <x:row r="20812" spans="1:2">
      <x:c r="A20812" s="7" t="s">
        <x:v>36568</x:v>
      </x:c>
      <x:c r="B20812" s="9"/>
    </x:row>
    <x:row r="20813" spans="1:2">
      <x:c r="A20813" s="7" t="s">
        <x:v>36507</x:v>
      </x:c>
      <x:c r="B20813" s="9"/>
    </x:row>
    <x:row r="20814" spans="1:2">
      <x:c r="A20814" s="7" t="s">
        <x:v>36584</x:v>
      </x:c>
      <x:c r="B20814" s="9"/>
    </x:row>
    <x:row r="20815" spans="1:2">
      <x:c r="A20815" s="7" t="s">
        <x:v>36578</x:v>
      </x:c>
      <x:c r="B20815" s="9"/>
    </x:row>
    <x:row r="20816" spans="1:2">
      <x:c r="A20816" s="7" t="s">
        <x:v>36547</x:v>
      </x:c>
      <x:c r="B20816" s="9"/>
    </x:row>
    <x:row r="20817" spans="1:2">
      <x:c r="A20817" s="7" t="s">
        <x:v>36514</x:v>
      </x:c>
      <x:c r="B20817" s="9"/>
    </x:row>
    <x:row r="20818" spans="1:2">
      <x:c r="A20818" s="8" t="s">
        <x:v>32573</x:v>
      </x:c>
      <x:c r="B20818" s="9"/>
    </x:row>
    <x:row r="20819" spans="1:2">
      <x:c r="A20819" s="8" t="s">
        <x:v>30739</x:v>
      </x:c>
      <x:c r="B20819" s="9"/>
    </x:row>
    <x:row r="20820" spans="1:2">
      <x:c r="A20820" s="8" t="s">
        <x:v>30711</x:v>
      </x:c>
      <x:c r="B20820" s="9"/>
    </x:row>
    <x:row r="20821" spans="1:2">
      <x:c r="A20821" s="8" t="s">
        <x:v>30733</x:v>
      </x:c>
      <x:c r="B20821" s="9"/>
    </x:row>
    <x:row r="20822" spans="1:2">
      <x:c r="A20822" s="8" t="s">
        <x:v>32587</x:v>
      </x:c>
      <x:c r="B20822" s="9"/>
    </x:row>
    <x:row r="20823" spans="1:2">
      <x:c r="A20823" s="8" t="s">
        <x:v>33085</x:v>
      </x:c>
      <x:c r="B20823" s="9"/>
    </x:row>
    <x:row r="20824" spans="1:2">
      <x:c r="A20824" s="8" t="s">
        <x:v>33095</x:v>
      </x:c>
      <x:c r="B20824" s="9"/>
    </x:row>
    <x:row r="20825" spans="1:2">
      <x:c r="A20825" s="8" t="s">
        <x:v>33069</x:v>
      </x:c>
      <x:c r="B20825" s="9"/>
    </x:row>
    <x:row r="20826" spans="1:2">
      <x:c r="A20826" s="8" t="s">
        <x:v>32957</x:v>
      </x:c>
      <x:c r="B20826" s="9"/>
    </x:row>
    <x:row r="20827" spans="1:2">
      <x:c r="A20827" s="8" t="s">
        <x:v>33034</x:v>
      </x:c>
      <x:c r="B20827" s="9"/>
    </x:row>
    <x:row r="20828" spans="1:2">
      <x:c r="A20828" s="8" t="s">
        <x:v>33099</x:v>
      </x:c>
      <x:c r="B20828" s="9"/>
    </x:row>
    <x:row r="20829" spans="1:2">
      <x:c r="A20829" s="8" t="s">
        <x:v>33098</x:v>
      </x:c>
      <x:c r="B20829" s="9"/>
    </x:row>
    <x:row r="20830" spans="1:2">
      <x:c r="A20830" s="7" t="s">
        <x:v>41018</x:v>
      </x:c>
      <x:c r="B20830" s="9"/>
    </x:row>
    <x:row r="20831" spans="1:2">
      <x:c r="A20831" s="7" t="s">
        <x:v>41004</x:v>
      </x:c>
      <x:c r="B20831" s="9"/>
    </x:row>
    <x:row r="20832" spans="1:2">
      <x:c r="A20832" s="7" t="s">
        <x:v>36557</x:v>
      </x:c>
      <x:c r="B20832" s="9"/>
    </x:row>
    <x:row r="20833" spans="1:2">
      <x:c r="A20833" s="8" t="s">
        <x:v>30752</x:v>
      </x:c>
      <x:c r="B20833" s="9"/>
    </x:row>
    <x:row r="20834" spans="1:2">
      <x:c r="A20834" s="8" t="s">
        <x:v>32583</x:v>
      </x:c>
      <x:c r="B20834" s="9"/>
    </x:row>
    <x:row r="20835" spans="1:2">
      <x:c r="A20835" s="8" t="s">
        <x:v>32604</x:v>
      </x:c>
      <x:c r="B20835" s="9"/>
    </x:row>
    <x:row r="20836" spans="1:2">
      <x:c r="A20836" s="8" t="s">
        <x:v>32578</x:v>
      </x:c>
      <x:c r="B20836" s="9"/>
    </x:row>
    <x:row r="20837" spans="1:2">
      <x:c r="A20837" s="8" t="s">
        <x:v>33043</x:v>
      </x:c>
      <x:c r="B20837" s="9"/>
    </x:row>
    <x:row r="20838" spans="1:2">
      <x:c r="A20838" s="8" t="s">
        <x:v>33049</x:v>
      </x:c>
      <x:c r="B20838" s="9"/>
    </x:row>
    <x:row r="20839" spans="1:2">
      <x:c r="A20839" s="8" t="s">
        <x:v>41385</x:v>
      </x:c>
      <x:c r="B20839" s="9"/>
    </x:row>
    <x:row r="20840" spans="1:2">
      <x:c r="A20840" s="8" t="s">
        <x:v>39454</x:v>
      </x:c>
      <x:c r="B20840" s="9"/>
    </x:row>
    <x:row r="20841" spans="1:2">
      <x:c r="A20841" s="7" t="s">
        <x:v>30443</x:v>
      </x:c>
      <x:c r="B20841" s="9"/>
    </x:row>
    <x:row r="20842" spans="1:2">
      <x:c r="A20842" s="7" t="s">
        <x:v>36493</x:v>
      </x:c>
      <x:c r="B20842" s="9"/>
    </x:row>
    <x:row r="20843" spans="1:2">
      <x:c r="A20843" s="7" t="s">
        <x:v>36516</x:v>
      </x:c>
      <x:c r="B20843" s="9"/>
    </x:row>
    <x:row r="20844" spans="1:2">
      <x:c r="A20844" s="7" t="s">
        <x:v>40964</x:v>
      </x:c>
      <x:c r="B20844" s="9"/>
    </x:row>
    <x:row r="20845" spans="1:2">
      <x:c r="A20845" s="7" t="s">
        <x:v>36581</x:v>
      </x:c>
      <x:c r="B20845" s="9"/>
    </x:row>
    <x:row r="20846" spans="1:2">
      <x:c r="A20846" s="7" t="s">
        <x:v>40960</x:v>
      </x:c>
      <x:c r="B20846" s="9"/>
    </x:row>
    <x:row r="20847" spans="1:2">
      <x:c r="A20847" s="7" t="s">
        <x:v>36561</x:v>
      </x:c>
      <x:c r="B20847" s="9"/>
    </x:row>
    <x:row r="20848" spans="1:2">
      <x:c r="A20848" s="7" t="s">
        <x:v>36531</x:v>
      </x:c>
      <x:c r="B20848" s="9"/>
    </x:row>
    <x:row r="20849" spans="1:2">
      <x:c r="A20849" s="8" t="s">
        <x:v>32449</x:v>
      </x:c>
      <x:c r="B20849" s="9"/>
    </x:row>
    <x:row r="20850" spans="1:2">
      <x:c r="A20850" s="8" t="s">
        <x:v>30719</x:v>
      </x:c>
      <x:c r="B20850" s="9"/>
    </x:row>
    <x:row r="20851" spans="1:2">
      <x:c r="A20851" s="8" t="s">
        <x:v>32543</x:v>
      </x:c>
      <x:c r="B20851" s="9"/>
    </x:row>
    <x:row r="20852" spans="1:2">
      <x:c r="A20852" s="8" t="s">
        <x:v>30709</x:v>
      </x:c>
      <x:c r="B20852" s="9"/>
    </x:row>
    <x:row r="20853" spans="1:2">
      <x:c r="A20853" s="8" t="s">
        <x:v>30759</x:v>
      </x:c>
      <x:c r="B20853" s="9"/>
    </x:row>
    <x:row r="20854" spans="1:2">
      <x:c r="A20854" s="8" t="s">
        <x:v>32653</x:v>
      </x:c>
      <x:c r="B20854" s="9"/>
    </x:row>
    <x:row r="20855" spans="1:2">
      <x:c r="A20855" s="8" t="s">
        <x:v>30714</x:v>
      </x:c>
      <x:c r="B20855" s="9"/>
    </x:row>
    <x:row r="20856" spans="1:2">
      <x:c r="A20856" s="8" t="s">
        <x:v>33058</x:v>
      </x:c>
      <x:c r="B20856" s="9"/>
    </x:row>
    <x:row r="20857" spans="1:2">
      <x:c r="A20857" s="8" t="s">
        <x:v>33087</x:v>
      </x:c>
      <x:c r="B20857" s="9"/>
    </x:row>
    <x:row r="20858" spans="1:2">
      <x:c r="A20858" s="8" t="s">
        <x:v>33078</x:v>
      </x:c>
      <x:c r="B20858" s="9"/>
    </x:row>
    <x:row r="20859" spans="1:2">
      <x:c r="A20859" s="8" t="s">
        <x:v>33053</x:v>
      </x:c>
      <x:c r="B20859" s="9"/>
    </x:row>
    <x:row r="20860" spans="1:2">
      <x:c r="A20860" s="8" t="s">
        <x:v>33082</x:v>
      </x:c>
      <x:c r="B20860" s="9"/>
    </x:row>
    <x:row r="20861" spans="1:2">
      <x:c r="A20861" s="8" t="s">
        <x:v>33089</x:v>
      </x:c>
      <x:c r="B20861" s="9"/>
    </x:row>
    <x:row r="20862" spans="1:2">
      <x:c r="A20862" s="8" t="s">
        <x:v>33146</x:v>
      </x:c>
      <x:c r="B20862" s="9"/>
    </x:row>
    <x:row r="20863" spans="1:2">
      <x:c r="A20863" s="8" t="s">
        <x:v>33157</x:v>
      </x:c>
      <x:c r="B20863" s="9"/>
    </x:row>
    <x:row r="20864" spans="1:2">
      <x:c r="A20864" s="8" t="s">
        <x:v>33125</x:v>
      </x:c>
      <x:c r="B20864" s="9"/>
    </x:row>
    <x:row r="20865" spans="1:2">
      <x:c r="A20865" s="8" t="s">
        <x:v>33013</x:v>
      </x:c>
      <x:c r="B20865" s="9"/>
    </x:row>
    <x:row r="20866" spans="1:2">
      <x:c r="A20866" s="8" t="s">
        <x:v>33143</x:v>
      </x:c>
      <x:c r="B20866" s="9"/>
    </x:row>
    <x:row r="20867" spans="1:2">
      <x:c r="A20867" s="8" t="s">
        <x:v>33038</x:v>
      </x:c>
      <x:c r="B20867" s="9"/>
    </x:row>
    <x:row r="20868" spans="1:2">
      <x:c r="A20868" s="8" t="s">
        <x:v>33106</x:v>
      </x:c>
      <x:c r="B20868" s="9"/>
    </x:row>
    <x:row r="20869" spans="1:2">
      <x:c r="A20869" s="8" t="s">
        <x:v>33129</x:v>
      </x:c>
      <x:c r="B20869" s="9"/>
    </x:row>
    <x:row r="20870" spans="1:2">
      <x:c r="A20870" s="8" t="s">
        <x:v>33169</x:v>
      </x:c>
      <x:c r="B20870" s="9"/>
    </x:row>
    <x:row r="20871" spans="1:2">
      <x:c r="A20871" s="8" t="s">
        <x:v>33101</x:v>
      </x:c>
      <x:c r="B20871" s="9"/>
    </x:row>
    <x:row r="20872" spans="1:2">
      <x:c r="A20872" s="8" t="s">
        <x:v>36930</x:v>
      </x:c>
      <x:c r="B20872" s="9"/>
    </x:row>
    <x:row r="20873" spans="1:2">
      <x:c r="A20873" s="8" t="s">
        <x:v>41578</x:v>
      </x:c>
      <x:c r="B20873" s="9"/>
    </x:row>
    <x:row r="20874" spans="1:2">
      <x:c r="A20874" s="8" t="s">
        <x:v>41423</x:v>
      </x:c>
      <x:c r="B20874" s="9"/>
    </x:row>
    <x:row r="20875" spans="1:2">
      <x:c r="A20875" s="8" t="s">
        <x:v>36895</x:v>
      </x:c>
      <x:c r="B20875" s="9"/>
    </x:row>
    <x:row r="20876" spans="1:2">
      <x:c r="A20876" s="8" t="s">
        <x:v>36980</x:v>
      </x:c>
      <x:c r="B20876" s="9"/>
    </x:row>
    <x:row r="20877" spans="1:2">
      <x:c r="A20877" s="8" t="s">
        <x:v>36999</x:v>
      </x:c>
      <x:c r="B20877" s="9"/>
    </x:row>
    <x:row r="20878" spans="1:2">
      <x:c r="A20878" s="8" t="s">
        <x:v>39414</x:v>
      </x:c>
      <x:c r="B20878" s="9"/>
    </x:row>
    <x:row r="20879" spans="1:2">
      <x:c r="A20879" s="8" t="s">
        <x:v>39410</x:v>
      </x:c>
      <x:c r="B20879" s="9"/>
    </x:row>
    <x:row r="20880" spans="1:2">
      <x:c r="A20880" s="8" t="s">
        <x:v>39449</x:v>
      </x:c>
      <x:c r="B20880" s="9"/>
    </x:row>
    <x:row r="20881" spans="1:2">
      <x:c r="A20881" s="8" t="s">
        <x:v>39367</x:v>
      </x:c>
      <x:c r="B20881" s="9"/>
    </x:row>
    <x:row r="20882" spans="1:2">
      <x:c r="A20882" s="8" t="s">
        <x:v>39480</x:v>
      </x:c>
      <x:c r="B20882" s="9"/>
    </x:row>
    <x:row r="20883" spans="1:2">
      <x:c r="A20883" s="8" t="s">
        <x:v>39481</x:v>
      </x:c>
      <x:c r="B20883" s="9"/>
    </x:row>
    <x:row r="20884" spans="1:2">
      <x:c r="A20884" s="8" t="s">
        <x:v>39398</x:v>
      </x:c>
      <x:c r="B20884" s="9"/>
    </x:row>
    <x:row r="20885" spans="1:2">
      <x:c r="A20885" s="8" t="s">
        <x:v>39396</x:v>
      </x:c>
      <x:c r="B20885" s="9"/>
    </x:row>
    <x:row r="20886" spans="1:2">
      <x:c r="A20886" s="8" t="s">
        <x:v>39413</x:v>
      </x:c>
      <x:c r="B20886" s="9"/>
    </x:row>
    <x:row r="20887" spans="1:2">
      <x:c r="A20887" s="7" t="s">
        <x:v>35793</x:v>
      </x:c>
      <x:c r="B20887" s="9"/>
    </x:row>
    <x:row r="20888" spans="1:2">
      <x:c r="A20888" s="8" t="s">
        <x:v>36863</x:v>
      </x:c>
      <x:c r="B20888" s="9"/>
    </x:row>
    <x:row r="20889" spans="1:2">
      <x:c r="A20889" s="8" t="s">
        <x:v>33080</x:v>
      </x:c>
      <x:c r="B20889" s="9"/>
    </x:row>
    <x:row r="20890" spans="1:2">
      <x:c r="A20890" s="8" t="s">
        <x:v>33170</x:v>
      </x:c>
      <x:c r="B20890" s="9"/>
    </x:row>
    <x:row r="20891" spans="1:2">
      <x:c r="A20891" s="8" t="s">
        <x:v>41620</x:v>
      </x:c>
      <x:c r="B20891" s="9"/>
    </x:row>
    <x:row r="20892" spans="1:2">
      <x:c r="A20892" s="8" t="s">
        <x:v>39415</x:v>
      </x:c>
      <x:c r="B20892" s="9"/>
    </x:row>
    <x:row r="20893" spans="1:2">
      <x:c r="A20893" s="8" t="s">
        <x:v>39422</x:v>
      </x:c>
      <x:c r="B20893" s="9"/>
    </x:row>
    <x:row r="20894" spans="1:2">
      <x:c r="A20894" s="8" t="s">
        <x:v>32570</x:v>
      </x:c>
      <x:c r="B20894" s="9"/>
    </x:row>
    <x:row r="20895" spans="1:2">
      <x:c r="A20895" s="8" t="s">
        <x:v>30715</x:v>
      </x:c>
      <x:c r="B20895" s="9"/>
    </x:row>
    <x:row r="20896" spans="1:2">
      <x:c r="A20896" s="8" t="s">
        <x:v>30761</x:v>
      </x:c>
      <x:c r="B20896" s="9"/>
    </x:row>
    <x:row r="20897" spans="1:2">
      <x:c r="A20897" s="8" t="s">
        <x:v>30730</x:v>
      </x:c>
      <x:c r="B20897" s="9"/>
    </x:row>
    <x:row r="20898" spans="1:2">
      <x:c r="A20898" s="8" t="s">
        <x:v>33100</x:v>
      </x:c>
      <x:c r="B20898" s="9"/>
    </x:row>
    <x:row r="20899" spans="1:2">
      <x:c r="A20899" s="8" t="s">
        <x:v>33075</x:v>
      </x:c>
      <x:c r="B20899" s="9"/>
    </x:row>
    <x:row r="20900" spans="1:2">
      <x:c r="A20900" s="8" t="s">
        <x:v>41577</x:v>
      </x:c>
      <x:c r="B20900" s="9"/>
    </x:row>
    <x:row r="20901" spans="1:2">
      <x:c r="A20901" s="8" t="s">
        <x:v>36977</x:v>
      </x:c>
      <x:c r="B20901" s="9"/>
    </x:row>
    <x:row r="20902" spans="1:2">
      <x:c r="A20902" s="8" t="s">
        <x:v>41587</x:v>
      </x:c>
      <x:c r="B20902" s="9"/>
    </x:row>
    <x:row r="20903" spans="1:2">
      <x:c r="A20903" s="8" t="s">
        <x:v>39469</x:v>
      </x:c>
      <x:c r="B20903" s="9"/>
    </x:row>
    <x:row r="20904" spans="1:1">
      <x:c r="A20904" s="5"/>
    </x:row>
  </x:sheetData>
  <x:autoFilter ref="A1:B20903"/>
  <x:sortState columnSort="0" caseSensitive="0" ref="A1:B20902">
    <x:sortCondition descending="0" sortBy="value" ref="A1:A20902"/>
  </x:sortState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E4"/>
  <x:sheetViews>
    <x:sheetView topLeftCell="A1" zoomScaleNormal="100" zoomScaleSheetLayoutView="100" workbookViewId="0">
      <x:selection activeCell="B4" activeCellId="0" sqref="B4:B4"/>
    </x:sheetView>
  </x:sheetViews>
  <x:sheetFormatPr defaultColWidth="9.00390625" defaultRowHeight="16.39999999999999857891"/>
  <x:cols>
    <x:col min="1" max="1" width="10.125" style="6" bestFit="1" customWidth="1"/>
    <x:col min="2" max="2" width="8.6015625" style="6" bestFit="1" customWidth="1"/>
    <x:col min="3" max="3" width="9.00390625" style="6"/>
    <x:col min="4" max="4" width="20.8828125" style="6" bestFit="1" customWidth="1"/>
    <x:col min="5" max="5" width="8.6015625" style="6" bestFit="1" customWidth="1"/>
    <x:col min="6" max="16384" width="9.00390625" style="6"/>
  </x:cols>
  <x:sheetData>
    <x:row r="1" spans="1:4">
      <x:c r="A1" s="6" t="s">
        <x:v>17015</x:v>
      </x:c>
      <x:c r="D1" s="6" t="s">
        <x:v>46568</x:v>
      </x:c>
    </x:row>
    <x:row r="2" spans="1:5">
      <x:c r="A2" s="6" t="s">
        <x:v>46576</x:v>
      </x:c>
      <x:c r="B2" s="6">
        <x:v>18783</x:v>
      </x:c>
      <x:c r="D2" s="6" t="s">
        <x:v>41700</x:v>
      </x:c>
      <x:c r="E2" s="6">
        <x:v>20902</x:v>
      </x:c>
    </x:row>
    <x:row r="3" spans="1:2">
      <x:c r="A3" s="6" t="s">
        <x:v>46526</x:v>
      </x:c>
      <x:c r="B3" s="6">
        <x:v>7365</x:v>
      </x:c>
    </x:row>
    <x:row r="4" spans="1:2">
      <x:c r="A4" s="6" t="s">
        <x:v>17014</x:v>
      </x:c>
      <x:c r="B4" s="6">
        <x:f>SUM(B2:B3)</x:f>
        <x:v>26148</x:v>
      </x:c>
    </x:row>
  </x:sheetData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3" baseType="lpstr">
      <vt:lpstr>Sheet1</vt:lpstr>
      <vt:lpstr>Sheet2</vt:lpstr>
      <vt:lpstr>Sheet3</vt:lpstr>
    </vt:vector>
  </ep:TitlesOfParts>
  <ep:TotalTime>629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74</cp:revision>
  <dcterms:created xsi:type="dcterms:W3CDTF">2024-10-07T07:01:27.702</dcterms:created>
  <dcterms:modified xsi:type="dcterms:W3CDTF">2024-10-11T05:50:40.940</dcterms:modified>
  <cp:version>1200.0100.01</cp:version>
</cp:coreProperties>
</file>