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<sst xmlns="http://schemas.openxmlformats.org/spreadsheetml/2006/main" count="3" uniqueCount="3">
  <si>
    <t>X1:</t>
  </si>
  <si>
    <t>X2: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</si>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</sst>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f>SUM(B1:B2)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2016-02-12T20:49:37Z</dcterms:modified>
</cp:coreProperties>
</file>