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5</v>
      </c>
    </row>
    <row r="3" spans="1:1" x14ac:dyDescent="0.25">
      <c r="A3">
        <f>SUM(A1:A2)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1A7E7A7-30C7-45C5-A131-E0C28F4272CC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6730DC7-190C-4AC4-82EB-B1CCE644024E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Penn State - Applied Research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Hadka</dc:creator>
  <cp:lastModifiedBy>David M. Hadka</cp:lastModifiedBy>
  <dcterms:created xsi:type="dcterms:W3CDTF">2016-02-12T20:25:12Z</dcterms:created>
  <dcterms:modified xsi:type="dcterms:W3CDTF">2016-02-12T20:41:59Z</dcterms:modified>
</cp:coreProperties>
</file>