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customUI/customUI14.xml" ContentType="application/vnd.ms-office.customUI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otection workbookPassword="ABCD" lockStructure="1"/>
  <sheets>
    <sheet name="Sheet1" sheetId="1" r:id="rIdS1"/>
  </sheets>
  <calcPr calcId="124519"/>
</workbook>
</file>

<file path=xl/connections.xml><?xml version="1.0" encoding="utf-8"?>
<connections xmlns="http://schemas.openxmlformats.org/spreadsheetml/2006/main">
  <connection id="1" name="q" type="4">
    <webPr url="https://data.internal.example.com/report.xml"/>
  </connection>
</connections>
</file>

<file path=xl/styles.xml><?xml version="1.0" encoding="utf-8"?>
<styleSheet xmlns="http://schemas.openxmlformats.org/spreadsheetml/2006/main">
  <numFmts count="0"/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Id="rIdS1" Type="http://schemas.openxmlformats.org/officeDocument/2006/relationships/worksheet" Target="worksheets/sheet1.xml"/><Relationship Id="rIdStyles" Type="http://schemas.openxmlformats.org/officeDocument/2006/relationships/styles" Target="styles.xml"/><Relationship Id="rIdConn" Type="http://schemas.openxmlformats.org/officeDocument/2006/relationships/connections" Target="connection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Data>
    <row r="1">
      <c r="A1">
        <v>1</v>
      </c>
      <c r="B1">
        <f>SUM(A1:A3)</f>
        <v>6</v>
      </c>
    </row>
    <row r="2">
      <c r="A2">
        <v>2</v>
      </c>
    </row>
    <row r="3">
      <c r="A3">
        <v>3</v>
      </c>
    </row>
  </sheetData>
  <sheetProtection sheet="1" password="CC1A" objects="1" scenarios="1"/>
</worksheet>
</file>

<file path=customUI/customUI14.xml><?xml version="1.0" encoding="utf-8"?>
<customUI xmlns="http://schemas.microsoft.com/office/2006/01/customui">
  <ribbon>
    <tabs>
      <tab id="t" label="T"/>
    </tabs>
  </ribbon>
</customUI>
</file>