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 학사정보\"/>
    </mc:Choice>
  </mc:AlternateContent>
  <bookViews>
    <workbookView xWindow="0" yWindow="0" windowWidth="28800" windowHeight="12390" activeTab="3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<sst xmlns="http://schemas.openxmlformats.org/spreadsheetml/2006/main" count="2079" uniqueCount="379">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</sst>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010-1734-8534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010-5125-1218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010-3248-0760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010-7514-4028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010-1462-2410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010-9632-9880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010-7287-6690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010-1356-1078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010-2445-3300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010-4611-3800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010-8927-2602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010-1678-4834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010-8269-0981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010-6192-7842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010-4798-1081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010-5462-5679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010-3227-8381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010-2829-7808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010-2348-0598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010-7112-1441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010-1858-7316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010-1805-3426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010-3276-8627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010-9242-8551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010-3122-8809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010-6808-8688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010-6001-2511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010-4314-6772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010-5106-0341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010-6321-9518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010-5069-3270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010-8386-0651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010-4183-4742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010-2031-2141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010-8504-5820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010-3573-9806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010-6384-0183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010-1663-1008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010-3220-2340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010-2896-7602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010-2878-5874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010-1349-2068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010-3314-9508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010-1678-9562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010-2529-6218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010-8532-6087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010-9761-1281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010-3632-1986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010-6714-2668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010-8813-7612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010-1583-5523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010-7013-1151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010-8850-7657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010-4256-9202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010-6955-2274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010-6350-0430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010-5265-3172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010-1089-0488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010-6344-5467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010-5805-0326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010-9201-9592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010-5889-2784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010-1754-8800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010-4549-3334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010-5832-2998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010-1692-9518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010-8887-0248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010-8352-6801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010-4224-3985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010-5975-0121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010-9766-5065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010-6819-3730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010-2705-9840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010-7219-1986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010-1289-2661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010-9385-5328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010-2367-9937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010-5881-0784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010-3656-5787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010-9822-3683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010-1152-1500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010-1663-5528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010-6197-2675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010-8753-7034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010-8225-5607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010-3087-5784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010-9641-3584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010-8133-8295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010-9065-6330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010-6470-6007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010-9218-8132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010-9683-9684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010-1004-9327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010-6019-8674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010-2075-0155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010-1911-5661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010-1797-6458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010-7606-8754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010-1412-3249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010-6976-4473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activeCell="B16" sqref="B16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30" zoomScaleNormal="130" workbookViewId="0">
      <selection activeCell="G14" sqref="G14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A2" sqref="A2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377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M6" sqref="M6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2021-05-04T01:45:38Z</dcterms:modified>
</cp:coreProperties>
</file>