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"/>
    </mc:Choice>
  </mc:AlternateContent>
  <bookViews>
    <workbookView xWindow="0" yWindow="0" windowWidth="28800" windowHeight="12390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<sst xmlns="http://schemas.openxmlformats.org/spreadsheetml/2006/main" count="1117" uniqueCount="786">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</sst>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A0001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A0023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A0009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A0010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A0004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A0009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A0033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A0019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A0004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A0026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A0008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A0005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A0020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A0012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A0033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A0032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A0018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A0028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A0003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A0030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A0033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A0005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A0006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A0002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A0018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A0002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A0021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A0025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A0021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A0031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2021-05-03T07:42:17Z</dcterms:modified>
</cp:coreProperties>
</file>