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2\Desktop\"/>
    </mc:Choice>
  </mc:AlternateContent>
  <xr:revisionPtr revIDLastSave="0" documentId="8_{253773D1-F606-4C29-8A56-087E237016F9}" xr6:coauthVersionLast="47" xr6:coauthVersionMax="47" xr10:uidLastSave="{00000000-0000-0000-0000-000000000000}"/>
  <bookViews>
    <workbookView xWindow="11880" yWindow="1665" windowWidth="24300" windowHeight="15225" xr2:uid="{2EA21B75-3633-497E-9068-A53AD8D1E70D}"/>
  </bookViews>
  <sheets>
    <sheet name="filtered_1" sheetId="2" r:id="rId1"/>
    <sheet name="Sheet1" sheetId="1" r:id="rId2"/>
  </sheets>
  <definedNames>
    <definedName name="ExternalData_1" localSheetId="0" hidden="1">filtered_1!$A$1:$C$459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900623-2BDC-4194-800E-024E416792C0}" keepAlive="1" name="쿼리 - filtered_1" description="통합 문서의 'filtered_1' 쿼리에 대한 연결입니다." type="5" refreshedVersion="8" background="1" saveData="1">
    <dbPr connection="Provider=Microsoft.Mashup.OleDb.1;Data Source=$Workbook$;Location=filtered_1;Extended Properties=&quot;&quot;" command="SELECT * FROM [filtered_1]"/>
  </connection>
</connections>
</file>

<file path=xl/sharedStrings.xml><?xml version="1.0" encoding="utf-8"?>
<sst xmlns="http://schemas.openxmlformats.org/spreadsheetml/2006/main" count="3" uniqueCount="3">
  <si>
    <t>stateEstimate.x_y</t>
    <phoneticPr fontId="1" type="noConversion"/>
  </si>
  <si>
    <t>stateEstimate.y_y</t>
    <phoneticPr fontId="1" type="noConversion"/>
  </si>
  <si>
    <t>stateEstimate.z_y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</si>
</sst>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059492563429573E-2"/>
          <c:y val="0.18615740740740744"/>
          <c:w val="0.8964746281714786"/>
          <c:h val="0.56991506270049574"/>
        </c:manualLayout>
      </c:layout>
      <c:lineChart>
        <c:grouping val="standard"/>
        <c:varyColors val="0"/>
        <c:ser>
          <c:idx val="0"/>
          <c:order val="0"/>
          <c:tx>
            <c:strRef>
              <c:f>filtered_1!$A$1</c:f>
              <c:strCache>
                <c:ptCount val="1"/>
                <c:pt idx="0">
                  <c:v>stateEstimate.x_y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filtered_1!$A$2:$A$459</c:f>
              <c:numCache>
                <c:formatCode>General</c:formatCode>
                <c:ptCount val="458"/>
                <c:pt idx="0">
                  <c:v>1.8933489999999999</c:v>
                </c:pt>
                <c:pt idx="1">
                  <c:v>2.0256590000000001</c:v>
                </c:pt>
                <c:pt idx="2">
                  <c:v>2.0738219999999998</c:v>
                </c:pt>
                <c:pt idx="3">
                  <c:v>2.097782</c:v>
                </c:pt>
                <c:pt idx="4">
                  <c:v>2.1152090000000001</c:v>
                </c:pt>
                <c:pt idx="5">
                  <c:v>2.124968</c:v>
                </c:pt>
                <c:pt idx="6">
                  <c:v>2.125311</c:v>
                </c:pt>
                <c:pt idx="7">
                  <c:v>2.1255160000000002</c:v>
                </c:pt>
                <c:pt idx="8">
                  <c:v>2.125864</c:v>
                </c:pt>
                <c:pt idx="9">
                  <c:v>2.1222159999999999</c:v>
                </c:pt>
                <c:pt idx="10">
                  <c:v>2.1184910000000001</c:v>
                </c:pt>
                <c:pt idx="11">
                  <c:v>2.1208119999999999</c:v>
                </c:pt>
                <c:pt idx="12">
                  <c:v>2.1153970000000002</c:v>
                </c:pt>
                <c:pt idx="13">
                  <c:v>2.1025140000000002</c:v>
                </c:pt>
                <c:pt idx="14">
                  <c:v>2.0919539999999999</c:v>
                </c:pt>
                <c:pt idx="15">
                  <c:v>2.078999</c:v>
                </c:pt>
                <c:pt idx="16">
                  <c:v>2.0671650000000001</c:v>
                </c:pt>
                <c:pt idx="17">
                  <c:v>2.0594049999999999</c:v>
                </c:pt>
                <c:pt idx="18">
                  <c:v>2.0535939999999999</c:v>
                </c:pt>
                <c:pt idx="19">
                  <c:v>2.0518939999999999</c:v>
                </c:pt>
                <c:pt idx="20">
                  <c:v>2.0459420000000001</c:v>
                </c:pt>
                <c:pt idx="21">
                  <c:v>2.0418270000000001</c:v>
                </c:pt>
                <c:pt idx="22">
                  <c:v>2.0299290000000001</c:v>
                </c:pt>
                <c:pt idx="23">
                  <c:v>2.0310130000000002</c:v>
                </c:pt>
                <c:pt idx="24">
                  <c:v>2.0347330000000001</c:v>
                </c:pt>
                <c:pt idx="25">
                  <c:v>2.036826</c:v>
                </c:pt>
                <c:pt idx="26">
                  <c:v>2.037642</c:v>
                </c:pt>
                <c:pt idx="27">
                  <c:v>2.0418889999999998</c:v>
                </c:pt>
                <c:pt idx="28">
                  <c:v>2.045512</c:v>
                </c:pt>
                <c:pt idx="29">
                  <c:v>2.0509170000000001</c:v>
                </c:pt>
                <c:pt idx="30">
                  <c:v>2.0440459999999998</c:v>
                </c:pt>
                <c:pt idx="31">
                  <c:v>2.0481150000000001</c:v>
                </c:pt>
                <c:pt idx="32">
                  <c:v>2.0538959999999999</c:v>
                </c:pt>
                <c:pt idx="33">
                  <c:v>2.0662980000000002</c:v>
                </c:pt>
                <c:pt idx="34">
                  <c:v>2.083834</c:v>
                </c:pt>
                <c:pt idx="35">
                  <c:v>2.0908890000000002</c:v>
                </c:pt>
                <c:pt idx="36">
                  <c:v>2.1028389999999999</c:v>
                </c:pt>
                <c:pt idx="37">
                  <c:v>2.110061</c:v>
                </c:pt>
                <c:pt idx="38">
                  <c:v>2.1176010000000001</c:v>
                </c:pt>
                <c:pt idx="39">
                  <c:v>2.1219519999999998</c:v>
                </c:pt>
                <c:pt idx="40">
                  <c:v>2.1292439999999999</c:v>
                </c:pt>
                <c:pt idx="41">
                  <c:v>2.1376919999999999</c:v>
                </c:pt>
                <c:pt idx="42">
                  <c:v>2.1467100000000001</c:v>
                </c:pt>
                <c:pt idx="43">
                  <c:v>2.1568290000000001</c:v>
                </c:pt>
                <c:pt idx="44">
                  <c:v>2.163675</c:v>
                </c:pt>
                <c:pt idx="45">
                  <c:v>2.1719840000000001</c:v>
                </c:pt>
                <c:pt idx="46">
                  <c:v>2.1746699999999999</c:v>
                </c:pt>
                <c:pt idx="47">
                  <c:v>2.1794069999999999</c:v>
                </c:pt>
                <c:pt idx="48">
                  <c:v>2.1805729999999999</c:v>
                </c:pt>
                <c:pt idx="49">
                  <c:v>2.1773639999999999</c:v>
                </c:pt>
                <c:pt idx="50">
                  <c:v>2.1781480000000002</c:v>
                </c:pt>
                <c:pt idx="51">
                  <c:v>2.174067</c:v>
                </c:pt>
                <c:pt idx="52">
                  <c:v>2.1653120000000001</c:v>
                </c:pt>
                <c:pt idx="53">
                  <c:v>2.161273</c:v>
                </c:pt>
                <c:pt idx="54">
                  <c:v>2.1643729999999999</c:v>
                </c:pt>
                <c:pt idx="55">
                  <c:v>2.162239</c:v>
                </c:pt>
                <c:pt idx="56">
                  <c:v>2.1578309999999998</c:v>
                </c:pt>
                <c:pt idx="57">
                  <c:v>2.1518290000000002</c:v>
                </c:pt>
                <c:pt idx="58">
                  <c:v>2.1465260000000002</c:v>
                </c:pt>
                <c:pt idx="59">
                  <c:v>2.138795</c:v>
                </c:pt>
                <c:pt idx="60">
                  <c:v>2.1410100000000001</c:v>
                </c:pt>
                <c:pt idx="61">
                  <c:v>2.1400830000000002</c:v>
                </c:pt>
                <c:pt idx="62">
                  <c:v>2.1379739999999998</c:v>
                </c:pt>
                <c:pt idx="63">
                  <c:v>2.1404209999999999</c:v>
                </c:pt>
                <c:pt idx="64">
                  <c:v>2.147869</c:v>
                </c:pt>
                <c:pt idx="65">
                  <c:v>2.1503700000000001</c:v>
                </c:pt>
                <c:pt idx="66">
                  <c:v>2.1609349999999998</c:v>
                </c:pt>
                <c:pt idx="67">
                  <c:v>2.1633689999999999</c:v>
                </c:pt>
                <c:pt idx="68">
                  <c:v>2.169387</c:v>
                </c:pt>
                <c:pt idx="69">
                  <c:v>2.1749049999999999</c:v>
                </c:pt>
                <c:pt idx="70">
                  <c:v>2.176596</c:v>
                </c:pt>
                <c:pt idx="71">
                  <c:v>2.1806459999999999</c:v>
                </c:pt>
                <c:pt idx="72">
                  <c:v>2.1805659999999998</c:v>
                </c:pt>
                <c:pt idx="73">
                  <c:v>2.1816960000000001</c:v>
                </c:pt>
                <c:pt idx="74">
                  <c:v>2.1799650000000002</c:v>
                </c:pt>
                <c:pt idx="75">
                  <c:v>2.178061</c:v>
                </c:pt>
                <c:pt idx="76">
                  <c:v>2.1717240000000002</c:v>
                </c:pt>
                <c:pt idx="77">
                  <c:v>2.169508</c:v>
                </c:pt>
                <c:pt idx="78">
                  <c:v>2.167567</c:v>
                </c:pt>
                <c:pt idx="79">
                  <c:v>2.1589879999999999</c:v>
                </c:pt>
                <c:pt idx="80">
                  <c:v>2.1496970000000002</c:v>
                </c:pt>
                <c:pt idx="81">
                  <c:v>2.1473260000000001</c:v>
                </c:pt>
                <c:pt idx="82">
                  <c:v>2.1397460000000001</c:v>
                </c:pt>
                <c:pt idx="83">
                  <c:v>2.1382590000000001</c:v>
                </c:pt>
                <c:pt idx="84">
                  <c:v>2.1374960000000001</c:v>
                </c:pt>
                <c:pt idx="85">
                  <c:v>2.132282</c:v>
                </c:pt>
                <c:pt idx="86">
                  <c:v>2.1312549999999999</c:v>
                </c:pt>
                <c:pt idx="87">
                  <c:v>2.1278730000000001</c:v>
                </c:pt>
                <c:pt idx="88">
                  <c:v>2.1309100000000001</c:v>
                </c:pt>
                <c:pt idx="89">
                  <c:v>2.1295920000000002</c:v>
                </c:pt>
                <c:pt idx="90">
                  <c:v>2.1293359999999999</c:v>
                </c:pt>
                <c:pt idx="91">
                  <c:v>2.1409410000000002</c:v>
                </c:pt>
                <c:pt idx="92">
                  <c:v>2.1412680000000002</c:v>
                </c:pt>
                <c:pt idx="93">
                  <c:v>2.140145</c:v>
                </c:pt>
                <c:pt idx="94">
                  <c:v>2.1440920000000001</c:v>
                </c:pt>
                <c:pt idx="95">
                  <c:v>2.1501250000000001</c:v>
                </c:pt>
                <c:pt idx="96">
                  <c:v>2.1584569999999998</c:v>
                </c:pt>
                <c:pt idx="97">
                  <c:v>2.1656279999999999</c:v>
                </c:pt>
                <c:pt idx="98">
                  <c:v>2.1690990000000001</c:v>
                </c:pt>
                <c:pt idx="99">
                  <c:v>2.1770870000000002</c:v>
                </c:pt>
                <c:pt idx="100">
                  <c:v>2.1821769999999998</c:v>
                </c:pt>
                <c:pt idx="101">
                  <c:v>2.1862270000000001</c:v>
                </c:pt>
                <c:pt idx="102">
                  <c:v>2.1865489999999999</c:v>
                </c:pt>
                <c:pt idx="103">
                  <c:v>2.185063</c:v>
                </c:pt>
                <c:pt idx="104">
                  <c:v>2.1866430000000001</c:v>
                </c:pt>
                <c:pt idx="105">
                  <c:v>2.1866889999999999</c:v>
                </c:pt>
                <c:pt idx="106">
                  <c:v>2.1848869999999998</c:v>
                </c:pt>
                <c:pt idx="107">
                  <c:v>2.1864279999999998</c:v>
                </c:pt>
                <c:pt idx="108">
                  <c:v>2.1828669999999999</c:v>
                </c:pt>
                <c:pt idx="109">
                  <c:v>2.1832660000000002</c:v>
                </c:pt>
                <c:pt idx="110">
                  <c:v>2.182185</c:v>
                </c:pt>
                <c:pt idx="111">
                  <c:v>2.1825199999999998</c:v>
                </c:pt>
                <c:pt idx="112">
                  <c:v>2.1794959999999999</c:v>
                </c:pt>
                <c:pt idx="113">
                  <c:v>2.1747010000000002</c:v>
                </c:pt>
                <c:pt idx="114">
                  <c:v>2.1662210000000002</c:v>
                </c:pt>
                <c:pt idx="115">
                  <c:v>2.1657730000000002</c:v>
                </c:pt>
                <c:pt idx="116">
                  <c:v>2.1583030000000001</c:v>
                </c:pt>
                <c:pt idx="117">
                  <c:v>2.1520600000000001</c:v>
                </c:pt>
                <c:pt idx="118">
                  <c:v>2.1504470000000002</c:v>
                </c:pt>
                <c:pt idx="119">
                  <c:v>2.143764</c:v>
                </c:pt>
                <c:pt idx="120">
                  <c:v>2.146881</c:v>
                </c:pt>
                <c:pt idx="121">
                  <c:v>2.143964</c:v>
                </c:pt>
                <c:pt idx="122">
                  <c:v>2.1431580000000001</c:v>
                </c:pt>
                <c:pt idx="123">
                  <c:v>2.140946</c:v>
                </c:pt>
                <c:pt idx="124">
                  <c:v>2.1353520000000001</c:v>
                </c:pt>
                <c:pt idx="125">
                  <c:v>2.1355200000000001</c:v>
                </c:pt>
                <c:pt idx="126">
                  <c:v>2.140746</c:v>
                </c:pt>
                <c:pt idx="127">
                  <c:v>2.1423299999999998</c:v>
                </c:pt>
                <c:pt idx="128">
                  <c:v>2.1521889999999999</c:v>
                </c:pt>
                <c:pt idx="129">
                  <c:v>2.1599759999999999</c:v>
                </c:pt>
                <c:pt idx="130">
                  <c:v>2.1614740000000001</c:v>
                </c:pt>
                <c:pt idx="131">
                  <c:v>2.1644000000000001</c:v>
                </c:pt>
                <c:pt idx="132">
                  <c:v>2.1699839999999999</c:v>
                </c:pt>
                <c:pt idx="133">
                  <c:v>2.168339</c:v>
                </c:pt>
                <c:pt idx="134">
                  <c:v>2.177851</c:v>
                </c:pt>
                <c:pt idx="135">
                  <c:v>2.1845629999999998</c:v>
                </c:pt>
                <c:pt idx="136">
                  <c:v>2.1785909999999999</c:v>
                </c:pt>
                <c:pt idx="137">
                  <c:v>2.1734309999999999</c:v>
                </c:pt>
                <c:pt idx="138">
                  <c:v>2.1699009999999999</c:v>
                </c:pt>
                <c:pt idx="139">
                  <c:v>2.1684969999999999</c:v>
                </c:pt>
                <c:pt idx="140">
                  <c:v>2.169171</c:v>
                </c:pt>
                <c:pt idx="141">
                  <c:v>2.1725490000000001</c:v>
                </c:pt>
                <c:pt idx="142">
                  <c:v>2.1692840000000002</c:v>
                </c:pt>
                <c:pt idx="143">
                  <c:v>2.162388</c:v>
                </c:pt>
                <c:pt idx="144">
                  <c:v>2.1590880000000001</c:v>
                </c:pt>
                <c:pt idx="145">
                  <c:v>2.1618400000000002</c:v>
                </c:pt>
                <c:pt idx="146">
                  <c:v>2.1622379999999999</c:v>
                </c:pt>
                <c:pt idx="147">
                  <c:v>2.1575350000000002</c:v>
                </c:pt>
                <c:pt idx="148">
                  <c:v>2.1514479999999998</c:v>
                </c:pt>
                <c:pt idx="149">
                  <c:v>2.1458849999999998</c:v>
                </c:pt>
                <c:pt idx="150">
                  <c:v>2.1489639999999999</c:v>
                </c:pt>
                <c:pt idx="151">
                  <c:v>2.1489950000000002</c:v>
                </c:pt>
                <c:pt idx="152">
                  <c:v>2.1455790000000001</c:v>
                </c:pt>
                <c:pt idx="153">
                  <c:v>2.1415150000000001</c:v>
                </c:pt>
                <c:pt idx="154">
                  <c:v>2.1401159999999999</c:v>
                </c:pt>
                <c:pt idx="155">
                  <c:v>2.1378379999999999</c:v>
                </c:pt>
                <c:pt idx="156">
                  <c:v>2.1357460000000001</c:v>
                </c:pt>
                <c:pt idx="157">
                  <c:v>2.133651</c:v>
                </c:pt>
                <c:pt idx="158">
                  <c:v>2.1327250000000002</c:v>
                </c:pt>
                <c:pt idx="159">
                  <c:v>2.1313960000000001</c:v>
                </c:pt>
                <c:pt idx="160">
                  <c:v>2.1323539999999999</c:v>
                </c:pt>
                <c:pt idx="161">
                  <c:v>2.1306210000000001</c:v>
                </c:pt>
                <c:pt idx="162">
                  <c:v>2.125461</c:v>
                </c:pt>
                <c:pt idx="163">
                  <c:v>2.1210499999999999</c:v>
                </c:pt>
                <c:pt idx="164">
                  <c:v>2.118026</c:v>
                </c:pt>
                <c:pt idx="165">
                  <c:v>2.1203720000000001</c:v>
                </c:pt>
                <c:pt idx="166">
                  <c:v>2.1203099999999999</c:v>
                </c:pt>
                <c:pt idx="167">
                  <c:v>2.123272</c:v>
                </c:pt>
                <c:pt idx="168">
                  <c:v>2.1234380000000002</c:v>
                </c:pt>
                <c:pt idx="169">
                  <c:v>2.1132149999999998</c:v>
                </c:pt>
                <c:pt idx="170">
                  <c:v>2.1099679999999998</c:v>
                </c:pt>
                <c:pt idx="171">
                  <c:v>2.1044700000000001</c:v>
                </c:pt>
                <c:pt idx="172">
                  <c:v>2.104892</c:v>
                </c:pt>
                <c:pt idx="173">
                  <c:v>2.1061939999999999</c:v>
                </c:pt>
                <c:pt idx="174">
                  <c:v>2.1034869999999999</c:v>
                </c:pt>
                <c:pt idx="175">
                  <c:v>2.1037300000000001</c:v>
                </c:pt>
                <c:pt idx="176">
                  <c:v>2.1055619999999999</c:v>
                </c:pt>
                <c:pt idx="177">
                  <c:v>2.1050439999999999</c:v>
                </c:pt>
                <c:pt idx="178">
                  <c:v>2.1052</c:v>
                </c:pt>
                <c:pt idx="179">
                  <c:v>2.1056979999999998</c:v>
                </c:pt>
                <c:pt idx="180">
                  <c:v>2.1098379999999999</c:v>
                </c:pt>
                <c:pt idx="181">
                  <c:v>2.113343</c:v>
                </c:pt>
                <c:pt idx="182">
                  <c:v>2.119964</c:v>
                </c:pt>
                <c:pt idx="183">
                  <c:v>2.1339429999999999</c:v>
                </c:pt>
                <c:pt idx="184">
                  <c:v>2.1402260000000002</c:v>
                </c:pt>
                <c:pt idx="185">
                  <c:v>2.1423809999999999</c:v>
                </c:pt>
                <c:pt idx="186">
                  <c:v>2.1465429999999999</c:v>
                </c:pt>
                <c:pt idx="187">
                  <c:v>2.1447729999999998</c:v>
                </c:pt>
                <c:pt idx="188">
                  <c:v>2.1439919999999999</c:v>
                </c:pt>
                <c:pt idx="189">
                  <c:v>2.1499220000000001</c:v>
                </c:pt>
                <c:pt idx="190">
                  <c:v>2.1481859999999999</c:v>
                </c:pt>
                <c:pt idx="191">
                  <c:v>2.1470120000000001</c:v>
                </c:pt>
                <c:pt idx="192">
                  <c:v>2.149848</c:v>
                </c:pt>
                <c:pt idx="193">
                  <c:v>2.1484939999999999</c:v>
                </c:pt>
                <c:pt idx="194">
                  <c:v>2.1481140000000001</c:v>
                </c:pt>
                <c:pt idx="195">
                  <c:v>2.1477170000000001</c:v>
                </c:pt>
                <c:pt idx="196">
                  <c:v>2.144666</c:v>
                </c:pt>
                <c:pt idx="197">
                  <c:v>2.1452870000000002</c:v>
                </c:pt>
                <c:pt idx="198">
                  <c:v>2.1441210000000002</c:v>
                </c:pt>
                <c:pt idx="199">
                  <c:v>2.1430760000000002</c:v>
                </c:pt>
                <c:pt idx="200">
                  <c:v>2.1377609999999998</c:v>
                </c:pt>
                <c:pt idx="201">
                  <c:v>2.132924</c:v>
                </c:pt>
                <c:pt idx="202">
                  <c:v>2.124673</c:v>
                </c:pt>
                <c:pt idx="203">
                  <c:v>2.1215000000000002</c:v>
                </c:pt>
                <c:pt idx="204">
                  <c:v>2.1234769999999998</c:v>
                </c:pt>
                <c:pt idx="205">
                  <c:v>2.1234790000000001</c:v>
                </c:pt>
                <c:pt idx="206">
                  <c:v>2.1252369999999998</c:v>
                </c:pt>
                <c:pt idx="207">
                  <c:v>2.1179410000000001</c:v>
                </c:pt>
                <c:pt idx="208">
                  <c:v>2.1167769999999999</c:v>
                </c:pt>
                <c:pt idx="209">
                  <c:v>2.114214</c:v>
                </c:pt>
                <c:pt idx="210">
                  <c:v>2.1116090000000001</c:v>
                </c:pt>
                <c:pt idx="211">
                  <c:v>2.1110289999999998</c:v>
                </c:pt>
                <c:pt idx="212">
                  <c:v>2.1058240000000001</c:v>
                </c:pt>
                <c:pt idx="213">
                  <c:v>2.101728</c:v>
                </c:pt>
                <c:pt idx="214">
                  <c:v>2.1124580000000002</c:v>
                </c:pt>
                <c:pt idx="215">
                  <c:v>2.114811</c:v>
                </c:pt>
                <c:pt idx="216">
                  <c:v>2.1183939999999999</c:v>
                </c:pt>
                <c:pt idx="217">
                  <c:v>2.1104479999999999</c:v>
                </c:pt>
                <c:pt idx="218">
                  <c:v>2.105626</c:v>
                </c:pt>
                <c:pt idx="219">
                  <c:v>2.0971419999999998</c:v>
                </c:pt>
                <c:pt idx="220">
                  <c:v>2.0917829999999999</c:v>
                </c:pt>
                <c:pt idx="221">
                  <c:v>2.08968</c:v>
                </c:pt>
                <c:pt idx="222">
                  <c:v>2.0855579999999998</c:v>
                </c:pt>
                <c:pt idx="223">
                  <c:v>2.0798839999999998</c:v>
                </c:pt>
                <c:pt idx="224">
                  <c:v>2.077569</c:v>
                </c:pt>
                <c:pt idx="225">
                  <c:v>2.0781139999999998</c:v>
                </c:pt>
                <c:pt idx="226">
                  <c:v>2.0762710000000002</c:v>
                </c:pt>
                <c:pt idx="227">
                  <c:v>2.0681389999999999</c:v>
                </c:pt>
                <c:pt idx="228">
                  <c:v>2.066738</c:v>
                </c:pt>
                <c:pt idx="229">
                  <c:v>2.0485989999999998</c:v>
                </c:pt>
                <c:pt idx="230">
                  <c:v>2.0397349999999999</c:v>
                </c:pt>
                <c:pt idx="231">
                  <c:v>2.037042</c:v>
                </c:pt>
                <c:pt idx="232">
                  <c:v>2.0339589999999999</c:v>
                </c:pt>
                <c:pt idx="233">
                  <c:v>2.032673</c:v>
                </c:pt>
                <c:pt idx="234">
                  <c:v>2.030983</c:v>
                </c:pt>
                <c:pt idx="235">
                  <c:v>2.0226299999999999</c:v>
                </c:pt>
                <c:pt idx="236">
                  <c:v>2.019441</c:v>
                </c:pt>
                <c:pt idx="237">
                  <c:v>2.0237449999999999</c:v>
                </c:pt>
                <c:pt idx="238">
                  <c:v>2.025182</c:v>
                </c:pt>
                <c:pt idx="239">
                  <c:v>2.033531</c:v>
                </c:pt>
                <c:pt idx="240">
                  <c:v>2.0380280000000002</c:v>
                </c:pt>
                <c:pt idx="241">
                  <c:v>2.043669</c:v>
                </c:pt>
                <c:pt idx="242">
                  <c:v>2.0496759999999998</c:v>
                </c:pt>
                <c:pt idx="243">
                  <c:v>2.0585990000000001</c:v>
                </c:pt>
                <c:pt idx="244">
                  <c:v>2.0726339999999999</c:v>
                </c:pt>
                <c:pt idx="245">
                  <c:v>2.082052</c:v>
                </c:pt>
                <c:pt idx="246">
                  <c:v>2.0896680000000001</c:v>
                </c:pt>
                <c:pt idx="247">
                  <c:v>2.0968990000000001</c:v>
                </c:pt>
                <c:pt idx="248">
                  <c:v>2.101162</c:v>
                </c:pt>
                <c:pt idx="249">
                  <c:v>2.1087799999999999</c:v>
                </c:pt>
                <c:pt idx="250">
                  <c:v>2.1119439999999998</c:v>
                </c:pt>
                <c:pt idx="251">
                  <c:v>2.1112660000000001</c:v>
                </c:pt>
                <c:pt idx="252">
                  <c:v>2.1171090000000001</c:v>
                </c:pt>
                <c:pt idx="253">
                  <c:v>2.119548</c:v>
                </c:pt>
                <c:pt idx="254">
                  <c:v>2.1237430000000002</c:v>
                </c:pt>
                <c:pt idx="255">
                  <c:v>2.1297799999999998</c:v>
                </c:pt>
                <c:pt idx="256">
                  <c:v>2.1298590000000002</c:v>
                </c:pt>
                <c:pt idx="257">
                  <c:v>2.1299670000000002</c:v>
                </c:pt>
                <c:pt idx="258">
                  <c:v>2.124552</c:v>
                </c:pt>
                <c:pt idx="259">
                  <c:v>2.120876</c:v>
                </c:pt>
                <c:pt idx="260">
                  <c:v>2.1177359999999998</c:v>
                </c:pt>
                <c:pt idx="261">
                  <c:v>2.113737</c:v>
                </c:pt>
                <c:pt idx="262">
                  <c:v>2.108168</c:v>
                </c:pt>
                <c:pt idx="263">
                  <c:v>2.0996570000000001</c:v>
                </c:pt>
                <c:pt idx="264">
                  <c:v>2.0872069999999998</c:v>
                </c:pt>
                <c:pt idx="265">
                  <c:v>2.0775730000000001</c:v>
                </c:pt>
                <c:pt idx="266">
                  <c:v>2.0663770000000001</c:v>
                </c:pt>
                <c:pt idx="267">
                  <c:v>2.053099</c:v>
                </c:pt>
                <c:pt idx="268">
                  <c:v>2.0468899999999999</c:v>
                </c:pt>
                <c:pt idx="269">
                  <c:v>2.0395759999999998</c:v>
                </c:pt>
                <c:pt idx="270">
                  <c:v>2.0320640000000001</c:v>
                </c:pt>
                <c:pt idx="271">
                  <c:v>2.0265460000000002</c:v>
                </c:pt>
                <c:pt idx="272">
                  <c:v>2.0259740000000002</c:v>
                </c:pt>
                <c:pt idx="273">
                  <c:v>2.0274209999999999</c:v>
                </c:pt>
                <c:pt idx="274">
                  <c:v>2.0240529999999999</c:v>
                </c:pt>
                <c:pt idx="275">
                  <c:v>2.0227119999999998</c:v>
                </c:pt>
                <c:pt idx="276">
                  <c:v>2.0251730000000001</c:v>
                </c:pt>
                <c:pt idx="277">
                  <c:v>2.0273110000000001</c:v>
                </c:pt>
                <c:pt idx="278">
                  <c:v>2.0292319999999999</c:v>
                </c:pt>
                <c:pt idx="279">
                  <c:v>2.0274800000000002</c:v>
                </c:pt>
                <c:pt idx="280">
                  <c:v>2.0293830000000002</c:v>
                </c:pt>
                <c:pt idx="281">
                  <c:v>2.0281310000000001</c:v>
                </c:pt>
                <c:pt idx="282">
                  <c:v>2.0287250000000001</c:v>
                </c:pt>
                <c:pt idx="283">
                  <c:v>2.0246849999999998</c:v>
                </c:pt>
                <c:pt idx="284">
                  <c:v>2.0245700000000002</c:v>
                </c:pt>
                <c:pt idx="285">
                  <c:v>2.020651</c:v>
                </c:pt>
                <c:pt idx="286">
                  <c:v>2.0007999999999999</c:v>
                </c:pt>
                <c:pt idx="287">
                  <c:v>1.9975780000000001</c:v>
                </c:pt>
                <c:pt idx="288">
                  <c:v>2.0014599999999998</c:v>
                </c:pt>
                <c:pt idx="289">
                  <c:v>2.0038499999999999</c:v>
                </c:pt>
                <c:pt idx="290">
                  <c:v>2.0072350000000001</c:v>
                </c:pt>
                <c:pt idx="291">
                  <c:v>2.00434</c:v>
                </c:pt>
                <c:pt idx="292">
                  <c:v>2.006392</c:v>
                </c:pt>
                <c:pt idx="293">
                  <c:v>2.012216</c:v>
                </c:pt>
                <c:pt idx="294">
                  <c:v>2.0190830000000002</c:v>
                </c:pt>
                <c:pt idx="295">
                  <c:v>2.0300799999999999</c:v>
                </c:pt>
                <c:pt idx="296">
                  <c:v>2.0399980000000002</c:v>
                </c:pt>
                <c:pt idx="297">
                  <c:v>2.0467710000000001</c:v>
                </c:pt>
                <c:pt idx="298">
                  <c:v>2.0539700000000001</c:v>
                </c:pt>
                <c:pt idx="299">
                  <c:v>2.0623689999999999</c:v>
                </c:pt>
                <c:pt idx="300">
                  <c:v>2.070262</c:v>
                </c:pt>
                <c:pt idx="301">
                  <c:v>2.0941130000000001</c:v>
                </c:pt>
                <c:pt idx="302">
                  <c:v>2.1023000000000001</c:v>
                </c:pt>
                <c:pt idx="303">
                  <c:v>2.1096279999999998</c:v>
                </c:pt>
                <c:pt idx="304">
                  <c:v>2.115583</c:v>
                </c:pt>
                <c:pt idx="305">
                  <c:v>2.1183360000000002</c:v>
                </c:pt>
                <c:pt idx="306">
                  <c:v>2.1129190000000002</c:v>
                </c:pt>
                <c:pt idx="307">
                  <c:v>2.108387</c:v>
                </c:pt>
                <c:pt idx="308">
                  <c:v>2.1245579999999999</c:v>
                </c:pt>
                <c:pt idx="309">
                  <c:v>2.1259299999999999</c:v>
                </c:pt>
                <c:pt idx="310">
                  <c:v>2.1193840000000002</c:v>
                </c:pt>
                <c:pt idx="311">
                  <c:v>2.1131579999999999</c:v>
                </c:pt>
                <c:pt idx="312">
                  <c:v>2.103545</c:v>
                </c:pt>
                <c:pt idx="313">
                  <c:v>2.0937380000000001</c:v>
                </c:pt>
                <c:pt idx="314">
                  <c:v>2.0808900000000001</c:v>
                </c:pt>
                <c:pt idx="315">
                  <c:v>2.0726830000000001</c:v>
                </c:pt>
                <c:pt idx="316">
                  <c:v>2.0630519999999999</c:v>
                </c:pt>
                <c:pt idx="317">
                  <c:v>2.0534520000000001</c:v>
                </c:pt>
                <c:pt idx="318">
                  <c:v>2.038319</c:v>
                </c:pt>
                <c:pt idx="319">
                  <c:v>2.026049</c:v>
                </c:pt>
                <c:pt idx="320">
                  <c:v>2.0119479999999998</c:v>
                </c:pt>
                <c:pt idx="321">
                  <c:v>2.0033759999999998</c:v>
                </c:pt>
                <c:pt idx="322">
                  <c:v>1.998097</c:v>
                </c:pt>
                <c:pt idx="323">
                  <c:v>1.990575</c:v>
                </c:pt>
                <c:pt idx="324">
                  <c:v>1.9875149999999999</c:v>
                </c:pt>
                <c:pt idx="325">
                  <c:v>1.9894149999999999</c:v>
                </c:pt>
                <c:pt idx="326">
                  <c:v>1.991077</c:v>
                </c:pt>
                <c:pt idx="327">
                  <c:v>1.9628859999999999</c:v>
                </c:pt>
                <c:pt idx="328">
                  <c:v>1.954898</c:v>
                </c:pt>
                <c:pt idx="329">
                  <c:v>1.9571050000000001</c:v>
                </c:pt>
                <c:pt idx="330">
                  <c:v>1.960777</c:v>
                </c:pt>
                <c:pt idx="331">
                  <c:v>1.9687349999999999</c:v>
                </c:pt>
                <c:pt idx="332">
                  <c:v>1.9741979999999999</c:v>
                </c:pt>
                <c:pt idx="333">
                  <c:v>1.9843679999999999</c:v>
                </c:pt>
                <c:pt idx="334">
                  <c:v>1.9950000000000001</c:v>
                </c:pt>
                <c:pt idx="335">
                  <c:v>2.006945</c:v>
                </c:pt>
                <c:pt idx="336">
                  <c:v>2.0204680000000002</c:v>
                </c:pt>
                <c:pt idx="337">
                  <c:v>2.0336180000000001</c:v>
                </c:pt>
                <c:pt idx="338">
                  <c:v>2.0473059999999998</c:v>
                </c:pt>
                <c:pt idx="339">
                  <c:v>2.06379</c:v>
                </c:pt>
                <c:pt idx="340">
                  <c:v>2.077699</c:v>
                </c:pt>
                <c:pt idx="341">
                  <c:v>2.0903670000000001</c:v>
                </c:pt>
                <c:pt idx="342">
                  <c:v>2.101683</c:v>
                </c:pt>
                <c:pt idx="343">
                  <c:v>2.1163509999999999</c:v>
                </c:pt>
                <c:pt idx="344">
                  <c:v>2.125788</c:v>
                </c:pt>
                <c:pt idx="345">
                  <c:v>2.1336110000000001</c:v>
                </c:pt>
                <c:pt idx="346">
                  <c:v>2.1364730000000001</c:v>
                </c:pt>
                <c:pt idx="347">
                  <c:v>2.1341619999999999</c:v>
                </c:pt>
                <c:pt idx="348">
                  <c:v>2.134811</c:v>
                </c:pt>
                <c:pt idx="349">
                  <c:v>2.1321409999999998</c:v>
                </c:pt>
                <c:pt idx="350">
                  <c:v>2.1304720000000001</c:v>
                </c:pt>
                <c:pt idx="351">
                  <c:v>2.1323500000000002</c:v>
                </c:pt>
                <c:pt idx="352">
                  <c:v>2.1309290000000001</c:v>
                </c:pt>
                <c:pt idx="353">
                  <c:v>2.1331579999999999</c:v>
                </c:pt>
                <c:pt idx="354">
                  <c:v>2.1253359999999999</c:v>
                </c:pt>
                <c:pt idx="355">
                  <c:v>2.1167189999999998</c:v>
                </c:pt>
                <c:pt idx="356">
                  <c:v>2.1116830000000002</c:v>
                </c:pt>
                <c:pt idx="357">
                  <c:v>2.11042</c:v>
                </c:pt>
                <c:pt idx="358">
                  <c:v>2.1095899999999999</c:v>
                </c:pt>
                <c:pt idx="359">
                  <c:v>2.108317</c:v>
                </c:pt>
                <c:pt idx="360">
                  <c:v>2.1077870000000001</c:v>
                </c:pt>
                <c:pt idx="361">
                  <c:v>2.1072609999999998</c:v>
                </c:pt>
                <c:pt idx="362">
                  <c:v>2.106109</c:v>
                </c:pt>
                <c:pt idx="363">
                  <c:v>2.1054400000000002</c:v>
                </c:pt>
                <c:pt idx="364">
                  <c:v>2.1026980000000002</c:v>
                </c:pt>
                <c:pt idx="365">
                  <c:v>2.1047180000000001</c:v>
                </c:pt>
                <c:pt idx="366">
                  <c:v>2.1171660000000001</c:v>
                </c:pt>
                <c:pt idx="367">
                  <c:v>2.1242359999999998</c:v>
                </c:pt>
                <c:pt idx="368">
                  <c:v>2.1205069999999999</c:v>
                </c:pt>
                <c:pt idx="369">
                  <c:v>2.1275909999999998</c:v>
                </c:pt>
                <c:pt idx="370">
                  <c:v>2.1346850000000002</c:v>
                </c:pt>
                <c:pt idx="371">
                  <c:v>2.1373069999999998</c:v>
                </c:pt>
                <c:pt idx="372">
                  <c:v>2.1509659999999999</c:v>
                </c:pt>
                <c:pt idx="373">
                  <c:v>2.156263</c:v>
                </c:pt>
                <c:pt idx="374">
                  <c:v>2.1575669999999998</c:v>
                </c:pt>
                <c:pt idx="375">
                  <c:v>2.159554</c:v>
                </c:pt>
                <c:pt idx="376">
                  <c:v>2.163662</c:v>
                </c:pt>
                <c:pt idx="377">
                  <c:v>2.170623</c:v>
                </c:pt>
                <c:pt idx="378">
                  <c:v>2.1755260000000001</c:v>
                </c:pt>
                <c:pt idx="379">
                  <c:v>2.1823510000000002</c:v>
                </c:pt>
                <c:pt idx="380">
                  <c:v>2.1896520000000002</c:v>
                </c:pt>
                <c:pt idx="381">
                  <c:v>2.1941389999999998</c:v>
                </c:pt>
                <c:pt idx="382">
                  <c:v>2.196237</c:v>
                </c:pt>
                <c:pt idx="383">
                  <c:v>2.196523</c:v>
                </c:pt>
                <c:pt idx="384">
                  <c:v>2.2005150000000002</c:v>
                </c:pt>
                <c:pt idx="385">
                  <c:v>2.2011799999999999</c:v>
                </c:pt>
                <c:pt idx="386">
                  <c:v>2.2129240000000001</c:v>
                </c:pt>
                <c:pt idx="387">
                  <c:v>2.2186469999999998</c:v>
                </c:pt>
                <c:pt idx="388">
                  <c:v>2.2188219999999998</c:v>
                </c:pt>
                <c:pt idx="389">
                  <c:v>2.2141690000000001</c:v>
                </c:pt>
                <c:pt idx="390">
                  <c:v>2.2093410000000002</c:v>
                </c:pt>
                <c:pt idx="391">
                  <c:v>2.209822</c:v>
                </c:pt>
                <c:pt idx="392">
                  <c:v>2.2101549999999999</c:v>
                </c:pt>
                <c:pt idx="393">
                  <c:v>2.2046299999999999</c:v>
                </c:pt>
                <c:pt idx="394">
                  <c:v>2.1994129999999998</c:v>
                </c:pt>
                <c:pt idx="395">
                  <c:v>2.1933280000000002</c:v>
                </c:pt>
                <c:pt idx="396">
                  <c:v>2.1835840000000002</c:v>
                </c:pt>
                <c:pt idx="397">
                  <c:v>2.1769289999999999</c:v>
                </c:pt>
                <c:pt idx="398">
                  <c:v>2.165788</c:v>
                </c:pt>
                <c:pt idx="399">
                  <c:v>2.1534629999999999</c:v>
                </c:pt>
                <c:pt idx="400">
                  <c:v>2.144377</c:v>
                </c:pt>
                <c:pt idx="401">
                  <c:v>2.1344150000000002</c:v>
                </c:pt>
                <c:pt idx="402">
                  <c:v>2.1249889999999998</c:v>
                </c:pt>
                <c:pt idx="403">
                  <c:v>2.1169889999999998</c:v>
                </c:pt>
                <c:pt idx="404">
                  <c:v>2.1109979999999999</c:v>
                </c:pt>
                <c:pt idx="405">
                  <c:v>2.1086939999999998</c:v>
                </c:pt>
                <c:pt idx="406">
                  <c:v>2.1071170000000001</c:v>
                </c:pt>
                <c:pt idx="407">
                  <c:v>2.1002730000000001</c:v>
                </c:pt>
                <c:pt idx="408">
                  <c:v>2.1092460000000002</c:v>
                </c:pt>
                <c:pt idx="409">
                  <c:v>2.1103459999999998</c:v>
                </c:pt>
                <c:pt idx="410">
                  <c:v>2.108908</c:v>
                </c:pt>
                <c:pt idx="411">
                  <c:v>2.1061869999999998</c:v>
                </c:pt>
                <c:pt idx="412">
                  <c:v>2.1057579999999998</c:v>
                </c:pt>
                <c:pt idx="413">
                  <c:v>2.1010819999999999</c:v>
                </c:pt>
                <c:pt idx="414">
                  <c:v>2.1059730000000001</c:v>
                </c:pt>
                <c:pt idx="415">
                  <c:v>2.1117300000000001</c:v>
                </c:pt>
                <c:pt idx="416">
                  <c:v>2.109893</c:v>
                </c:pt>
                <c:pt idx="417">
                  <c:v>2.1065079999999998</c:v>
                </c:pt>
                <c:pt idx="418">
                  <c:v>2.1009869999999999</c:v>
                </c:pt>
                <c:pt idx="419">
                  <c:v>2.0959949999999998</c:v>
                </c:pt>
                <c:pt idx="420">
                  <c:v>2.093553</c:v>
                </c:pt>
                <c:pt idx="421">
                  <c:v>2.0894409999999999</c:v>
                </c:pt>
                <c:pt idx="422">
                  <c:v>2.0876519999999998</c:v>
                </c:pt>
                <c:pt idx="423">
                  <c:v>2.0849549999999999</c:v>
                </c:pt>
                <c:pt idx="424">
                  <c:v>2.0824720000000001</c:v>
                </c:pt>
                <c:pt idx="425">
                  <c:v>2.0857519999999998</c:v>
                </c:pt>
                <c:pt idx="426">
                  <c:v>2.0894159999999999</c:v>
                </c:pt>
                <c:pt idx="427">
                  <c:v>2.0905529999999999</c:v>
                </c:pt>
                <c:pt idx="428">
                  <c:v>2.0888499999999999</c:v>
                </c:pt>
                <c:pt idx="429">
                  <c:v>2.0898050000000001</c:v>
                </c:pt>
                <c:pt idx="430">
                  <c:v>2.10223</c:v>
                </c:pt>
                <c:pt idx="431">
                  <c:v>2.1088749999999998</c:v>
                </c:pt>
                <c:pt idx="432">
                  <c:v>2.1105369999999999</c:v>
                </c:pt>
                <c:pt idx="433">
                  <c:v>2.1068120000000001</c:v>
                </c:pt>
                <c:pt idx="434">
                  <c:v>2.1069749999999998</c:v>
                </c:pt>
                <c:pt idx="435">
                  <c:v>2.1051120000000001</c:v>
                </c:pt>
                <c:pt idx="436">
                  <c:v>2.0990669999999998</c:v>
                </c:pt>
                <c:pt idx="437">
                  <c:v>2.096517</c:v>
                </c:pt>
                <c:pt idx="438">
                  <c:v>2.092273</c:v>
                </c:pt>
                <c:pt idx="439">
                  <c:v>2.0869840000000002</c:v>
                </c:pt>
                <c:pt idx="440">
                  <c:v>2.0835050000000002</c:v>
                </c:pt>
                <c:pt idx="441">
                  <c:v>2.0774210000000002</c:v>
                </c:pt>
                <c:pt idx="442">
                  <c:v>2.0718869999999998</c:v>
                </c:pt>
                <c:pt idx="443">
                  <c:v>2.0656110000000001</c:v>
                </c:pt>
                <c:pt idx="444">
                  <c:v>2.0586760000000002</c:v>
                </c:pt>
                <c:pt idx="445">
                  <c:v>2.0525310000000001</c:v>
                </c:pt>
                <c:pt idx="446">
                  <c:v>2.0520999999999998</c:v>
                </c:pt>
                <c:pt idx="447">
                  <c:v>2.0517120000000002</c:v>
                </c:pt>
                <c:pt idx="448">
                  <c:v>2.045982</c:v>
                </c:pt>
                <c:pt idx="449">
                  <c:v>2.0449950000000001</c:v>
                </c:pt>
                <c:pt idx="450">
                  <c:v>2.038405</c:v>
                </c:pt>
                <c:pt idx="451">
                  <c:v>2.0416590000000001</c:v>
                </c:pt>
                <c:pt idx="452">
                  <c:v>2.039158</c:v>
                </c:pt>
                <c:pt idx="453">
                  <c:v>2.0368879999999998</c:v>
                </c:pt>
                <c:pt idx="454">
                  <c:v>2.0385260000000001</c:v>
                </c:pt>
                <c:pt idx="455">
                  <c:v>2.0426600000000001</c:v>
                </c:pt>
                <c:pt idx="456">
                  <c:v>2.0496560000000001</c:v>
                </c:pt>
                <c:pt idx="457">
                  <c:v>2.0506449999999998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7-4315-BC7A-7BC4721D38E0}"/>
            </c:ext>
          </c:extLst>
        </c:ser>
        <c:ser>
          <c:idx val="1"/>
          <c:order val="1"/>
          <c:tx>
            <c:strRef>
              <c:f>filtered_1!$B$1</c:f>
              <c:strCache>
                <c:ptCount val="1"/>
                <c:pt idx="0">
                  <c:v>stateEstimate.y_y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filtered_1!$B$2:$B$459</c:f>
              <c:numCache>
                <c:formatCode>General</c:formatCode>
                <c:ptCount val="458"/>
                <c:pt idx="0">
                  <c:v>1.80474</c:v>
                </c:pt>
                <c:pt idx="1">
                  <c:v>1.922763</c:v>
                </c:pt>
                <c:pt idx="2">
                  <c:v>1.966143</c:v>
                </c:pt>
                <c:pt idx="3">
                  <c:v>1.9837180000000001</c:v>
                </c:pt>
                <c:pt idx="4">
                  <c:v>1.988837</c:v>
                </c:pt>
                <c:pt idx="5">
                  <c:v>1.9916659999999999</c:v>
                </c:pt>
                <c:pt idx="6">
                  <c:v>1.9960560000000001</c:v>
                </c:pt>
                <c:pt idx="7">
                  <c:v>1.99898</c:v>
                </c:pt>
                <c:pt idx="8">
                  <c:v>2.0013890000000001</c:v>
                </c:pt>
                <c:pt idx="9">
                  <c:v>2.005207</c:v>
                </c:pt>
                <c:pt idx="10">
                  <c:v>2.0133610000000002</c:v>
                </c:pt>
                <c:pt idx="11">
                  <c:v>2.0213559999999999</c:v>
                </c:pt>
                <c:pt idx="12">
                  <c:v>2.0217719999999999</c:v>
                </c:pt>
                <c:pt idx="13">
                  <c:v>2.0185520000000001</c:v>
                </c:pt>
                <c:pt idx="14">
                  <c:v>2.0166270000000002</c:v>
                </c:pt>
                <c:pt idx="15">
                  <c:v>2.0151140000000001</c:v>
                </c:pt>
                <c:pt idx="16">
                  <c:v>2.0127440000000001</c:v>
                </c:pt>
                <c:pt idx="17">
                  <c:v>2.011368</c:v>
                </c:pt>
                <c:pt idx="18">
                  <c:v>2.0056259999999999</c:v>
                </c:pt>
                <c:pt idx="19">
                  <c:v>2.0005679999999999</c:v>
                </c:pt>
                <c:pt idx="20">
                  <c:v>1.996149</c:v>
                </c:pt>
                <c:pt idx="21">
                  <c:v>1.9923649999999999</c:v>
                </c:pt>
                <c:pt idx="22">
                  <c:v>1.987133</c:v>
                </c:pt>
                <c:pt idx="23">
                  <c:v>1.985962</c:v>
                </c:pt>
                <c:pt idx="24">
                  <c:v>1.9864409999999999</c:v>
                </c:pt>
                <c:pt idx="25">
                  <c:v>1.985147</c:v>
                </c:pt>
                <c:pt idx="26">
                  <c:v>1.986297</c:v>
                </c:pt>
                <c:pt idx="27">
                  <c:v>1.985222</c:v>
                </c:pt>
                <c:pt idx="28">
                  <c:v>1.9839169999999999</c:v>
                </c:pt>
                <c:pt idx="29">
                  <c:v>1.9876309999999999</c:v>
                </c:pt>
                <c:pt idx="30">
                  <c:v>1.9729570000000001</c:v>
                </c:pt>
                <c:pt idx="31">
                  <c:v>1.9693529999999999</c:v>
                </c:pt>
                <c:pt idx="32">
                  <c:v>1.96993</c:v>
                </c:pt>
                <c:pt idx="33">
                  <c:v>1.972178</c:v>
                </c:pt>
                <c:pt idx="34">
                  <c:v>1.974423</c:v>
                </c:pt>
                <c:pt idx="35">
                  <c:v>1.977225</c:v>
                </c:pt>
                <c:pt idx="36">
                  <c:v>1.977384</c:v>
                </c:pt>
                <c:pt idx="37">
                  <c:v>1.976755</c:v>
                </c:pt>
                <c:pt idx="38">
                  <c:v>1.977417</c:v>
                </c:pt>
                <c:pt idx="39">
                  <c:v>1.983357</c:v>
                </c:pt>
                <c:pt idx="40">
                  <c:v>1.987168</c:v>
                </c:pt>
                <c:pt idx="41">
                  <c:v>1.993619</c:v>
                </c:pt>
                <c:pt idx="42">
                  <c:v>1.9970920000000001</c:v>
                </c:pt>
                <c:pt idx="43">
                  <c:v>2.0024739999999999</c:v>
                </c:pt>
                <c:pt idx="44">
                  <c:v>2.0072869999999998</c:v>
                </c:pt>
                <c:pt idx="45">
                  <c:v>2.0139969999999998</c:v>
                </c:pt>
                <c:pt idx="46">
                  <c:v>2.0208469999999998</c:v>
                </c:pt>
                <c:pt idx="47">
                  <c:v>2.0274169999999998</c:v>
                </c:pt>
                <c:pt idx="48">
                  <c:v>2.0308579999999998</c:v>
                </c:pt>
                <c:pt idx="49">
                  <c:v>2.0375960000000002</c:v>
                </c:pt>
                <c:pt idx="50">
                  <c:v>2.041779</c:v>
                </c:pt>
                <c:pt idx="51">
                  <c:v>2.0515289999999999</c:v>
                </c:pt>
                <c:pt idx="52">
                  <c:v>2.0556269999999999</c:v>
                </c:pt>
                <c:pt idx="53">
                  <c:v>2.0590229999999998</c:v>
                </c:pt>
                <c:pt idx="54">
                  <c:v>2.0644689999999999</c:v>
                </c:pt>
                <c:pt idx="55">
                  <c:v>2.0664039999999999</c:v>
                </c:pt>
                <c:pt idx="56">
                  <c:v>2.0645009999999999</c:v>
                </c:pt>
                <c:pt idx="57">
                  <c:v>2.0603349999999998</c:v>
                </c:pt>
                <c:pt idx="58">
                  <c:v>2.0574669999999999</c:v>
                </c:pt>
                <c:pt idx="59">
                  <c:v>2.060791</c:v>
                </c:pt>
                <c:pt idx="60">
                  <c:v>2.06481</c:v>
                </c:pt>
                <c:pt idx="61">
                  <c:v>2.0672929999999998</c:v>
                </c:pt>
                <c:pt idx="62">
                  <c:v>2.0696870000000001</c:v>
                </c:pt>
                <c:pt idx="63">
                  <c:v>2.0745840000000002</c:v>
                </c:pt>
                <c:pt idx="64">
                  <c:v>2.0777160000000001</c:v>
                </c:pt>
                <c:pt idx="65">
                  <c:v>2.0806629999999999</c:v>
                </c:pt>
                <c:pt idx="66">
                  <c:v>2.0825990000000001</c:v>
                </c:pt>
                <c:pt idx="67">
                  <c:v>2.085264</c:v>
                </c:pt>
                <c:pt idx="68">
                  <c:v>2.0879089999999998</c:v>
                </c:pt>
                <c:pt idx="69">
                  <c:v>2.087202</c:v>
                </c:pt>
                <c:pt idx="70">
                  <c:v>2.0898089999999998</c:v>
                </c:pt>
                <c:pt idx="71">
                  <c:v>2.0932729999999999</c:v>
                </c:pt>
                <c:pt idx="72">
                  <c:v>2.0963539999999998</c:v>
                </c:pt>
                <c:pt idx="73">
                  <c:v>2.098481</c:v>
                </c:pt>
                <c:pt idx="74">
                  <c:v>2.1034190000000001</c:v>
                </c:pt>
                <c:pt idx="75">
                  <c:v>2.100975</c:v>
                </c:pt>
                <c:pt idx="76">
                  <c:v>2.0981329999999998</c:v>
                </c:pt>
                <c:pt idx="77">
                  <c:v>2.0929700000000002</c:v>
                </c:pt>
                <c:pt idx="78">
                  <c:v>2.0924369999999999</c:v>
                </c:pt>
                <c:pt idx="79">
                  <c:v>2.0890360000000001</c:v>
                </c:pt>
                <c:pt idx="80">
                  <c:v>2.083656</c:v>
                </c:pt>
                <c:pt idx="81">
                  <c:v>2.0745070000000001</c:v>
                </c:pt>
                <c:pt idx="82">
                  <c:v>2.0711650000000001</c:v>
                </c:pt>
                <c:pt idx="83">
                  <c:v>2.070433</c:v>
                </c:pt>
                <c:pt idx="84">
                  <c:v>2.0671249999999999</c:v>
                </c:pt>
                <c:pt idx="85">
                  <c:v>2.060651</c:v>
                </c:pt>
                <c:pt idx="86">
                  <c:v>2.064495</c:v>
                </c:pt>
                <c:pt idx="87">
                  <c:v>2.0624030000000002</c:v>
                </c:pt>
                <c:pt idx="88">
                  <c:v>2.0605739999999999</c:v>
                </c:pt>
                <c:pt idx="89">
                  <c:v>2.0530089999999999</c:v>
                </c:pt>
                <c:pt idx="90">
                  <c:v>2.046338</c:v>
                </c:pt>
                <c:pt idx="91">
                  <c:v>2.0451860000000002</c:v>
                </c:pt>
                <c:pt idx="92">
                  <c:v>2.0439419999999999</c:v>
                </c:pt>
                <c:pt idx="93">
                  <c:v>2.0399060000000002</c:v>
                </c:pt>
                <c:pt idx="94">
                  <c:v>2.0366960000000001</c:v>
                </c:pt>
                <c:pt idx="95">
                  <c:v>2.0408729999999999</c:v>
                </c:pt>
                <c:pt idx="96">
                  <c:v>2.0413830000000002</c:v>
                </c:pt>
                <c:pt idx="97">
                  <c:v>2.0360680000000002</c:v>
                </c:pt>
                <c:pt idx="98">
                  <c:v>2.028769</c:v>
                </c:pt>
                <c:pt idx="99">
                  <c:v>2.0505550000000001</c:v>
                </c:pt>
                <c:pt idx="100">
                  <c:v>2.0573540000000001</c:v>
                </c:pt>
                <c:pt idx="101">
                  <c:v>2.0564110000000002</c:v>
                </c:pt>
                <c:pt idx="102">
                  <c:v>2.0551819999999998</c:v>
                </c:pt>
                <c:pt idx="103">
                  <c:v>2.053598</c:v>
                </c:pt>
                <c:pt idx="104">
                  <c:v>2.056095</c:v>
                </c:pt>
                <c:pt idx="105">
                  <c:v>2.0499040000000002</c:v>
                </c:pt>
                <c:pt idx="106">
                  <c:v>2.042281</c:v>
                </c:pt>
                <c:pt idx="107">
                  <c:v>2.0343909999999998</c:v>
                </c:pt>
                <c:pt idx="108">
                  <c:v>2.031183</c:v>
                </c:pt>
                <c:pt idx="109">
                  <c:v>2.0270009999999998</c:v>
                </c:pt>
                <c:pt idx="110">
                  <c:v>2.0171589999999999</c:v>
                </c:pt>
                <c:pt idx="111">
                  <c:v>2.0100530000000001</c:v>
                </c:pt>
                <c:pt idx="112">
                  <c:v>2.0056029999999998</c:v>
                </c:pt>
                <c:pt idx="113">
                  <c:v>1.9980960000000001</c:v>
                </c:pt>
                <c:pt idx="114">
                  <c:v>1.9881070000000001</c:v>
                </c:pt>
                <c:pt idx="115">
                  <c:v>1.994081</c:v>
                </c:pt>
                <c:pt idx="116">
                  <c:v>1.9889019999999999</c:v>
                </c:pt>
                <c:pt idx="117">
                  <c:v>1.9872879999999999</c:v>
                </c:pt>
                <c:pt idx="118">
                  <c:v>1.9854560000000001</c:v>
                </c:pt>
                <c:pt idx="119">
                  <c:v>1.9744729999999999</c:v>
                </c:pt>
                <c:pt idx="120">
                  <c:v>1.9644969999999999</c:v>
                </c:pt>
                <c:pt idx="121">
                  <c:v>1.95919</c:v>
                </c:pt>
                <c:pt idx="122">
                  <c:v>1.9556119999999999</c:v>
                </c:pt>
                <c:pt idx="123">
                  <c:v>1.9531210000000001</c:v>
                </c:pt>
                <c:pt idx="124">
                  <c:v>1.9512069999999999</c:v>
                </c:pt>
                <c:pt idx="125">
                  <c:v>1.944898</c:v>
                </c:pt>
                <c:pt idx="126">
                  <c:v>1.9480379999999999</c:v>
                </c:pt>
                <c:pt idx="127">
                  <c:v>1.949012</c:v>
                </c:pt>
                <c:pt idx="128">
                  <c:v>1.953775</c:v>
                </c:pt>
                <c:pt idx="129">
                  <c:v>1.9533659999999999</c:v>
                </c:pt>
                <c:pt idx="130">
                  <c:v>1.9537279999999999</c:v>
                </c:pt>
                <c:pt idx="131">
                  <c:v>1.9536849999999999</c:v>
                </c:pt>
                <c:pt idx="132">
                  <c:v>1.9557329999999999</c:v>
                </c:pt>
                <c:pt idx="133">
                  <c:v>1.954102</c:v>
                </c:pt>
                <c:pt idx="134">
                  <c:v>1.9487639999999999</c:v>
                </c:pt>
                <c:pt idx="135">
                  <c:v>1.943988</c:v>
                </c:pt>
                <c:pt idx="136">
                  <c:v>1.937508</c:v>
                </c:pt>
                <c:pt idx="137">
                  <c:v>1.9363490000000001</c:v>
                </c:pt>
                <c:pt idx="138">
                  <c:v>1.9393990000000001</c:v>
                </c:pt>
                <c:pt idx="139">
                  <c:v>1.9410510000000001</c:v>
                </c:pt>
                <c:pt idx="140">
                  <c:v>1.941282</c:v>
                </c:pt>
                <c:pt idx="141">
                  <c:v>1.940302</c:v>
                </c:pt>
                <c:pt idx="142">
                  <c:v>1.9437340000000001</c:v>
                </c:pt>
                <c:pt idx="143">
                  <c:v>1.939597</c:v>
                </c:pt>
                <c:pt idx="144">
                  <c:v>1.936096</c:v>
                </c:pt>
                <c:pt idx="145">
                  <c:v>1.9303140000000001</c:v>
                </c:pt>
                <c:pt idx="146">
                  <c:v>1.9281140000000001</c:v>
                </c:pt>
                <c:pt idx="147">
                  <c:v>1.928579</c:v>
                </c:pt>
                <c:pt idx="148">
                  <c:v>1.929513</c:v>
                </c:pt>
                <c:pt idx="149">
                  <c:v>1.9268970000000001</c:v>
                </c:pt>
                <c:pt idx="150">
                  <c:v>1.9241809999999999</c:v>
                </c:pt>
                <c:pt idx="151">
                  <c:v>1.923346</c:v>
                </c:pt>
                <c:pt idx="152">
                  <c:v>1.9231199999999999</c:v>
                </c:pt>
                <c:pt idx="153">
                  <c:v>1.9196390000000001</c:v>
                </c:pt>
                <c:pt idx="154">
                  <c:v>1.920633</c:v>
                </c:pt>
                <c:pt idx="155">
                  <c:v>1.922434</c:v>
                </c:pt>
                <c:pt idx="156">
                  <c:v>1.9235230000000001</c:v>
                </c:pt>
                <c:pt idx="157">
                  <c:v>1.9292689999999999</c:v>
                </c:pt>
                <c:pt idx="158">
                  <c:v>1.9342490000000001</c:v>
                </c:pt>
                <c:pt idx="159">
                  <c:v>1.9388570000000001</c:v>
                </c:pt>
                <c:pt idx="160">
                  <c:v>1.9433959999999999</c:v>
                </c:pt>
                <c:pt idx="161">
                  <c:v>1.946502</c:v>
                </c:pt>
                <c:pt idx="162">
                  <c:v>1.9454940000000001</c:v>
                </c:pt>
                <c:pt idx="163">
                  <c:v>1.9508939999999999</c:v>
                </c:pt>
                <c:pt idx="164">
                  <c:v>1.9509339999999999</c:v>
                </c:pt>
                <c:pt idx="165">
                  <c:v>1.9553769999999999</c:v>
                </c:pt>
                <c:pt idx="166">
                  <c:v>1.9578759999999999</c:v>
                </c:pt>
                <c:pt idx="167">
                  <c:v>1.9585269999999999</c:v>
                </c:pt>
                <c:pt idx="168">
                  <c:v>1.951424</c:v>
                </c:pt>
                <c:pt idx="169">
                  <c:v>1.945635</c:v>
                </c:pt>
                <c:pt idx="170">
                  <c:v>1.94198</c:v>
                </c:pt>
                <c:pt idx="171">
                  <c:v>1.9450559999999999</c:v>
                </c:pt>
                <c:pt idx="172">
                  <c:v>1.9504109999999999</c:v>
                </c:pt>
                <c:pt idx="173">
                  <c:v>1.944825</c:v>
                </c:pt>
                <c:pt idx="174">
                  <c:v>1.943638</c:v>
                </c:pt>
                <c:pt idx="175">
                  <c:v>1.943262</c:v>
                </c:pt>
                <c:pt idx="176">
                  <c:v>1.9455249999999999</c:v>
                </c:pt>
                <c:pt idx="177">
                  <c:v>1.9483490000000001</c:v>
                </c:pt>
                <c:pt idx="178">
                  <c:v>1.951187</c:v>
                </c:pt>
                <c:pt idx="179">
                  <c:v>1.9519979999999999</c:v>
                </c:pt>
                <c:pt idx="180">
                  <c:v>1.954162</c:v>
                </c:pt>
                <c:pt idx="181">
                  <c:v>1.959886</c:v>
                </c:pt>
                <c:pt idx="182">
                  <c:v>1.966242</c:v>
                </c:pt>
                <c:pt idx="183">
                  <c:v>1.9673499999999999</c:v>
                </c:pt>
                <c:pt idx="184">
                  <c:v>1.9724999999999999</c:v>
                </c:pt>
                <c:pt idx="185">
                  <c:v>1.977978</c:v>
                </c:pt>
                <c:pt idx="186">
                  <c:v>1.979948</c:v>
                </c:pt>
                <c:pt idx="187">
                  <c:v>1.987033</c:v>
                </c:pt>
                <c:pt idx="188">
                  <c:v>1.994575</c:v>
                </c:pt>
                <c:pt idx="189">
                  <c:v>1.997846</c:v>
                </c:pt>
                <c:pt idx="190">
                  <c:v>1.997797</c:v>
                </c:pt>
                <c:pt idx="191">
                  <c:v>2.000362</c:v>
                </c:pt>
                <c:pt idx="192">
                  <c:v>2.0015160000000001</c:v>
                </c:pt>
                <c:pt idx="193">
                  <c:v>2.0038079999999998</c:v>
                </c:pt>
                <c:pt idx="194">
                  <c:v>2.0063430000000002</c:v>
                </c:pt>
                <c:pt idx="195">
                  <c:v>2.0101710000000002</c:v>
                </c:pt>
                <c:pt idx="196">
                  <c:v>2.011428</c:v>
                </c:pt>
                <c:pt idx="197">
                  <c:v>2.0129100000000002</c:v>
                </c:pt>
                <c:pt idx="198">
                  <c:v>2.0088720000000002</c:v>
                </c:pt>
                <c:pt idx="199">
                  <c:v>2.0050780000000001</c:v>
                </c:pt>
                <c:pt idx="200">
                  <c:v>1.9986740000000001</c:v>
                </c:pt>
                <c:pt idx="201">
                  <c:v>1.992442</c:v>
                </c:pt>
                <c:pt idx="202">
                  <c:v>1.98386</c:v>
                </c:pt>
                <c:pt idx="203">
                  <c:v>1.9814620000000001</c:v>
                </c:pt>
                <c:pt idx="204">
                  <c:v>1.9803710000000001</c:v>
                </c:pt>
                <c:pt idx="205">
                  <c:v>1.9759530000000001</c:v>
                </c:pt>
                <c:pt idx="206">
                  <c:v>1.971787</c:v>
                </c:pt>
                <c:pt idx="207">
                  <c:v>1.9678359999999999</c:v>
                </c:pt>
                <c:pt idx="208">
                  <c:v>1.9706999999999999</c:v>
                </c:pt>
                <c:pt idx="209">
                  <c:v>1.9697469999999999</c:v>
                </c:pt>
                <c:pt idx="210">
                  <c:v>1.9696849999999999</c:v>
                </c:pt>
                <c:pt idx="211">
                  <c:v>1.967678</c:v>
                </c:pt>
                <c:pt idx="212">
                  <c:v>1.9636009999999999</c:v>
                </c:pt>
                <c:pt idx="213">
                  <c:v>1.9621139999999999</c:v>
                </c:pt>
                <c:pt idx="214">
                  <c:v>1.96193</c:v>
                </c:pt>
                <c:pt idx="215">
                  <c:v>1.9638949999999999</c:v>
                </c:pt>
                <c:pt idx="216">
                  <c:v>1.963392</c:v>
                </c:pt>
                <c:pt idx="217">
                  <c:v>1.9605600000000001</c:v>
                </c:pt>
                <c:pt idx="218">
                  <c:v>1.96157</c:v>
                </c:pt>
                <c:pt idx="219">
                  <c:v>1.9563120000000001</c:v>
                </c:pt>
                <c:pt idx="220">
                  <c:v>1.9508289999999999</c:v>
                </c:pt>
                <c:pt idx="221">
                  <c:v>1.949468</c:v>
                </c:pt>
                <c:pt idx="222">
                  <c:v>1.9455439999999999</c:v>
                </c:pt>
                <c:pt idx="223">
                  <c:v>1.9469689999999999</c:v>
                </c:pt>
                <c:pt idx="224">
                  <c:v>1.9444060000000001</c:v>
                </c:pt>
                <c:pt idx="225">
                  <c:v>1.9423710000000001</c:v>
                </c:pt>
                <c:pt idx="226">
                  <c:v>1.939462</c:v>
                </c:pt>
                <c:pt idx="227">
                  <c:v>1.941341</c:v>
                </c:pt>
                <c:pt idx="228">
                  <c:v>1.94218</c:v>
                </c:pt>
                <c:pt idx="229">
                  <c:v>1.932547</c:v>
                </c:pt>
                <c:pt idx="230">
                  <c:v>1.923756</c:v>
                </c:pt>
                <c:pt idx="231">
                  <c:v>1.9206799999999999</c:v>
                </c:pt>
                <c:pt idx="232">
                  <c:v>1.922868</c:v>
                </c:pt>
                <c:pt idx="233">
                  <c:v>1.9213119999999999</c:v>
                </c:pt>
                <c:pt idx="234">
                  <c:v>1.921975</c:v>
                </c:pt>
                <c:pt idx="235">
                  <c:v>1.915168</c:v>
                </c:pt>
                <c:pt idx="236">
                  <c:v>1.911983</c:v>
                </c:pt>
                <c:pt idx="237">
                  <c:v>1.9137550000000001</c:v>
                </c:pt>
                <c:pt idx="238">
                  <c:v>1.914747</c:v>
                </c:pt>
                <c:pt idx="239">
                  <c:v>1.9189849999999999</c:v>
                </c:pt>
                <c:pt idx="240">
                  <c:v>1.9246620000000001</c:v>
                </c:pt>
                <c:pt idx="241">
                  <c:v>1.9269369999999999</c:v>
                </c:pt>
                <c:pt idx="242">
                  <c:v>1.9329270000000001</c:v>
                </c:pt>
                <c:pt idx="243">
                  <c:v>1.934696</c:v>
                </c:pt>
                <c:pt idx="244">
                  <c:v>1.93296</c:v>
                </c:pt>
                <c:pt idx="245">
                  <c:v>1.935459</c:v>
                </c:pt>
                <c:pt idx="246">
                  <c:v>1.9411639999999999</c:v>
                </c:pt>
                <c:pt idx="247">
                  <c:v>1.946475</c:v>
                </c:pt>
                <c:pt idx="248">
                  <c:v>1.950088</c:v>
                </c:pt>
                <c:pt idx="249">
                  <c:v>1.9553450000000001</c:v>
                </c:pt>
                <c:pt idx="250">
                  <c:v>1.965457</c:v>
                </c:pt>
                <c:pt idx="251">
                  <c:v>1.9754309999999999</c:v>
                </c:pt>
                <c:pt idx="252">
                  <c:v>1.9831220000000001</c:v>
                </c:pt>
                <c:pt idx="253">
                  <c:v>1.9935449999999999</c:v>
                </c:pt>
                <c:pt idx="254">
                  <c:v>2.0028589999999999</c:v>
                </c:pt>
                <c:pt idx="255">
                  <c:v>2.0148899999999998</c:v>
                </c:pt>
                <c:pt idx="256">
                  <c:v>2.0222329999999999</c:v>
                </c:pt>
                <c:pt idx="257">
                  <c:v>2.0281950000000002</c:v>
                </c:pt>
                <c:pt idx="258">
                  <c:v>2.0464570000000002</c:v>
                </c:pt>
                <c:pt idx="259">
                  <c:v>2.0556800000000002</c:v>
                </c:pt>
                <c:pt idx="260">
                  <c:v>2.0655950000000001</c:v>
                </c:pt>
                <c:pt idx="261">
                  <c:v>2.0730789999999999</c:v>
                </c:pt>
                <c:pt idx="262">
                  <c:v>2.0841159999999999</c:v>
                </c:pt>
                <c:pt idx="263">
                  <c:v>2.0876139999999999</c:v>
                </c:pt>
                <c:pt idx="264">
                  <c:v>2.0907420000000001</c:v>
                </c:pt>
                <c:pt idx="265">
                  <c:v>2.0953750000000002</c:v>
                </c:pt>
                <c:pt idx="266">
                  <c:v>2.1032649999999999</c:v>
                </c:pt>
                <c:pt idx="267">
                  <c:v>2.1090140000000002</c:v>
                </c:pt>
                <c:pt idx="268">
                  <c:v>2.1226959999999999</c:v>
                </c:pt>
                <c:pt idx="269">
                  <c:v>2.1358980000000001</c:v>
                </c:pt>
                <c:pt idx="270">
                  <c:v>2.1465839999999998</c:v>
                </c:pt>
                <c:pt idx="271">
                  <c:v>2.162147</c:v>
                </c:pt>
                <c:pt idx="272">
                  <c:v>2.1824059999999998</c:v>
                </c:pt>
                <c:pt idx="273">
                  <c:v>2.1994630000000002</c:v>
                </c:pt>
                <c:pt idx="274">
                  <c:v>2.2158389999999999</c:v>
                </c:pt>
                <c:pt idx="275">
                  <c:v>2.2363919999999999</c:v>
                </c:pt>
                <c:pt idx="276">
                  <c:v>2.2553130000000001</c:v>
                </c:pt>
                <c:pt idx="277">
                  <c:v>2.2759670000000001</c:v>
                </c:pt>
                <c:pt idx="278">
                  <c:v>2.2960790000000002</c:v>
                </c:pt>
                <c:pt idx="279">
                  <c:v>2.3082880000000001</c:v>
                </c:pt>
                <c:pt idx="280">
                  <c:v>2.3246959999999999</c:v>
                </c:pt>
                <c:pt idx="281">
                  <c:v>2.3400210000000001</c:v>
                </c:pt>
                <c:pt idx="282">
                  <c:v>2.3577919999999999</c:v>
                </c:pt>
                <c:pt idx="283">
                  <c:v>2.3711310000000001</c:v>
                </c:pt>
                <c:pt idx="284">
                  <c:v>2.3812129999999998</c:v>
                </c:pt>
                <c:pt idx="285">
                  <c:v>2.383588</c:v>
                </c:pt>
                <c:pt idx="286">
                  <c:v>2.3798210000000002</c:v>
                </c:pt>
                <c:pt idx="287">
                  <c:v>2.3793310000000001</c:v>
                </c:pt>
                <c:pt idx="288">
                  <c:v>2.39758</c:v>
                </c:pt>
                <c:pt idx="289">
                  <c:v>2.4074800000000001</c:v>
                </c:pt>
                <c:pt idx="290">
                  <c:v>2.414199</c:v>
                </c:pt>
                <c:pt idx="291">
                  <c:v>2.4129149999999999</c:v>
                </c:pt>
                <c:pt idx="292">
                  <c:v>2.4133740000000001</c:v>
                </c:pt>
                <c:pt idx="293">
                  <c:v>2.4148260000000001</c:v>
                </c:pt>
                <c:pt idx="294">
                  <c:v>2.4146480000000001</c:v>
                </c:pt>
                <c:pt idx="295">
                  <c:v>2.4157899999999999</c:v>
                </c:pt>
                <c:pt idx="296">
                  <c:v>2.4121489999999999</c:v>
                </c:pt>
                <c:pt idx="297">
                  <c:v>2.4096899999999999</c:v>
                </c:pt>
                <c:pt idx="298">
                  <c:v>2.4120149999999998</c:v>
                </c:pt>
                <c:pt idx="299">
                  <c:v>2.4129689999999999</c:v>
                </c:pt>
                <c:pt idx="300">
                  <c:v>2.416782</c:v>
                </c:pt>
                <c:pt idx="301">
                  <c:v>2.4297770000000001</c:v>
                </c:pt>
                <c:pt idx="302">
                  <c:v>2.4343409999999999</c:v>
                </c:pt>
                <c:pt idx="303">
                  <c:v>2.4407709999999998</c:v>
                </c:pt>
                <c:pt idx="304">
                  <c:v>2.4420280000000001</c:v>
                </c:pt>
                <c:pt idx="305">
                  <c:v>2.4448370000000001</c:v>
                </c:pt>
                <c:pt idx="306">
                  <c:v>2.44293</c:v>
                </c:pt>
                <c:pt idx="307">
                  <c:v>2.4437470000000001</c:v>
                </c:pt>
                <c:pt idx="308">
                  <c:v>2.4359190000000002</c:v>
                </c:pt>
                <c:pt idx="309">
                  <c:v>2.436436</c:v>
                </c:pt>
                <c:pt idx="310">
                  <c:v>2.4365450000000002</c:v>
                </c:pt>
                <c:pt idx="311">
                  <c:v>2.4374760000000002</c:v>
                </c:pt>
                <c:pt idx="312">
                  <c:v>2.436744</c:v>
                </c:pt>
                <c:pt idx="313">
                  <c:v>2.4400819999999999</c:v>
                </c:pt>
                <c:pt idx="314">
                  <c:v>2.4393530000000001</c:v>
                </c:pt>
                <c:pt idx="315">
                  <c:v>2.4390260000000001</c:v>
                </c:pt>
                <c:pt idx="316">
                  <c:v>2.438342</c:v>
                </c:pt>
                <c:pt idx="317">
                  <c:v>2.434898</c:v>
                </c:pt>
                <c:pt idx="318">
                  <c:v>2.4299520000000001</c:v>
                </c:pt>
                <c:pt idx="319">
                  <c:v>2.4276770000000001</c:v>
                </c:pt>
                <c:pt idx="320">
                  <c:v>2.4246599999999998</c:v>
                </c:pt>
                <c:pt idx="321">
                  <c:v>2.4196420000000001</c:v>
                </c:pt>
                <c:pt idx="322">
                  <c:v>2.417497</c:v>
                </c:pt>
                <c:pt idx="323">
                  <c:v>2.417627</c:v>
                </c:pt>
                <c:pt idx="324">
                  <c:v>2.4151579999999999</c:v>
                </c:pt>
                <c:pt idx="325">
                  <c:v>2.4072689999999999</c:v>
                </c:pt>
                <c:pt idx="326">
                  <c:v>2.404712</c:v>
                </c:pt>
                <c:pt idx="327">
                  <c:v>2.4043559999999999</c:v>
                </c:pt>
                <c:pt idx="328">
                  <c:v>2.4032499999999999</c:v>
                </c:pt>
                <c:pt idx="329">
                  <c:v>2.3965230000000002</c:v>
                </c:pt>
                <c:pt idx="330">
                  <c:v>2.396671</c:v>
                </c:pt>
                <c:pt idx="331">
                  <c:v>2.3973879999999999</c:v>
                </c:pt>
                <c:pt idx="332">
                  <c:v>2.4005670000000001</c:v>
                </c:pt>
                <c:pt idx="333">
                  <c:v>2.4053079999999998</c:v>
                </c:pt>
                <c:pt idx="334">
                  <c:v>2.4085070000000002</c:v>
                </c:pt>
                <c:pt idx="335">
                  <c:v>2.4125139999999998</c:v>
                </c:pt>
                <c:pt idx="336">
                  <c:v>2.4188450000000001</c:v>
                </c:pt>
                <c:pt idx="337">
                  <c:v>2.4255019999999998</c:v>
                </c:pt>
                <c:pt idx="338">
                  <c:v>2.4292739999999999</c:v>
                </c:pt>
                <c:pt idx="339">
                  <c:v>2.4332690000000001</c:v>
                </c:pt>
                <c:pt idx="340">
                  <c:v>2.439228</c:v>
                </c:pt>
                <c:pt idx="341">
                  <c:v>2.4492210000000001</c:v>
                </c:pt>
                <c:pt idx="342">
                  <c:v>2.4559890000000002</c:v>
                </c:pt>
                <c:pt idx="343">
                  <c:v>2.460502</c:v>
                </c:pt>
                <c:pt idx="344">
                  <c:v>2.4679419999999999</c:v>
                </c:pt>
                <c:pt idx="345">
                  <c:v>2.474586</c:v>
                </c:pt>
                <c:pt idx="346">
                  <c:v>2.4811719999999999</c:v>
                </c:pt>
                <c:pt idx="347">
                  <c:v>2.488442</c:v>
                </c:pt>
                <c:pt idx="348">
                  <c:v>2.4904060000000001</c:v>
                </c:pt>
                <c:pt idx="349">
                  <c:v>2.496518</c:v>
                </c:pt>
                <c:pt idx="350">
                  <c:v>2.505226</c:v>
                </c:pt>
                <c:pt idx="351">
                  <c:v>2.5123489999999999</c:v>
                </c:pt>
                <c:pt idx="352">
                  <c:v>2.5148980000000001</c:v>
                </c:pt>
                <c:pt idx="353">
                  <c:v>2.5158550000000002</c:v>
                </c:pt>
                <c:pt idx="354">
                  <c:v>2.5162450000000001</c:v>
                </c:pt>
                <c:pt idx="355">
                  <c:v>2.5100220000000002</c:v>
                </c:pt>
                <c:pt idx="356">
                  <c:v>2.5119090000000002</c:v>
                </c:pt>
                <c:pt idx="357">
                  <c:v>2.5119959999999999</c:v>
                </c:pt>
                <c:pt idx="358">
                  <c:v>2.5111140000000001</c:v>
                </c:pt>
                <c:pt idx="359">
                  <c:v>2.5081639999999998</c:v>
                </c:pt>
                <c:pt idx="360">
                  <c:v>2.5093809999999999</c:v>
                </c:pt>
                <c:pt idx="361">
                  <c:v>2.5162119999999999</c:v>
                </c:pt>
                <c:pt idx="362">
                  <c:v>2.520054</c:v>
                </c:pt>
                <c:pt idx="363">
                  <c:v>2.5137139999999998</c:v>
                </c:pt>
                <c:pt idx="364">
                  <c:v>2.511755</c:v>
                </c:pt>
                <c:pt idx="365">
                  <c:v>2.5157889999999998</c:v>
                </c:pt>
                <c:pt idx="366">
                  <c:v>2.5250309999999998</c:v>
                </c:pt>
                <c:pt idx="367">
                  <c:v>2.530062</c:v>
                </c:pt>
                <c:pt idx="368">
                  <c:v>2.526106</c:v>
                </c:pt>
                <c:pt idx="369">
                  <c:v>2.5285099999999998</c:v>
                </c:pt>
                <c:pt idx="370">
                  <c:v>2.5295879999999999</c:v>
                </c:pt>
                <c:pt idx="371">
                  <c:v>2.530446</c:v>
                </c:pt>
                <c:pt idx="372">
                  <c:v>2.531968</c:v>
                </c:pt>
                <c:pt idx="373">
                  <c:v>2.5291399999999999</c:v>
                </c:pt>
                <c:pt idx="374">
                  <c:v>2.5285090000000001</c:v>
                </c:pt>
                <c:pt idx="375">
                  <c:v>2.528594</c:v>
                </c:pt>
                <c:pt idx="376">
                  <c:v>2.5359159999999998</c:v>
                </c:pt>
                <c:pt idx="377">
                  <c:v>2.5362170000000002</c:v>
                </c:pt>
                <c:pt idx="378">
                  <c:v>2.5373519999999998</c:v>
                </c:pt>
                <c:pt idx="379">
                  <c:v>2.5365000000000002</c:v>
                </c:pt>
                <c:pt idx="380">
                  <c:v>2.5406460000000002</c:v>
                </c:pt>
                <c:pt idx="381">
                  <c:v>2.5404849999999999</c:v>
                </c:pt>
                <c:pt idx="382">
                  <c:v>2.5402170000000002</c:v>
                </c:pt>
                <c:pt idx="383">
                  <c:v>2.542306</c:v>
                </c:pt>
                <c:pt idx="384">
                  <c:v>2.5468510000000002</c:v>
                </c:pt>
                <c:pt idx="385">
                  <c:v>2.543088</c:v>
                </c:pt>
                <c:pt idx="386">
                  <c:v>2.5466600000000001</c:v>
                </c:pt>
                <c:pt idx="387">
                  <c:v>2.545677</c:v>
                </c:pt>
                <c:pt idx="388">
                  <c:v>2.5441310000000001</c:v>
                </c:pt>
                <c:pt idx="389">
                  <c:v>2.5551189999999999</c:v>
                </c:pt>
                <c:pt idx="390">
                  <c:v>2.5571290000000002</c:v>
                </c:pt>
                <c:pt idx="391">
                  <c:v>2.5543849999999999</c:v>
                </c:pt>
                <c:pt idx="392">
                  <c:v>2.5554190000000001</c:v>
                </c:pt>
                <c:pt idx="393">
                  <c:v>2.5557020000000001</c:v>
                </c:pt>
                <c:pt idx="394">
                  <c:v>2.5514960000000002</c:v>
                </c:pt>
                <c:pt idx="395">
                  <c:v>2.5420389999999999</c:v>
                </c:pt>
                <c:pt idx="396">
                  <c:v>2.5380470000000002</c:v>
                </c:pt>
                <c:pt idx="397">
                  <c:v>2.534967</c:v>
                </c:pt>
                <c:pt idx="398">
                  <c:v>2.529312</c:v>
                </c:pt>
                <c:pt idx="399">
                  <c:v>2.5229020000000002</c:v>
                </c:pt>
                <c:pt idx="400">
                  <c:v>2.5160900000000002</c:v>
                </c:pt>
                <c:pt idx="401">
                  <c:v>2.5090460000000001</c:v>
                </c:pt>
                <c:pt idx="402">
                  <c:v>2.504178</c:v>
                </c:pt>
                <c:pt idx="403">
                  <c:v>2.5033069999999999</c:v>
                </c:pt>
                <c:pt idx="404">
                  <c:v>2.5005829999999998</c:v>
                </c:pt>
                <c:pt idx="405">
                  <c:v>2.4930699999999999</c:v>
                </c:pt>
                <c:pt idx="406">
                  <c:v>2.4910209999999999</c:v>
                </c:pt>
                <c:pt idx="407">
                  <c:v>2.4889250000000001</c:v>
                </c:pt>
                <c:pt idx="408">
                  <c:v>2.4853939999999999</c:v>
                </c:pt>
                <c:pt idx="409">
                  <c:v>2.4812319999999999</c:v>
                </c:pt>
                <c:pt idx="410">
                  <c:v>2.481214</c:v>
                </c:pt>
                <c:pt idx="411">
                  <c:v>2.4756840000000002</c:v>
                </c:pt>
                <c:pt idx="412">
                  <c:v>2.4705620000000001</c:v>
                </c:pt>
                <c:pt idx="413">
                  <c:v>2.4698410000000002</c:v>
                </c:pt>
                <c:pt idx="414">
                  <c:v>2.469427</c:v>
                </c:pt>
                <c:pt idx="415">
                  <c:v>2.4672499999999999</c:v>
                </c:pt>
                <c:pt idx="416">
                  <c:v>2.463187</c:v>
                </c:pt>
                <c:pt idx="417">
                  <c:v>2.4592130000000001</c:v>
                </c:pt>
                <c:pt idx="418">
                  <c:v>2.455155</c:v>
                </c:pt>
                <c:pt idx="419">
                  <c:v>2.450504</c:v>
                </c:pt>
                <c:pt idx="420">
                  <c:v>2.4441899999999999</c:v>
                </c:pt>
                <c:pt idx="421">
                  <c:v>2.4374470000000001</c:v>
                </c:pt>
                <c:pt idx="422">
                  <c:v>2.4306329999999998</c:v>
                </c:pt>
                <c:pt idx="423">
                  <c:v>2.4236200000000001</c:v>
                </c:pt>
                <c:pt idx="424">
                  <c:v>2.4168940000000001</c:v>
                </c:pt>
                <c:pt idx="425">
                  <c:v>2.4110049999999998</c:v>
                </c:pt>
                <c:pt idx="426">
                  <c:v>2.406857</c:v>
                </c:pt>
                <c:pt idx="427">
                  <c:v>2.4015740000000001</c:v>
                </c:pt>
                <c:pt idx="428">
                  <c:v>2.3927339999999999</c:v>
                </c:pt>
                <c:pt idx="429">
                  <c:v>2.3900350000000001</c:v>
                </c:pt>
                <c:pt idx="430">
                  <c:v>2.3919760000000001</c:v>
                </c:pt>
                <c:pt idx="431">
                  <c:v>2.3922880000000002</c:v>
                </c:pt>
                <c:pt idx="432">
                  <c:v>2.3899979999999998</c:v>
                </c:pt>
                <c:pt idx="433">
                  <c:v>2.3870390000000001</c:v>
                </c:pt>
                <c:pt idx="434">
                  <c:v>2.3808440000000002</c:v>
                </c:pt>
                <c:pt idx="435">
                  <c:v>2.374133</c:v>
                </c:pt>
                <c:pt idx="436">
                  <c:v>2.3713389999999999</c:v>
                </c:pt>
                <c:pt idx="437">
                  <c:v>2.3737810000000001</c:v>
                </c:pt>
                <c:pt idx="438">
                  <c:v>2.3743669999999999</c:v>
                </c:pt>
                <c:pt idx="439">
                  <c:v>2.3710939999999998</c:v>
                </c:pt>
                <c:pt idx="440">
                  <c:v>2.370692</c:v>
                </c:pt>
                <c:pt idx="441">
                  <c:v>2.3707959999999999</c:v>
                </c:pt>
                <c:pt idx="442">
                  <c:v>2.3684409999999998</c:v>
                </c:pt>
                <c:pt idx="443">
                  <c:v>2.3692329999999999</c:v>
                </c:pt>
                <c:pt idx="444">
                  <c:v>2.372274</c:v>
                </c:pt>
                <c:pt idx="445">
                  <c:v>2.3735089999999999</c:v>
                </c:pt>
                <c:pt idx="446">
                  <c:v>2.3791310000000001</c:v>
                </c:pt>
                <c:pt idx="447">
                  <c:v>2.389335</c:v>
                </c:pt>
                <c:pt idx="448">
                  <c:v>2.3945050000000001</c:v>
                </c:pt>
                <c:pt idx="449">
                  <c:v>2.4028040000000002</c:v>
                </c:pt>
                <c:pt idx="450">
                  <c:v>2.4041980000000001</c:v>
                </c:pt>
                <c:pt idx="451">
                  <c:v>2.405643</c:v>
                </c:pt>
                <c:pt idx="452">
                  <c:v>2.4098670000000002</c:v>
                </c:pt>
                <c:pt idx="453">
                  <c:v>2.4088470000000002</c:v>
                </c:pt>
                <c:pt idx="454">
                  <c:v>2.409796</c:v>
                </c:pt>
                <c:pt idx="455">
                  <c:v>2.4076</c:v>
                </c:pt>
                <c:pt idx="456">
                  <c:v>2.4051740000000001</c:v>
                </c:pt>
                <c:pt idx="457">
                  <c:v>2.4016009999999999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7-4315-BC7A-7BC4721D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70015"/>
        <c:axId val="1093965215"/>
      </c:lineChart>
      <c:catAx>
        <c:axId val="109397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965215"/>
        <c:crosses val="autoZero"/>
        <c:auto val="1"/>
        <c:lblAlgn val="ctr"/>
        <c:lblOffset val="100"/>
        <c:noMultiLvlLbl val="0"/>
      </c:catAx>
      <c:valAx>
        <c:axId val="10939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97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filtered_1!$C$1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filtered_1!$C$2:$C$459</c:f>
              <c:numCache>
                <c:formatCode>General</c:formatCode>
                <c:ptCount val="458"/>
                <c:pt idx="0">
                  <c:v>0.474242</c:v>
                </c:pt>
                <c:pt idx="1">
                  <c:v>0.50575099999999995</c:v>
                </c:pt>
                <c:pt idx="2">
                  <c:v>0.51626399999999995</c:v>
                </c:pt>
                <c:pt idx="3">
                  <c:v>0.52076599999999995</c:v>
                </c:pt>
                <c:pt idx="4">
                  <c:v>0.522984</c:v>
                </c:pt>
                <c:pt idx="5">
                  <c:v>0.52431300000000003</c:v>
                </c:pt>
                <c:pt idx="6">
                  <c:v>0.52473599999999998</c:v>
                </c:pt>
                <c:pt idx="7">
                  <c:v>0.52497700000000003</c:v>
                </c:pt>
                <c:pt idx="8">
                  <c:v>0.52546400000000004</c:v>
                </c:pt>
                <c:pt idx="9">
                  <c:v>0.52673099999999995</c:v>
                </c:pt>
                <c:pt idx="10">
                  <c:v>0.52661800000000003</c:v>
                </c:pt>
                <c:pt idx="11">
                  <c:v>0.526092</c:v>
                </c:pt>
                <c:pt idx="12">
                  <c:v>0.52483299999999999</c:v>
                </c:pt>
                <c:pt idx="13">
                  <c:v>0.52396299999999996</c:v>
                </c:pt>
                <c:pt idx="14">
                  <c:v>0.52272600000000002</c:v>
                </c:pt>
                <c:pt idx="15">
                  <c:v>0.52177600000000002</c:v>
                </c:pt>
                <c:pt idx="16">
                  <c:v>0.52081299999999997</c:v>
                </c:pt>
                <c:pt idx="17">
                  <c:v>0.52027900000000005</c:v>
                </c:pt>
                <c:pt idx="18">
                  <c:v>0.52000800000000003</c:v>
                </c:pt>
                <c:pt idx="19">
                  <c:v>0.52007999999999999</c:v>
                </c:pt>
                <c:pt idx="20">
                  <c:v>0.52073700000000001</c:v>
                </c:pt>
                <c:pt idx="21">
                  <c:v>0.52202099999999996</c:v>
                </c:pt>
                <c:pt idx="22">
                  <c:v>0.52276900000000004</c:v>
                </c:pt>
                <c:pt idx="23">
                  <c:v>0.52335900000000002</c:v>
                </c:pt>
                <c:pt idx="24">
                  <c:v>0.52390099999999995</c:v>
                </c:pt>
                <c:pt idx="25">
                  <c:v>0.52432999999999996</c:v>
                </c:pt>
                <c:pt idx="26">
                  <c:v>0.524698</c:v>
                </c:pt>
                <c:pt idx="27">
                  <c:v>0.52411700000000006</c:v>
                </c:pt>
                <c:pt idx="28">
                  <c:v>0.52297300000000002</c:v>
                </c:pt>
                <c:pt idx="29">
                  <c:v>0.52159</c:v>
                </c:pt>
                <c:pt idx="30">
                  <c:v>0.52055200000000001</c:v>
                </c:pt>
                <c:pt idx="31">
                  <c:v>0.51931000000000005</c:v>
                </c:pt>
                <c:pt idx="32">
                  <c:v>0.51835799999999999</c:v>
                </c:pt>
                <c:pt idx="33">
                  <c:v>0.51727299999999998</c:v>
                </c:pt>
                <c:pt idx="34">
                  <c:v>0.516486</c:v>
                </c:pt>
                <c:pt idx="35">
                  <c:v>0.515768</c:v>
                </c:pt>
                <c:pt idx="36">
                  <c:v>0.51539599999999997</c:v>
                </c:pt>
                <c:pt idx="37">
                  <c:v>0.51542900000000003</c:v>
                </c:pt>
                <c:pt idx="38">
                  <c:v>0.51526099999999997</c:v>
                </c:pt>
                <c:pt idx="39">
                  <c:v>0.51584799999999997</c:v>
                </c:pt>
                <c:pt idx="40">
                  <c:v>0.51602300000000001</c:v>
                </c:pt>
                <c:pt idx="41">
                  <c:v>0.516629</c:v>
                </c:pt>
                <c:pt idx="42">
                  <c:v>0.51746300000000001</c:v>
                </c:pt>
                <c:pt idx="43">
                  <c:v>0.51830399999999999</c:v>
                </c:pt>
                <c:pt idx="44">
                  <c:v>0.51781999999999995</c:v>
                </c:pt>
                <c:pt idx="45">
                  <c:v>0.51843399999999995</c:v>
                </c:pt>
                <c:pt idx="46">
                  <c:v>0.51845300000000005</c:v>
                </c:pt>
                <c:pt idx="47">
                  <c:v>0.51853300000000002</c:v>
                </c:pt>
                <c:pt idx="48">
                  <c:v>0.51908600000000005</c:v>
                </c:pt>
                <c:pt idx="49">
                  <c:v>0.51924199999999998</c:v>
                </c:pt>
                <c:pt idx="50">
                  <c:v>0.52029599999999998</c:v>
                </c:pt>
                <c:pt idx="51">
                  <c:v>0.519791</c:v>
                </c:pt>
                <c:pt idx="52">
                  <c:v>0.51966199999999996</c:v>
                </c:pt>
                <c:pt idx="53">
                  <c:v>0.51938700000000004</c:v>
                </c:pt>
                <c:pt idx="54">
                  <c:v>0.51899600000000001</c:v>
                </c:pt>
                <c:pt idx="55">
                  <c:v>0.51791699999999996</c:v>
                </c:pt>
                <c:pt idx="56">
                  <c:v>0.51680599999999999</c:v>
                </c:pt>
                <c:pt idx="57">
                  <c:v>0.51535900000000001</c:v>
                </c:pt>
                <c:pt idx="58">
                  <c:v>0.513853</c:v>
                </c:pt>
                <c:pt idx="59">
                  <c:v>0.51307199999999997</c:v>
                </c:pt>
                <c:pt idx="60">
                  <c:v>0.51268899999999995</c:v>
                </c:pt>
                <c:pt idx="61">
                  <c:v>0.512046</c:v>
                </c:pt>
                <c:pt idx="62">
                  <c:v>0.51090400000000002</c:v>
                </c:pt>
                <c:pt idx="63">
                  <c:v>0.51053400000000004</c:v>
                </c:pt>
                <c:pt idx="64">
                  <c:v>0.51002899999999995</c:v>
                </c:pt>
                <c:pt idx="65">
                  <c:v>0.509154</c:v>
                </c:pt>
                <c:pt idx="66">
                  <c:v>0.50817100000000004</c:v>
                </c:pt>
                <c:pt idx="67">
                  <c:v>0.50682300000000002</c:v>
                </c:pt>
                <c:pt idx="68">
                  <c:v>0.50596699999999994</c:v>
                </c:pt>
                <c:pt idx="69">
                  <c:v>0.50508900000000001</c:v>
                </c:pt>
                <c:pt idx="70">
                  <c:v>0.50399300000000002</c:v>
                </c:pt>
                <c:pt idx="71">
                  <c:v>0.50430699999999995</c:v>
                </c:pt>
                <c:pt idx="72">
                  <c:v>0.50509599999999999</c:v>
                </c:pt>
                <c:pt idx="73">
                  <c:v>0.50585599999999997</c:v>
                </c:pt>
                <c:pt idx="74">
                  <c:v>0.50750700000000004</c:v>
                </c:pt>
                <c:pt idx="75">
                  <c:v>0.50911499999999998</c:v>
                </c:pt>
                <c:pt idx="76">
                  <c:v>0.50935299999999994</c:v>
                </c:pt>
                <c:pt idx="77">
                  <c:v>0.51005299999999998</c:v>
                </c:pt>
                <c:pt idx="78">
                  <c:v>0.51078800000000002</c:v>
                </c:pt>
                <c:pt idx="79">
                  <c:v>0.51082700000000003</c:v>
                </c:pt>
                <c:pt idx="80">
                  <c:v>0.51189799999999996</c:v>
                </c:pt>
                <c:pt idx="81">
                  <c:v>0.51364299999999996</c:v>
                </c:pt>
                <c:pt idx="82">
                  <c:v>0.515011</c:v>
                </c:pt>
                <c:pt idx="83">
                  <c:v>0.51594200000000001</c:v>
                </c:pt>
                <c:pt idx="84">
                  <c:v>0.517594</c:v>
                </c:pt>
                <c:pt idx="85">
                  <c:v>0.51940399999999998</c:v>
                </c:pt>
                <c:pt idx="86">
                  <c:v>0.51964100000000002</c:v>
                </c:pt>
                <c:pt idx="87">
                  <c:v>0.51902800000000004</c:v>
                </c:pt>
                <c:pt idx="88">
                  <c:v>0.51868400000000003</c:v>
                </c:pt>
                <c:pt idx="89">
                  <c:v>0.518482</c:v>
                </c:pt>
                <c:pt idx="90">
                  <c:v>0.51759900000000003</c:v>
                </c:pt>
                <c:pt idx="91">
                  <c:v>0.51672099999999999</c:v>
                </c:pt>
                <c:pt idx="92">
                  <c:v>0.51460600000000001</c:v>
                </c:pt>
                <c:pt idx="93">
                  <c:v>0.51284700000000005</c:v>
                </c:pt>
                <c:pt idx="94">
                  <c:v>0.51168199999999997</c:v>
                </c:pt>
                <c:pt idx="95">
                  <c:v>0.51044999999999996</c:v>
                </c:pt>
                <c:pt idx="96">
                  <c:v>0.50906300000000004</c:v>
                </c:pt>
                <c:pt idx="97">
                  <c:v>0.50737299999999996</c:v>
                </c:pt>
                <c:pt idx="98">
                  <c:v>0.50656900000000005</c:v>
                </c:pt>
                <c:pt idx="99">
                  <c:v>0.50514599999999998</c:v>
                </c:pt>
                <c:pt idx="100">
                  <c:v>0.503965</c:v>
                </c:pt>
                <c:pt idx="101">
                  <c:v>0.50345700000000004</c:v>
                </c:pt>
                <c:pt idx="102">
                  <c:v>0.50283699999999998</c:v>
                </c:pt>
                <c:pt idx="103">
                  <c:v>0.50326899999999997</c:v>
                </c:pt>
                <c:pt idx="104">
                  <c:v>0.503112</c:v>
                </c:pt>
                <c:pt idx="105">
                  <c:v>0.50302400000000003</c:v>
                </c:pt>
                <c:pt idx="106">
                  <c:v>0.50262799999999996</c:v>
                </c:pt>
                <c:pt idx="107">
                  <c:v>0.50220500000000001</c:v>
                </c:pt>
                <c:pt idx="108">
                  <c:v>0.50223600000000002</c:v>
                </c:pt>
                <c:pt idx="109">
                  <c:v>0.50180400000000003</c:v>
                </c:pt>
                <c:pt idx="110">
                  <c:v>0.50145300000000004</c:v>
                </c:pt>
                <c:pt idx="111">
                  <c:v>0.50255099999999997</c:v>
                </c:pt>
                <c:pt idx="112">
                  <c:v>0.50184200000000001</c:v>
                </c:pt>
                <c:pt idx="113">
                  <c:v>0.50029699999999999</c:v>
                </c:pt>
                <c:pt idx="114">
                  <c:v>0.49978600000000001</c:v>
                </c:pt>
                <c:pt idx="115">
                  <c:v>0.49973699999999999</c:v>
                </c:pt>
                <c:pt idx="116">
                  <c:v>0.50024299999999999</c:v>
                </c:pt>
                <c:pt idx="117">
                  <c:v>0.50105</c:v>
                </c:pt>
                <c:pt idx="118">
                  <c:v>0.50275800000000004</c:v>
                </c:pt>
                <c:pt idx="119">
                  <c:v>0.50373400000000002</c:v>
                </c:pt>
                <c:pt idx="120">
                  <c:v>0.50460300000000002</c:v>
                </c:pt>
                <c:pt idx="121">
                  <c:v>0.50414300000000001</c:v>
                </c:pt>
                <c:pt idx="122">
                  <c:v>0.50415299999999996</c:v>
                </c:pt>
                <c:pt idx="123">
                  <c:v>0.50402100000000005</c:v>
                </c:pt>
                <c:pt idx="124">
                  <c:v>0.50433600000000001</c:v>
                </c:pt>
                <c:pt idx="125">
                  <c:v>0.50510500000000003</c:v>
                </c:pt>
                <c:pt idx="126">
                  <c:v>0.50577899999999998</c:v>
                </c:pt>
                <c:pt idx="127">
                  <c:v>0.50634500000000005</c:v>
                </c:pt>
                <c:pt idx="128">
                  <c:v>0.50743799999999994</c:v>
                </c:pt>
                <c:pt idx="129">
                  <c:v>0.50839400000000001</c:v>
                </c:pt>
                <c:pt idx="130">
                  <c:v>0.50938499999999998</c:v>
                </c:pt>
                <c:pt idx="131">
                  <c:v>0.51032200000000005</c:v>
                </c:pt>
                <c:pt idx="132">
                  <c:v>0.511486</c:v>
                </c:pt>
                <c:pt idx="133">
                  <c:v>0.51290800000000003</c:v>
                </c:pt>
                <c:pt idx="134">
                  <c:v>0.51424499999999995</c:v>
                </c:pt>
                <c:pt idx="135">
                  <c:v>0.51612599999999997</c:v>
                </c:pt>
                <c:pt idx="136">
                  <c:v>0.51679299999999995</c:v>
                </c:pt>
                <c:pt idx="137">
                  <c:v>0.516953</c:v>
                </c:pt>
                <c:pt idx="138">
                  <c:v>0.51708799999999999</c:v>
                </c:pt>
                <c:pt idx="139">
                  <c:v>0.51693800000000001</c:v>
                </c:pt>
                <c:pt idx="140">
                  <c:v>0.51681299999999997</c:v>
                </c:pt>
                <c:pt idx="141">
                  <c:v>0.51658099999999996</c:v>
                </c:pt>
                <c:pt idx="142">
                  <c:v>0.51594399999999996</c:v>
                </c:pt>
                <c:pt idx="143">
                  <c:v>0.51464900000000002</c:v>
                </c:pt>
                <c:pt idx="144">
                  <c:v>0.51300500000000004</c:v>
                </c:pt>
                <c:pt idx="145">
                  <c:v>0.51203799999999999</c:v>
                </c:pt>
                <c:pt idx="146">
                  <c:v>0.51050399999999996</c:v>
                </c:pt>
                <c:pt idx="147">
                  <c:v>0.50942200000000004</c:v>
                </c:pt>
                <c:pt idx="148">
                  <c:v>0.507942</c:v>
                </c:pt>
                <c:pt idx="149">
                  <c:v>0.50629400000000002</c:v>
                </c:pt>
                <c:pt idx="150">
                  <c:v>0.50517800000000002</c:v>
                </c:pt>
                <c:pt idx="151">
                  <c:v>0.50421800000000006</c:v>
                </c:pt>
                <c:pt idx="152">
                  <c:v>0.503189</c:v>
                </c:pt>
                <c:pt idx="153">
                  <c:v>0.50290999999999997</c:v>
                </c:pt>
                <c:pt idx="154">
                  <c:v>0.50218600000000002</c:v>
                </c:pt>
                <c:pt idx="155">
                  <c:v>0.50188200000000005</c:v>
                </c:pt>
                <c:pt idx="156">
                  <c:v>0.50099800000000005</c:v>
                </c:pt>
                <c:pt idx="157">
                  <c:v>0.50259399999999999</c:v>
                </c:pt>
                <c:pt idx="158">
                  <c:v>0.50441000000000003</c:v>
                </c:pt>
                <c:pt idx="159">
                  <c:v>0.50541899999999995</c:v>
                </c:pt>
                <c:pt idx="160">
                  <c:v>0.50572099999999998</c:v>
                </c:pt>
                <c:pt idx="161">
                  <c:v>0.50637699999999997</c:v>
                </c:pt>
                <c:pt idx="162">
                  <c:v>0.50657300000000005</c:v>
                </c:pt>
                <c:pt idx="163">
                  <c:v>0.50706399999999996</c:v>
                </c:pt>
                <c:pt idx="164">
                  <c:v>0.50799799999999995</c:v>
                </c:pt>
                <c:pt idx="165">
                  <c:v>0.50852900000000001</c:v>
                </c:pt>
                <c:pt idx="166">
                  <c:v>0.51003100000000001</c:v>
                </c:pt>
                <c:pt idx="167">
                  <c:v>0.51032999999999995</c:v>
                </c:pt>
                <c:pt idx="168">
                  <c:v>0.50988900000000004</c:v>
                </c:pt>
                <c:pt idx="169">
                  <c:v>0.50970199999999999</c:v>
                </c:pt>
                <c:pt idx="170">
                  <c:v>0.509772</c:v>
                </c:pt>
                <c:pt idx="171">
                  <c:v>0.509459</c:v>
                </c:pt>
                <c:pt idx="172">
                  <c:v>0.50897499999999996</c:v>
                </c:pt>
                <c:pt idx="173">
                  <c:v>0.50753499999999996</c:v>
                </c:pt>
                <c:pt idx="174">
                  <c:v>0.50639500000000004</c:v>
                </c:pt>
                <c:pt idx="175">
                  <c:v>0.50505299999999997</c:v>
                </c:pt>
                <c:pt idx="176">
                  <c:v>0.50377499999999997</c:v>
                </c:pt>
                <c:pt idx="177">
                  <c:v>0.50333600000000001</c:v>
                </c:pt>
                <c:pt idx="178">
                  <c:v>0.50231800000000004</c:v>
                </c:pt>
                <c:pt idx="179">
                  <c:v>0.50199000000000005</c:v>
                </c:pt>
                <c:pt idx="180">
                  <c:v>0.50110100000000002</c:v>
                </c:pt>
                <c:pt idx="181">
                  <c:v>0.50104499999999996</c:v>
                </c:pt>
                <c:pt idx="182">
                  <c:v>0.50049100000000002</c:v>
                </c:pt>
                <c:pt idx="183">
                  <c:v>0.50019000000000002</c:v>
                </c:pt>
                <c:pt idx="184">
                  <c:v>0.49954300000000001</c:v>
                </c:pt>
                <c:pt idx="185">
                  <c:v>0.49958799999999998</c:v>
                </c:pt>
                <c:pt idx="186">
                  <c:v>0.50006600000000001</c:v>
                </c:pt>
                <c:pt idx="187">
                  <c:v>0.50057099999999999</c:v>
                </c:pt>
                <c:pt idx="188">
                  <c:v>0.50196200000000002</c:v>
                </c:pt>
                <c:pt idx="189">
                  <c:v>0.50332100000000002</c:v>
                </c:pt>
                <c:pt idx="190">
                  <c:v>0.50478800000000001</c:v>
                </c:pt>
                <c:pt idx="191">
                  <c:v>0.505602</c:v>
                </c:pt>
                <c:pt idx="192">
                  <c:v>0.50570599999999999</c:v>
                </c:pt>
                <c:pt idx="193">
                  <c:v>0.50592899999999996</c:v>
                </c:pt>
                <c:pt idx="194">
                  <c:v>0.50576500000000002</c:v>
                </c:pt>
                <c:pt idx="195">
                  <c:v>0.50575800000000004</c:v>
                </c:pt>
                <c:pt idx="196">
                  <c:v>0.50653400000000004</c:v>
                </c:pt>
                <c:pt idx="197">
                  <c:v>0.50710999999999995</c:v>
                </c:pt>
                <c:pt idx="198">
                  <c:v>0.50699899999999998</c:v>
                </c:pt>
                <c:pt idx="199">
                  <c:v>0.50673100000000004</c:v>
                </c:pt>
                <c:pt idx="200">
                  <c:v>0.50569299999999995</c:v>
                </c:pt>
                <c:pt idx="201">
                  <c:v>0.50507800000000003</c:v>
                </c:pt>
                <c:pt idx="202">
                  <c:v>0.504166</c:v>
                </c:pt>
                <c:pt idx="203">
                  <c:v>0.50330399999999997</c:v>
                </c:pt>
                <c:pt idx="204">
                  <c:v>0.50244999999999995</c:v>
                </c:pt>
                <c:pt idx="205">
                  <c:v>0.50068999999999997</c:v>
                </c:pt>
                <c:pt idx="206">
                  <c:v>0.499135</c:v>
                </c:pt>
                <c:pt idx="207">
                  <c:v>0.49755899999999997</c:v>
                </c:pt>
                <c:pt idx="208">
                  <c:v>0.49649900000000002</c:v>
                </c:pt>
                <c:pt idx="209">
                  <c:v>0.49564200000000003</c:v>
                </c:pt>
                <c:pt idx="210">
                  <c:v>0.49538100000000002</c:v>
                </c:pt>
                <c:pt idx="211">
                  <c:v>0.49415700000000001</c:v>
                </c:pt>
                <c:pt idx="212">
                  <c:v>0.49242200000000003</c:v>
                </c:pt>
                <c:pt idx="213">
                  <c:v>0.49107200000000001</c:v>
                </c:pt>
                <c:pt idx="214">
                  <c:v>0.49029200000000001</c:v>
                </c:pt>
                <c:pt idx="215">
                  <c:v>0.490338</c:v>
                </c:pt>
                <c:pt idx="216">
                  <c:v>0.489033</c:v>
                </c:pt>
                <c:pt idx="217">
                  <c:v>0.48744799999999999</c:v>
                </c:pt>
                <c:pt idx="218">
                  <c:v>0.48699700000000001</c:v>
                </c:pt>
                <c:pt idx="219">
                  <c:v>0.48702800000000002</c:v>
                </c:pt>
                <c:pt idx="220">
                  <c:v>0.48711399999999999</c:v>
                </c:pt>
                <c:pt idx="221">
                  <c:v>0.48774800000000001</c:v>
                </c:pt>
                <c:pt idx="222">
                  <c:v>0.48888199999999998</c:v>
                </c:pt>
                <c:pt idx="223">
                  <c:v>0.489763</c:v>
                </c:pt>
                <c:pt idx="224">
                  <c:v>0.48979200000000001</c:v>
                </c:pt>
                <c:pt idx="225">
                  <c:v>0.489593</c:v>
                </c:pt>
                <c:pt idx="226">
                  <c:v>0.48932500000000001</c:v>
                </c:pt>
                <c:pt idx="227">
                  <c:v>0.48951099999999997</c:v>
                </c:pt>
                <c:pt idx="228">
                  <c:v>0.48926700000000001</c:v>
                </c:pt>
                <c:pt idx="229">
                  <c:v>0.48979200000000001</c:v>
                </c:pt>
                <c:pt idx="230">
                  <c:v>0.49049599999999999</c:v>
                </c:pt>
                <c:pt idx="231">
                  <c:v>0.49113499999999999</c:v>
                </c:pt>
                <c:pt idx="232">
                  <c:v>0.49198799999999998</c:v>
                </c:pt>
                <c:pt idx="233">
                  <c:v>0.49378100000000003</c:v>
                </c:pt>
                <c:pt idx="234">
                  <c:v>0.49677900000000003</c:v>
                </c:pt>
                <c:pt idx="235">
                  <c:v>0.49856099999999998</c:v>
                </c:pt>
                <c:pt idx="236">
                  <c:v>0.500865</c:v>
                </c:pt>
                <c:pt idx="237">
                  <c:v>0.50276500000000002</c:v>
                </c:pt>
                <c:pt idx="238">
                  <c:v>0.50448599999999999</c:v>
                </c:pt>
                <c:pt idx="239">
                  <c:v>0.50614199999999998</c:v>
                </c:pt>
                <c:pt idx="240">
                  <c:v>0.50818099999999999</c:v>
                </c:pt>
                <c:pt idx="241">
                  <c:v>0.50889399999999996</c:v>
                </c:pt>
                <c:pt idx="242">
                  <c:v>0.51002700000000001</c:v>
                </c:pt>
                <c:pt idx="243">
                  <c:v>0.51293999999999995</c:v>
                </c:pt>
                <c:pt idx="244">
                  <c:v>0.51470099999999996</c:v>
                </c:pt>
                <c:pt idx="245">
                  <c:v>0.51559699999999997</c:v>
                </c:pt>
                <c:pt idx="246">
                  <c:v>0.51664200000000005</c:v>
                </c:pt>
                <c:pt idx="247">
                  <c:v>0.51825900000000003</c:v>
                </c:pt>
                <c:pt idx="248">
                  <c:v>0.519285</c:v>
                </c:pt>
                <c:pt idx="249">
                  <c:v>0.52083000000000002</c:v>
                </c:pt>
                <c:pt idx="250">
                  <c:v>0.52182099999999998</c:v>
                </c:pt>
                <c:pt idx="251">
                  <c:v>0.52258300000000002</c:v>
                </c:pt>
                <c:pt idx="252">
                  <c:v>0.52315800000000001</c:v>
                </c:pt>
                <c:pt idx="253">
                  <c:v>0.52357500000000001</c:v>
                </c:pt>
                <c:pt idx="254">
                  <c:v>0.52438399999999996</c:v>
                </c:pt>
                <c:pt idx="255">
                  <c:v>0.52502000000000004</c:v>
                </c:pt>
                <c:pt idx="256">
                  <c:v>0.52545200000000003</c:v>
                </c:pt>
                <c:pt idx="257">
                  <c:v>0.52407199999999998</c:v>
                </c:pt>
                <c:pt idx="258">
                  <c:v>0.52289799999999997</c:v>
                </c:pt>
                <c:pt idx="259">
                  <c:v>0.52103200000000005</c:v>
                </c:pt>
                <c:pt idx="260">
                  <c:v>0.51996100000000001</c:v>
                </c:pt>
                <c:pt idx="261">
                  <c:v>0.51812000000000002</c:v>
                </c:pt>
                <c:pt idx="262">
                  <c:v>0.51617299999999999</c:v>
                </c:pt>
                <c:pt idx="263">
                  <c:v>0.51478599999999997</c:v>
                </c:pt>
                <c:pt idx="264">
                  <c:v>0.51328799999999997</c:v>
                </c:pt>
                <c:pt idx="265">
                  <c:v>0.51036599999999999</c:v>
                </c:pt>
                <c:pt idx="266">
                  <c:v>0.50883699999999998</c:v>
                </c:pt>
                <c:pt idx="267">
                  <c:v>0.50701200000000002</c:v>
                </c:pt>
                <c:pt idx="268">
                  <c:v>0.50496099999999999</c:v>
                </c:pt>
                <c:pt idx="269">
                  <c:v>0.50408399999999998</c:v>
                </c:pt>
                <c:pt idx="270">
                  <c:v>0.50329100000000004</c:v>
                </c:pt>
                <c:pt idx="271">
                  <c:v>0.50241499999999994</c:v>
                </c:pt>
                <c:pt idx="272">
                  <c:v>0.50170499999999996</c:v>
                </c:pt>
                <c:pt idx="273">
                  <c:v>0.50043700000000002</c:v>
                </c:pt>
                <c:pt idx="274">
                  <c:v>0.49924099999999999</c:v>
                </c:pt>
                <c:pt idx="275">
                  <c:v>0.49778699999999998</c:v>
                </c:pt>
                <c:pt idx="276">
                  <c:v>0.496118</c:v>
                </c:pt>
                <c:pt idx="277">
                  <c:v>0.49418699999999999</c:v>
                </c:pt>
                <c:pt idx="278">
                  <c:v>0.492176</c:v>
                </c:pt>
                <c:pt idx="279">
                  <c:v>0.49106300000000003</c:v>
                </c:pt>
                <c:pt idx="280">
                  <c:v>0.490282</c:v>
                </c:pt>
                <c:pt idx="281">
                  <c:v>0.48994300000000002</c:v>
                </c:pt>
                <c:pt idx="282">
                  <c:v>0.48912099999999997</c:v>
                </c:pt>
                <c:pt idx="283">
                  <c:v>0.48903999999999997</c:v>
                </c:pt>
                <c:pt idx="284">
                  <c:v>0.48891800000000002</c:v>
                </c:pt>
                <c:pt idx="285">
                  <c:v>0.48859799999999998</c:v>
                </c:pt>
                <c:pt idx="286">
                  <c:v>0.488456</c:v>
                </c:pt>
                <c:pt idx="287">
                  <c:v>0.48770000000000002</c:v>
                </c:pt>
                <c:pt idx="288">
                  <c:v>0.48644199999999999</c:v>
                </c:pt>
                <c:pt idx="289">
                  <c:v>0.48546499999999998</c:v>
                </c:pt>
                <c:pt idx="290">
                  <c:v>0.48507099999999997</c:v>
                </c:pt>
                <c:pt idx="291">
                  <c:v>0.485323</c:v>
                </c:pt>
                <c:pt idx="292">
                  <c:v>0.48502899999999999</c:v>
                </c:pt>
                <c:pt idx="293">
                  <c:v>0.48474299999999998</c:v>
                </c:pt>
                <c:pt idx="294">
                  <c:v>0.48386499999999999</c:v>
                </c:pt>
                <c:pt idx="295">
                  <c:v>0.48358699999999999</c:v>
                </c:pt>
                <c:pt idx="296">
                  <c:v>0.48397899999999999</c:v>
                </c:pt>
                <c:pt idx="297">
                  <c:v>0.48414499999999999</c:v>
                </c:pt>
                <c:pt idx="298">
                  <c:v>0.48466399999999998</c:v>
                </c:pt>
                <c:pt idx="299">
                  <c:v>0.48583199999999999</c:v>
                </c:pt>
                <c:pt idx="300">
                  <c:v>0.48746299999999998</c:v>
                </c:pt>
                <c:pt idx="301">
                  <c:v>0.488983</c:v>
                </c:pt>
                <c:pt idx="302">
                  <c:v>0.491537</c:v>
                </c:pt>
                <c:pt idx="303">
                  <c:v>0.49367</c:v>
                </c:pt>
                <c:pt idx="304">
                  <c:v>0.49426399999999998</c:v>
                </c:pt>
                <c:pt idx="305">
                  <c:v>0.49531999999999998</c:v>
                </c:pt>
                <c:pt idx="306">
                  <c:v>0.49780000000000002</c:v>
                </c:pt>
                <c:pt idx="307">
                  <c:v>0.49906800000000001</c:v>
                </c:pt>
                <c:pt idx="308">
                  <c:v>0.50106399999999995</c:v>
                </c:pt>
                <c:pt idx="309">
                  <c:v>0.50218300000000005</c:v>
                </c:pt>
                <c:pt idx="310">
                  <c:v>0.50312500000000004</c:v>
                </c:pt>
                <c:pt idx="311">
                  <c:v>0.50397000000000003</c:v>
                </c:pt>
                <c:pt idx="312">
                  <c:v>0.50482400000000005</c:v>
                </c:pt>
                <c:pt idx="313">
                  <c:v>0.504382</c:v>
                </c:pt>
                <c:pt idx="314">
                  <c:v>0.50229400000000002</c:v>
                </c:pt>
                <c:pt idx="315">
                  <c:v>0.499639</c:v>
                </c:pt>
                <c:pt idx="316">
                  <c:v>0.49795400000000001</c:v>
                </c:pt>
                <c:pt idx="317">
                  <c:v>0.49695499999999998</c:v>
                </c:pt>
                <c:pt idx="318">
                  <c:v>0.49729899999999999</c:v>
                </c:pt>
                <c:pt idx="319">
                  <c:v>0.497942</c:v>
                </c:pt>
                <c:pt idx="320">
                  <c:v>0.497863</c:v>
                </c:pt>
                <c:pt idx="321">
                  <c:v>0.49812699999999999</c:v>
                </c:pt>
                <c:pt idx="322">
                  <c:v>0.49918099999999999</c:v>
                </c:pt>
                <c:pt idx="323">
                  <c:v>0.50022800000000001</c:v>
                </c:pt>
                <c:pt idx="324">
                  <c:v>0.50129999999999997</c:v>
                </c:pt>
                <c:pt idx="325">
                  <c:v>0.50345899999999999</c:v>
                </c:pt>
                <c:pt idx="326">
                  <c:v>0.50518600000000002</c:v>
                </c:pt>
                <c:pt idx="327">
                  <c:v>0.50699700000000003</c:v>
                </c:pt>
                <c:pt idx="328">
                  <c:v>0.50878000000000001</c:v>
                </c:pt>
                <c:pt idx="329">
                  <c:v>0.51041199999999998</c:v>
                </c:pt>
                <c:pt idx="330">
                  <c:v>0.51139199999999996</c:v>
                </c:pt>
                <c:pt idx="331">
                  <c:v>0.51295100000000005</c:v>
                </c:pt>
                <c:pt idx="332">
                  <c:v>0.51362399999999997</c:v>
                </c:pt>
                <c:pt idx="333">
                  <c:v>0.513409</c:v>
                </c:pt>
                <c:pt idx="334">
                  <c:v>0.51256999999999997</c:v>
                </c:pt>
                <c:pt idx="335">
                  <c:v>0.51206499999999999</c:v>
                </c:pt>
                <c:pt idx="336">
                  <c:v>0.51085100000000006</c:v>
                </c:pt>
                <c:pt idx="337">
                  <c:v>0.51015200000000005</c:v>
                </c:pt>
                <c:pt idx="338">
                  <c:v>0.508081</c:v>
                </c:pt>
                <c:pt idx="339">
                  <c:v>0.50746500000000005</c:v>
                </c:pt>
                <c:pt idx="340">
                  <c:v>0.50776699999999997</c:v>
                </c:pt>
                <c:pt idx="341">
                  <c:v>0.50861900000000004</c:v>
                </c:pt>
                <c:pt idx="342">
                  <c:v>0.51010699999999998</c:v>
                </c:pt>
                <c:pt idx="343">
                  <c:v>0.51126799999999994</c:v>
                </c:pt>
                <c:pt idx="344">
                  <c:v>0.51280599999999998</c:v>
                </c:pt>
                <c:pt idx="345">
                  <c:v>0.51382799999999995</c:v>
                </c:pt>
                <c:pt idx="346">
                  <c:v>0.51483500000000004</c:v>
                </c:pt>
                <c:pt idx="347">
                  <c:v>0.51564399999999999</c:v>
                </c:pt>
                <c:pt idx="348">
                  <c:v>0.51687000000000005</c:v>
                </c:pt>
                <c:pt idx="349">
                  <c:v>0.51757500000000001</c:v>
                </c:pt>
                <c:pt idx="350">
                  <c:v>0.51736199999999999</c:v>
                </c:pt>
                <c:pt idx="351">
                  <c:v>0.516405</c:v>
                </c:pt>
                <c:pt idx="352">
                  <c:v>0.51629599999999998</c:v>
                </c:pt>
                <c:pt idx="353">
                  <c:v>0.51630299999999996</c:v>
                </c:pt>
                <c:pt idx="354">
                  <c:v>0.51590999999999998</c:v>
                </c:pt>
                <c:pt idx="355">
                  <c:v>0.51575099999999996</c:v>
                </c:pt>
                <c:pt idx="356">
                  <c:v>0.51545300000000005</c:v>
                </c:pt>
                <c:pt idx="357">
                  <c:v>0.51481100000000002</c:v>
                </c:pt>
                <c:pt idx="358">
                  <c:v>0.51459600000000005</c:v>
                </c:pt>
                <c:pt idx="359">
                  <c:v>0.51447399999999999</c:v>
                </c:pt>
                <c:pt idx="360">
                  <c:v>0.51374299999999995</c:v>
                </c:pt>
                <c:pt idx="361">
                  <c:v>0.51314400000000004</c:v>
                </c:pt>
                <c:pt idx="362">
                  <c:v>0.51191600000000004</c:v>
                </c:pt>
                <c:pt idx="363">
                  <c:v>0.51104000000000005</c:v>
                </c:pt>
                <c:pt idx="364">
                  <c:v>0.51119899999999996</c:v>
                </c:pt>
                <c:pt idx="365">
                  <c:v>0.51085499999999995</c:v>
                </c:pt>
                <c:pt idx="366">
                  <c:v>0.50898100000000002</c:v>
                </c:pt>
                <c:pt idx="367">
                  <c:v>0.507718</c:v>
                </c:pt>
                <c:pt idx="368">
                  <c:v>0.50638499999999997</c:v>
                </c:pt>
                <c:pt idx="369">
                  <c:v>0.505494</c:v>
                </c:pt>
                <c:pt idx="370">
                  <c:v>0.50344199999999995</c:v>
                </c:pt>
                <c:pt idx="371">
                  <c:v>0.50124500000000005</c:v>
                </c:pt>
                <c:pt idx="372">
                  <c:v>0.49930799999999997</c:v>
                </c:pt>
                <c:pt idx="373">
                  <c:v>0.49674299999999999</c:v>
                </c:pt>
                <c:pt idx="374">
                  <c:v>0.494558</c:v>
                </c:pt>
                <c:pt idx="375">
                  <c:v>0.492116</c:v>
                </c:pt>
                <c:pt idx="376">
                  <c:v>0.48955700000000002</c:v>
                </c:pt>
                <c:pt idx="377">
                  <c:v>0.48792600000000003</c:v>
                </c:pt>
                <c:pt idx="378">
                  <c:v>0.486682</c:v>
                </c:pt>
                <c:pt idx="379">
                  <c:v>0.48665399999999998</c:v>
                </c:pt>
                <c:pt idx="380">
                  <c:v>0.486265</c:v>
                </c:pt>
                <c:pt idx="381">
                  <c:v>0.485348</c:v>
                </c:pt>
                <c:pt idx="382">
                  <c:v>0.48544100000000001</c:v>
                </c:pt>
                <c:pt idx="383">
                  <c:v>0.48523100000000002</c:v>
                </c:pt>
                <c:pt idx="384">
                  <c:v>0.48489399999999999</c:v>
                </c:pt>
                <c:pt idx="385">
                  <c:v>0.48536400000000002</c:v>
                </c:pt>
                <c:pt idx="386">
                  <c:v>0.485348</c:v>
                </c:pt>
                <c:pt idx="387">
                  <c:v>0.48614600000000002</c:v>
                </c:pt>
                <c:pt idx="388">
                  <c:v>0.48677999999999999</c:v>
                </c:pt>
                <c:pt idx="389">
                  <c:v>0.48717199999999999</c:v>
                </c:pt>
                <c:pt idx="390">
                  <c:v>0.487537</c:v>
                </c:pt>
                <c:pt idx="391">
                  <c:v>0.48843500000000001</c:v>
                </c:pt>
                <c:pt idx="392">
                  <c:v>0.49019099999999999</c:v>
                </c:pt>
                <c:pt idx="393">
                  <c:v>0.49155900000000002</c:v>
                </c:pt>
                <c:pt idx="394">
                  <c:v>0.493834</c:v>
                </c:pt>
                <c:pt idx="395">
                  <c:v>0.49521999999999999</c:v>
                </c:pt>
                <c:pt idx="396">
                  <c:v>0.49647400000000003</c:v>
                </c:pt>
                <c:pt idx="397">
                  <c:v>0.49687300000000001</c:v>
                </c:pt>
                <c:pt idx="398">
                  <c:v>0.49708400000000003</c:v>
                </c:pt>
                <c:pt idx="399">
                  <c:v>0.49770900000000001</c:v>
                </c:pt>
                <c:pt idx="400">
                  <c:v>0.49889099999999997</c:v>
                </c:pt>
                <c:pt idx="401">
                  <c:v>0.49923499999999998</c:v>
                </c:pt>
                <c:pt idx="402">
                  <c:v>0.50027600000000005</c:v>
                </c:pt>
                <c:pt idx="403">
                  <c:v>0.50020600000000004</c:v>
                </c:pt>
                <c:pt idx="404">
                  <c:v>0.50132600000000005</c:v>
                </c:pt>
                <c:pt idx="405">
                  <c:v>0.50359500000000001</c:v>
                </c:pt>
                <c:pt idx="406">
                  <c:v>0.50515100000000002</c:v>
                </c:pt>
                <c:pt idx="407">
                  <c:v>0.50771500000000003</c:v>
                </c:pt>
                <c:pt idx="408">
                  <c:v>0.50970800000000005</c:v>
                </c:pt>
                <c:pt idx="409">
                  <c:v>0.511494</c:v>
                </c:pt>
                <c:pt idx="410">
                  <c:v>0.512768</c:v>
                </c:pt>
                <c:pt idx="411">
                  <c:v>0.51325900000000002</c:v>
                </c:pt>
                <c:pt idx="412">
                  <c:v>0.51435299999999995</c:v>
                </c:pt>
                <c:pt idx="413">
                  <c:v>0.51361400000000001</c:v>
                </c:pt>
                <c:pt idx="414">
                  <c:v>0.51381100000000002</c:v>
                </c:pt>
                <c:pt idx="415">
                  <c:v>0.51386500000000002</c:v>
                </c:pt>
                <c:pt idx="416">
                  <c:v>0.51348099999999997</c:v>
                </c:pt>
                <c:pt idx="417">
                  <c:v>0.51245600000000002</c:v>
                </c:pt>
                <c:pt idx="418">
                  <c:v>0.51171500000000003</c:v>
                </c:pt>
                <c:pt idx="419">
                  <c:v>0.51102000000000003</c:v>
                </c:pt>
                <c:pt idx="420">
                  <c:v>0.51020100000000002</c:v>
                </c:pt>
                <c:pt idx="421">
                  <c:v>0.509108</c:v>
                </c:pt>
                <c:pt idx="422">
                  <c:v>0.50736700000000001</c:v>
                </c:pt>
                <c:pt idx="423">
                  <c:v>0.50679700000000005</c:v>
                </c:pt>
                <c:pt idx="424">
                  <c:v>0.50650300000000004</c:v>
                </c:pt>
                <c:pt idx="425">
                  <c:v>0.50554900000000003</c:v>
                </c:pt>
                <c:pt idx="426">
                  <c:v>0.50418600000000002</c:v>
                </c:pt>
                <c:pt idx="427">
                  <c:v>0.50243000000000004</c:v>
                </c:pt>
                <c:pt idx="428">
                  <c:v>0.50075700000000001</c:v>
                </c:pt>
                <c:pt idx="429">
                  <c:v>0.49950299999999997</c:v>
                </c:pt>
                <c:pt idx="430">
                  <c:v>0.49935800000000002</c:v>
                </c:pt>
                <c:pt idx="431">
                  <c:v>0.499448</c:v>
                </c:pt>
                <c:pt idx="432">
                  <c:v>0.50050300000000003</c:v>
                </c:pt>
                <c:pt idx="433">
                  <c:v>0.50142699999999996</c:v>
                </c:pt>
                <c:pt idx="434">
                  <c:v>0.50243300000000002</c:v>
                </c:pt>
                <c:pt idx="435">
                  <c:v>0.50257399999999997</c:v>
                </c:pt>
                <c:pt idx="436">
                  <c:v>0.50209499999999996</c:v>
                </c:pt>
                <c:pt idx="437">
                  <c:v>0.50163899999999995</c:v>
                </c:pt>
                <c:pt idx="438">
                  <c:v>0.50142399999999998</c:v>
                </c:pt>
                <c:pt idx="439">
                  <c:v>0.50083999999999995</c:v>
                </c:pt>
                <c:pt idx="440">
                  <c:v>0.50039199999999995</c:v>
                </c:pt>
                <c:pt idx="441">
                  <c:v>0.49970900000000001</c:v>
                </c:pt>
                <c:pt idx="442">
                  <c:v>0.49971700000000002</c:v>
                </c:pt>
                <c:pt idx="443">
                  <c:v>0.49912200000000001</c:v>
                </c:pt>
                <c:pt idx="444">
                  <c:v>0.498527</c:v>
                </c:pt>
                <c:pt idx="445">
                  <c:v>0.49864799999999998</c:v>
                </c:pt>
                <c:pt idx="446">
                  <c:v>0.49851800000000002</c:v>
                </c:pt>
                <c:pt idx="447">
                  <c:v>0.49895499999999998</c:v>
                </c:pt>
                <c:pt idx="448">
                  <c:v>0.49928</c:v>
                </c:pt>
                <c:pt idx="449">
                  <c:v>0.49998900000000002</c:v>
                </c:pt>
                <c:pt idx="450">
                  <c:v>0.49997599999999998</c:v>
                </c:pt>
                <c:pt idx="451">
                  <c:v>0.49996800000000002</c:v>
                </c:pt>
                <c:pt idx="452">
                  <c:v>0.49946800000000002</c:v>
                </c:pt>
                <c:pt idx="453">
                  <c:v>0.49816700000000003</c:v>
                </c:pt>
                <c:pt idx="454">
                  <c:v>0.49693599999999999</c:v>
                </c:pt>
                <c:pt idx="455">
                  <c:v>0.49589899999999998</c:v>
                </c:pt>
                <c:pt idx="456">
                  <c:v>0.49485899999999999</c:v>
                </c:pt>
                <c:pt idx="457">
                  <c:v>0.49335899999999999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F-433F-ABD6-B3E9F9F5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83455"/>
        <c:axId val="1093983935"/>
      </c:lineChart>
      <c:catAx>
        <c:axId val="109398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983935"/>
        <c:crosses val="autoZero"/>
        <c:auto val="1"/>
        <c:lblAlgn val="ctr"/>
        <c:lblOffset val="100"/>
        <c:noMultiLvlLbl val="0"/>
      </c:catAx>
      <c:valAx>
        <c:axId val="10939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9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429</xdr:row>
      <xdr:rowOff>114300</xdr:rowOff>
    </xdr:from>
    <xdr:to>
      <xdr:col>12</xdr:col>
      <xdr:colOff>361950</xdr:colOff>
      <xdr:row>442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2EEDA3-C5EA-8FD1-67E2-4EAC6DEC1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444</xdr:row>
      <xdr:rowOff>152400</xdr:rowOff>
    </xdr:from>
    <xdr:to>
      <xdr:col>12</xdr:col>
      <xdr:colOff>428625</xdr:colOff>
      <xdr:row>457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84CFE5-4242-C6EF-D861-CFF78C42A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5EFDAE-7D7F-4F7E-9702-E19B1B546B3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F3CEB-EBDB-40C1-9915-4071B02DA47C}" name="filtered_1" displayName="filtered_1" ref="A1:C459" tableType="queryTable" totalsRowShown="0">
  <autoFilter ref="A1:C459" xr:uid="{9DDF3CEB-EBDB-40C1-9915-4071B02DA47C}"/>
  <tableColumns count="3">
    <tableColumn id="1" xr3:uid="{317E3D30-F81D-42DC-A2E2-30D308CA3118}" uniqueName="1" name="stateEstimate.x_y" queryTableFieldId="1"/>
    <tableColumn id="2" xr3:uid="{B4F233BB-02A1-44E5-84C3-EEB859FCD2DC}" uniqueName="2" name="stateEstimate.y_y" queryTableFieldId="2"/>
    <tableColumn id="3" xr3:uid="{D1C2EA87-B526-42EB-B123-39D5FE127158}" uniqueName="3" name="stateEstimate.z_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E9AA-F7EE-4B1E-A97D-BA4143E798DC}">
  <dimension ref="A1:C459"/>
  <sheetViews>
    <sheetView tabSelected="1" topLeftCell="A419" workbookViewId="0">
      <selection activeCell="E438" sqref="E438"/>
    </sheetView>
  </sheetViews>
  <sheetFormatPr defaultRowHeight="16.5" x14ac:dyDescent="0.3"/>
  <cols>
    <col min="1" max="3" width="11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1.8933489999999999</v>
      </c>
      <c r="B2">
        <v>1.80474</v>
      </c>
      <c r="C2">
        <v>0.474242</v>
      </c>
    </row>
    <row r="3" spans="1:3" x14ac:dyDescent="0.3">
      <c r="A3">
        <v>2.0256590000000001</v>
      </c>
      <c r="B3">
        <v>1.922763</v>
      </c>
      <c r="C3">
        <v>0.50575099999999995</v>
      </c>
    </row>
    <row r="4" spans="1:3" x14ac:dyDescent="0.3">
      <c r="A4">
        <v>2.0738219999999998</v>
      </c>
      <c r="B4">
        <v>1.966143</v>
      </c>
      <c r="C4">
        <v>0.51626399999999995</v>
      </c>
    </row>
    <row r="5" spans="1:3" x14ac:dyDescent="0.3">
      <c r="A5">
        <v>2.097782</v>
      </c>
      <c r="B5">
        <v>1.9837180000000001</v>
      </c>
      <c r="C5">
        <v>0.52076599999999995</v>
      </c>
    </row>
    <row r="6" spans="1:3" x14ac:dyDescent="0.3">
      <c r="A6">
        <v>2.1152090000000001</v>
      </c>
      <c r="B6">
        <v>1.988837</v>
      </c>
      <c r="C6">
        <v>0.522984</v>
      </c>
    </row>
    <row r="7" spans="1:3" x14ac:dyDescent="0.3">
      <c r="A7">
        <v>2.124968</v>
      </c>
      <c r="B7">
        <v>1.9916659999999999</v>
      </c>
      <c r="C7">
        <v>0.52431300000000003</v>
      </c>
    </row>
    <row r="8" spans="1:3" x14ac:dyDescent="0.3">
      <c r="A8">
        <v>2.125311</v>
      </c>
      <c r="B8">
        <v>1.9960560000000001</v>
      </c>
      <c r="C8">
        <v>0.52473599999999998</v>
      </c>
    </row>
    <row r="9" spans="1:3" x14ac:dyDescent="0.3">
      <c r="A9">
        <v>2.1255160000000002</v>
      </c>
      <c r="B9">
        <v>1.99898</v>
      </c>
      <c r="C9">
        <v>0.52497700000000003</v>
      </c>
    </row>
    <row r="10" spans="1:3" x14ac:dyDescent="0.3">
      <c r="A10">
        <v>2.125864</v>
      </c>
      <c r="B10">
        <v>2.0013890000000001</v>
      </c>
      <c r="C10">
        <v>0.52546400000000004</v>
      </c>
    </row>
    <row r="11" spans="1:3" x14ac:dyDescent="0.3">
      <c r="A11">
        <v>2.1222159999999999</v>
      </c>
      <c r="B11">
        <v>2.005207</v>
      </c>
      <c r="C11">
        <v>0.52673099999999995</v>
      </c>
    </row>
    <row r="12" spans="1:3" x14ac:dyDescent="0.3">
      <c r="A12">
        <v>2.1184910000000001</v>
      </c>
      <c r="B12">
        <v>2.0133610000000002</v>
      </c>
      <c r="C12">
        <v>0.52661800000000003</v>
      </c>
    </row>
    <row r="13" spans="1:3" x14ac:dyDescent="0.3">
      <c r="A13">
        <v>2.1208119999999999</v>
      </c>
      <c r="B13">
        <v>2.0213559999999999</v>
      </c>
      <c r="C13">
        <v>0.526092</v>
      </c>
    </row>
    <row r="14" spans="1:3" x14ac:dyDescent="0.3">
      <c r="A14">
        <v>2.1153970000000002</v>
      </c>
      <c r="B14">
        <v>2.0217719999999999</v>
      </c>
      <c r="C14">
        <v>0.52483299999999999</v>
      </c>
    </row>
    <row r="15" spans="1:3" x14ac:dyDescent="0.3">
      <c r="A15">
        <v>2.1025140000000002</v>
      </c>
      <c r="B15">
        <v>2.0185520000000001</v>
      </c>
      <c r="C15">
        <v>0.52396299999999996</v>
      </c>
    </row>
    <row r="16" spans="1:3" x14ac:dyDescent="0.3">
      <c r="A16">
        <v>2.0919539999999999</v>
      </c>
      <c r="B16">
        <v>2.0166270000000002</v>
      </c>
      <c r="C16">
        <v>0.52272600000000002</v>
      </c>
    </row>
    <row r="17" spans="1:3" x14ac:dyDescent="0.3">
      <c r="A17">
        <v>2.078999</v>
      </c>
      <c r="B17">
        <v>2.0151140000000001</v>
      </c>
      <c r="C17">
        <v>0.52177600000000002</v>
      </c>
    </row>
    <row r="18" spans="1:3" x14ac:dyDescent="0.3">
      <c r="A18">
        <v>2.0671650000000001</v>
      </c>
      <c r="B18">
        <v>2.0127440000000001</v>
      </c>
      <c r="C18">
        <v>0.52081299999999997</v>
      </c>
    </row>
    <row r="19" spans="1:3" x14ac:dyDescent="0.3">
      <c r="A19">
        <v>2.0594049999999999</v>
      </c>
      <c r="B19">
        <v>2.011368</v>
      </c>
      <c r="C19">
        <v>0.52027900000000005</v>
      </c>
    </row>
    <row r="20" spans="1:3" x14ac:dyDescent="0.3">
      <c r="A20">
        <v>2.0535939999999999</v>
      </c>
      <c r="B20">
        <v>2.0056259999999999</v>
      </c>
      <c r="C20">
        <v>0.52000800000000003</v>
      </c>
    </row>
    <row r="21" spans="1:3" x14ac:dyDescent="0.3">
      <c r="A21">
        <v>2.0518939999999999</v>
      </c>
      <c r="B21">
        <v>2.0005679999999999</v>
      </c>
      <c r="C21">
        <v>0.52007999999999999</v>
      </c>
    </row>
    <row r="22" spans="1:3" x14ac:dyDescent="0.3">
      <c r="A22">
        <v>2.0459420000000001</v>
      </c>
      <c r="B22">
        <v>1.996149</v>
      </c>
      <c r="C22">
        <v>0.52073700000000001</v>
      </c>
    </row>
    <row r="23" spans="1:3" x14ac:dyDescent="0.3">
      <c r="A23">
        <v>2.0418270000000001</v>
      </c>
      <c r="B23">
        <v>1.9923649999999999</v>
      </c>
      <c r="C23">
        <v>0.52202099999999996</v>
      </c>
    </row>
    <row r="24" spans="1:3" x14ac:dyDescent="0.3">
      <c r="A24">
        <v>2.0299290000000001</v>
      </c>
      <c r="B24">
        <v>1.987133</v>
      </c>
      <c r="C24">
        <v>0.52276900000000004</v>
      </c>
    </row>
    <row r="25" spans="1:3" x14ac:dyDescent="0.3">
      <c r="A25">
        <v>2.0310130000000002</v>
      </c>
      <c r="B25">
        <v>1.985962</v>
      </c>
      <c r="C25">
        <v>0.52335900000000002</v>
      </c>
    </row>
    <row r="26" spans="1:3" x14ac:dyDescent="0.3">
      <c r="A26">
        <v>2.0347330000000001</v>
      </c>
      <c r="B26">
        <v>1.9864409999999999</v>
      </c>
      <c r="C26">
        <v>0.52390099999999995</v>
      </c>
    </row>
    <row r="27" spans="1:3" x14ac:dyDescent="0.3">
      <c r="A27">
        <v>2.036826</v>
      </c>
      <c r="B27">
        <v>1.985147</v>
      </c>
      <c r="C27">
        <v>0.52432999999999996</v>
      </c>
    </row>
    <row r="28" spans="1:3" x14ac:dyDescent="0.3">
      <c r="A28">
        <v>2.037642</v>
      </c>
      <c r="B28">
        <v>1.986297</v>
      </c>
      <c r="C28">
        <v>0.524698</v>
      </c>
    </row>
    <row r="29" spans="1:3" x14ac:dyDescent="0.3">
      <c r="A29">
        <v>2.0418889999999998</v>
      </c>
      <c r="B29">
        <v>1.985222</v>
      </c>
      <c r="C29">
        <v>0.52411700000000006</v>
      </c>
    </row>
    <row r="30" spans="1:3" x14ac:dyDescent="0.3">
      <c r="A30">
        <v>2.045512</v>
      </c>
      <c r="B30">
        <v>1.9839169999999999</v>
      </c>
      <c r="C30">
        <v>0.52297300000000002</v>
      </c>
    </row>
    <row r="31" spans="1:3" x14ac:dyDescent="0.3">
      <c r="A31">
        <v>2.0509170000000001</v>
      </c>
      <c r="B31">
        <v>1.9876309999999999</v>
      </c>
      <c r="C31">
        <v>0.52159</v>
      </c>
    </row>
    <row r="32" spans="1:3" x14ac:dyDescent="0.3">
      <c r="A32">
        <v>2.0440459999999998</v>
      </c>
      <c r="B32">
        <v>1.9729570000000001</v>
      </c>
      <c r="C32">
        <v>0.52055200000000001</v>
      </c>
    </row>
    <row r="33" spans="1:3" x14ac:dyDescent="0.3">
      <c r="A33">
        <v>2.0481150000000001</v>
      </c>
      <c r="B33">
        <v>1.9693529999999999</v>
      </c>
      <c r="C33">
        <v>0.51931000000000005</v>
      </c>
    </row>
    <row r="34" spans="1:3" x14ac:dyDescent="0.3">
      <c r="A34">
        <v>2.0538959999999999</v>
      </c>
      <c r="B34">
        <v>1.96993</v>
      </c>
      <c r="C34">
        <v>0.51835799999999999</v>
      </c>
    </row>
    <row r="35" spans="1:3" x14ac:dyDescent="0.3">
      <c r="A35">
        <v>2.0662980000000002</v>
      </c>
      <c r="B35">
        <v>1.972178</v>
      </c>
      <c r="C35">
        <v>0.51727299999999998</v>
      </c>
    </row>
    <row r="36" spans="1:3" x14ac:dyDescent="0.3">
      <c r="A36">
        <v>2.083834</v>
      </c>
      <c r="B36">
        <v>1.974423</v>
      </c>
      <c r="C36">
        <v>0.516486</v>
      </c>
    </row>
    <row r="37" spans="1:3" x14ac:dyDescent="0.3">
      <c r="A37">
        <v>2.0908890000000002</v>
      </c>
      <c r="B37">
        <v>1.977225</v>
      </c>
      <c r="C37">
        <v>0.515768</v>
      </c>
    </row>
    <row r="38" spans="1:3" x14ac:dyDescent="0.3">
      <c r="A38">
        <v>2.1028389999999999</v>
      </c>
      <c r="B38">
        <v>1.977384</v>
      </c>
      <c r="C38">
        <v>0.51539599999999997</v>
      </c>
    </row>
    <row r="39" spans="1:3" x14ac:dyDescent="0.3">
      <c r="A39">
        <v>2.110061</v>
      </c>
      <c r="B39">
        <v>1.976755</v>
      </c>
      <c r="C39">
        <v>0.51542900000000003</v>
      </c>
    </row>
    <row r="40" spans="1:3" x14ac:dyDescent="0.3">
      <c r="A40">
        <v>2.1176010000000001</v>
      </c>
      <c r="B40">
        <v>1.977417</v>
      </c>
      <c r="C40">
        <v>0.51526099999999997</v>
      </c>
    </row>
    <row r="41" spans="1:3" x14ac:dyDescent="0.3">
      <c r="A41">
        <v>2.1219519999999998</v>
      </c>
      <c r="B41">
        <v>1.983357</v>
      </c>
      <c r="C41">
        <v>0.51584799999999997</v>
      </c>
    </row>
    <row r="42" spans="1:3" x14ac:dyDescent="0.3">
      <c r="A42">
        <v>2.1292439999999999</v>
      </c>
      <c r="B42">
        <v>1.987168</v>
      </c>
      <c r="C42">
        <v>0.51602300000000001</v>
      </c>
    </row>
    <row r="43" spans="1:3" x14ac:dyDescent="0.3">
      <c r="A43">
        <v>2.1376919999999999</v>
      </c>
      <c r="B43">
        <v>1.993619</v>
      </c>
      <c r="C43">
        <v>0.516629</v>
      </c>
    </row>
    <row r="44" spans="1:3" x14ac:dyDescent="0.3">
      <c r="A44">
        <v>2.1467100000000001</v>
      </c>
      <c r="B44">
        <v>1.9970920000000001</v>
      </c>
      <c r="C44">
        <v>0.51746300000000001</v>
      </c>
    </row>
    <row r="45" spans="1:3" x14ac:dyDescent="0.3">
      <c r="A45">
        <v>2.1568290000000001</v>
      </c>
      <c r="B45">
        <v>2.0024739999999999</v>
      </c>
      <c r="C45">
        <v>0.51830399999999999</v>
      </c>
    </row>
    <row r="46" spans="1:3" x14ac:dyDescent="0.3">
      <c r="A46">
        <v>2.163675</v>
      </c>
      <c r="B46">
        <v>2.0072869999999998</v>
      </c>
      <c r="C46">
        <v>0.51781999999999995</v>
      </c>
    </row>
    <row r="47" spans="1:3" x14ac:dyDescent="0.3">
      <c r="A47">
        <v>2.1719840000000001</v>
      </c>
      <c r="B47">
        <v>2.0139969999999998</v>
      </c>
      <c r="C47">
        <v>0.51843399999999995</v>
      </c>
    </row>
    <row r="48" spans="1:3" x14ac:dyDescent="0.3">
      <c r="A48">
        <v>2.1746699999999999</v>
      </c>
      <c r="B48">
        <v>2.0208469999999998</v>
      </c>
      <c r="C48">
        <v>0.51845300000000005</v>
      </c>
    </row>
    <row r="49" spans="1:3" x14ac:dyDescent="0.3">
      <c r="A49">
        <v>2.1794069999999999</v>
      </c>
      <c r="B49">
        <v>2.0274169999999998</v>
      </c>
      <c r="C49">
        <v>0.51853300000000002</v>
      </c>
    </row>
    <row r="50" spans="1:3" x14ac:dyDescent="0.3">
      <c r="A50">
        <v>2.1805729999999999</v>
      </c>
      <c r="B50">
        <v>2.0308579999999998</v>
      </c>
      <c r="C50">
        <v>0.51908600000000005</v>
      </c>
    </row>
    <row r="51" spans="1:3" x14ac:dyDescent="0.3">
      <c r="A51">
        <v>2.1773639999999999</v>
      </c>
      <c r="B51">
        <v>2.0375960000000002</v>
      </c>
      <c r="C51">
        <v>0.51924199999999998</v>
      </c>
    </row>
    <row r="52" spans="1:3" x14ac:dyDescent="0.3">
      <c r="A52">
        <v>2.1781480000000002</v>
      </c>
      <c r="B52">
        <v>2.041779</v>
      </c>
      <c r="C52">
        <v>0.52029599999999998</v>
      </c>
    </row>
    <row r="53" spans="1:3" x14ac:dyDescent="0.3">
      <c r="A53">
        <v>2.174067</v>
      </c>
      <c r="B53">
        <v>2.0515289999999999</v>
      </c>
      <c r="C53">
        <v>0.519791</v>
      </c>
    </row>
    <row r="54" spans="1:3" x14ac:dyDescent="0.3">
      <c r="A54">
        <v>2.1653120000000001</v>
      </c>
      <c r="B54">
        <v>2.0556269999999999</v>
      </c>
      <c r="C54">
        <v>0.51966199999999996</v>
      </c>
    </row>
    <row r="55" spans="1:3" x14ac:dyDescent="0.3">
      <c r="A55">
        <v>2.161273</v>
      </c>
      <c r="B55">
        <v>2.0590229999999998</v>
      </c>
      <c r="C55">
        <v>0.51938700000000004</v>
      </c>
    </row>
    <row r="56" spans="1:3" x14ac:dyDescent="0.3">
      <c r="A56">
        <v>2.1643729999999999</v>
      </c>
      <c r="B56">
        <v>2.0644689999999999</v>
      </c>
      <c r="C56">
        <v>0.51899600000000001</v>
      </c>
    </row>
    <row r="57" spans="1:3" x14ac:dyDescent="0.3">
      <c r="A57">
        <v>2.162239</v>
      </c>
      <c r="B57">
        <v>2.0664039999999999</v>
      </c>
      <c r="C57">
        <v>0.51791699999999996</v>
      </c>
    </row>
    <row r="58" spans="1:3" x14ac:dyDescent="0.3">
      <c r="A58">
        <v>2.1578309999999998</v>
      </c>
      <c r="B58">
        <v>2.0645009999999999</v>
      </c>
      <c r="C58">
        <v>0.51680599999999999</v>
      </c>
    </row>
    <row r="59" spans="1:3" x14ac:dyDescent="0.3">
      <c r="A59">
        <v>2.1518290000000002</v>
      </c>
      <c r="B59">
        <v>2.0603349999999998</v>
      </c>
      <c r="C59">
        <v>0.51535900000000001</v>
      </c>
    </row>
    <row r="60" spans="1:3" x14ac:dyDescent="0.3">
      <c r="A60">
        <v>2.1465260000000002</v>
      </c>
      <c r="B60">
        <v>2.0574669999999999</v>
      </c>
      <c r="C60">
        <v>0.513853</v>
      </c>
    </row>
    <row r="61" spans="1:3" x14ac:dyDescent="0.3">
      <c r="A61">
        <v>2.138795</v>
      </c>
      <c r="B61">
        <v>2.060791</v>
      </c>
      <c r="C61">
        <v>0.51307199999999997</v>
      </c>
    </row>
    <row r="62" spans="1:3" x14ac:dyDescent="0.3">
      <c r="A62">
        <v>2.1410100000000001</v>
      </c>
      <c r="B62">
        <v>2.06481</v>
      </c>
      <c r="C62">
        <v>0.51268899999999995</v>
      </c>
    </row>
    <row r="63" spans="1:3" x14ac:dyDescent="0.3">
      <c r="A63">
        <v>2.1400830000000002</v>
      </c>
      <c r="B63">
        <v>2.0672929999999998</v>
      </c>
      <c r="C63">
        <v>0.512046</v>
      </c>
    </row>
    <row r="64" spans="1:3" x14ac:dyDescent="0.3">
      <c r="A64">
        <v>2.1379739999999998</v>
      </c>
      <c r="B64">
        <v>2.0696870000000001</v>
      </c>
      <c r="C64">
        <v>0.51090400000000002</v>
      </c>
    </row>
    <row r="65" spans="1:3" x14ac:dyDescent="0.3">
      <c r="A65">
        <v>2.1404209999999999</v>
      </c>
      <c r="B65">
        <v>2.0745840000000002</v>
      </c>
      <c r="C65">
        <v>0.51053400000000004</v>
      </c>
    </row>
    <row r="66" spans="1:3" x14ac:dyDescent="0.3">
      <c r="A66">
        <v>2.147869</v>
      </c>
      <c r="B66">
        <v>2.0777160000000001</v>
      </c>
      <c r="C66">
        <v>0.51002899999999995</v>
      </c>
    </row>
    <row r="67" spans="1:3" x14ac:dyDescent="0.3">
      <c r="A67">
        <v>2.1503700000000001</v>
      </c>
      <c r="B67">
        <v>2.0806629999999999</v>
      </c>
      <c r="C67">
        <v>0.509154</v>
      </c>
    </row>
    <row r="68" spans="1:3" x14ac:dyDescent="0.3">
      <c r="A68">
        <v>2.1609349999999998</v>
      </c>
      <c r="B68">
        <v>2.0825990000000001</v>
      </c>
      <c r="C68">
        <v>0.50817100000000004</v>
      </c>
    </row>
    <row r="69" spans="1:3" x14ac:dyDescent="0.3">
      <c r="A69">
        <v>2.1633689999999999</v>
      </c>
      <c r="B69">
        <v>2.085264</v>
      </c>
      <c r="C69">
        <v>0.50682300000000002</v>
      </c>
    </row>
    <row r="70" spans="1:3" x14ac:dyDescent="0.3">
      <c r="A70">
        <v>2.169387</v>
      </c>
      <c r="B70">
        <v>2.0879089999999998</v>
      </c>
      <c r="C70">
        <v>0.50596699999999994</v>
      </c>
    </row>
    <row r="71" spans="1:3" x14ac:dyDescent="0.3">
      <c r="A71">
        <v>2.1749049999999999</v>
      </c>
      <c r="B71">
        <v>2.087202</v>
      </c>
      <c r="C71">
        <v>0.50508900000000001</v>
      </c>
    </row>
    <row r="72" spans="1:3" x14ac:dyDescent="0.3">
      <c r="A72">
        <v>2.176596</v>
      </c>
      <c r="B72">
        <v>2.0898089999999998</v>
      </c>
      <c r="C72">
        <v>0.50399300000000002</v>
      </c>
    </row>
    <row r="73" spans="1:3" x14ac:dyDescent="0.3">
      <c r="A73">
        <v>2.1806459999999999</v>
      </c>
      <c r="B73">
        <v>2.0932729999999999</v>
      </c>
      <c r="C73">
        <v>0.50430699999999995</v>
      </c>
    </row>
    <row r="74" spans="1:3" x14ac:dyDescent="0.3">
      <c r="A74">
        <v>2.1805659999999998</v>
      </c>
      <c r="B74">
        <v>2.0963539999999998</v>
      </c>
      <c r="C74">
        <v>0.50509599999999999</v>
      </c>
    </row>
    <row r="75" spans="1:3" x14ac:dyDescent="0.3">
      <c r="A75">
        <v>2.1816960000000001</v>
      </c>
      <c r="B75">
        <v>2.098481</v>
      </c>
      <c r="C75">
        <v>0.50585599999999997</v>
      </c>
    </row>
    <row r="76" spans="1:3" x14ac:dyDescent="0.3">
      <c r="A76">
        <v>2.1799650000000002</v>
      </c>
      <c r="B76">
        <v>2.1034190000000001</v>
      </c>
      <c r="C76">
        <v>0.50750700000000004</v>
      </c>
    </row>
    <row r="77" spans="1:3" x14ac:dyDescent="0.3">
      <c r="A77">
        <v>2.178061</v>
      </c>
      <c r="B77">
        <v>2.100975</v>
      </c>
      <c r="C77">
        <v>0.50911499999999998</v>
      </c>
    </row>
    <row r="78" spans="1:3" x14ac:dyDescent="0.3">
      <c r="A78">
        <v>2.1717240000000002</v>
      </c>
      <c r="B78">
        <v>2.0981329999999998</v>
      </c>
      <c r="C78">
        <v>0.50935299999999994</v>
      </c>
    </row>
    <row r="79" spans="1:3" x14ac:dyDescent="0.3">
      <c r="A79">
        <v>2.169508</v>
      </c>
      <c r="B79">
        <v>2.0929700000000002</v>
      </c>
      <c r="C79">
        <v>0.51005299999999998</v>
      </c>
    </row>
    <row r="80" spans="1:3" x14ac:dyDescent="0.3">
      <c r="A80">
        <v>2.167567</v>
      </c>
      <c r="B80">
        <v>2.0924369999999999</v>
      </c>
      <c r="C80">
        <v>0.51078800000000002</v>
      </c>
    </row>
    <row r="81" spans="1:3" x14ac:dyDescent="0.3">
      <c r="A81">
        <v>2.1589879999999999</v>
      </c>
      <c r="B81">
        <v>2.0890360000000001</v>
      </c>
      <c r="C81">
        <v>0.51082700000000003</v>
      </c>
    </row>
    <row r="82" spans="1:3" x14ac:dyDescent="0.3">
      <c r="A82">
        <v>2.1496970000000002</v>
      </c>
      <c r="B82">
        <v>2.083656</v>
      </c>
      <c r="C82">
        <v>0.51189799999999996</v>
      </c>
    </row>
    <row r="83" spans="1:3" x14ac:dyDescent="0.3">
      <c r="A83">
        <v>2.1473260000000001</v>
      </c>
      <c r="B83">
        <v>2.0745070000000001</v>
      </c>
      <c r="C83">
        <v>0.51364299999999996</v>
      </c>
    </row>
    <row r="84" spans="1:3" x14ac:dyDescent="0.3">
      <c r="A84">
        <v>2.1397460000000001</v>
      </c>
      <c r="B84">
        <v>2.0711650000000001</v>
      </c>
      <c r="C84">
        <v>0.515011</v>
      </c>
    </row>
    <row r="85" spans="1:3" x14ac:dyDescent="0.3">
      <c r="A85">
        <v>2.1382590000000001</v>
      </c>
      <c r="B85">
        <v>2.070433</v>
      </c>
      <c r="C85">
        <v>0.51594200000000001</v>
      </c>
    </row>
    <row r="86" spans="1:3" x14ac:dyDescent="0.3">
      <c r="A86">
        <v>2.1374960000000001</v>
      </c>
      <c r="B86">
        <v>2.0671249999999999</v>
      </c>
      <c r="C86">
        <v>0.517594</v>
      </c>
    </row>
    <row r="87" spans="1:3" x14ac:dyDescent="0.3">
      <c r="A87">
        <v>2.132282</v>
      </c>
      <c r="B87">
        <v>2.060651</v>
      </c>
      <c r="C87">
        <v>0.51940399999999998</v>
      </c>
    </row>
    <row r="88" spans="1:3" x14ac:dyDescent="0.3">
      <c r="A88">
        <v>2.1312549999999999</v>
      </c>
      <c r="B88">
        <v>2.064495</v>
      </c>
      <c r="C88">
        <v>0.51964100000000002</v>
      </c>
    </row>
    <row r="89" spans="1:3" x14ac:dyDescent="0.3">
      <c r="A89">
        <v>2.1278730000000001</v>
      </c>
      <c r="B89">
        <v>2.0624030000000002</v>
      </c>
      <c r="C89">
        <v>0.51902800000000004</v>
      </c>
    </row>
    <row r="90" spans="1:3" x14ac:dyDescent="0.3">
      <c r="A90">
        <v>2.1309100000000001</v>
      </c>
      <c r="B90">
        <v>2.0605739999999999</v>
      </c>
      <c r="C90">
        <v>0.51868400000000003</v>
      </c>
    </row>
    <row r="91" spans="1:3" x14ac:dyDescent="0.3">
      <c r="A91">
        <v>2.1295920000000002</v>
      </c>
      <c r="B91">
        <v>2.0530089999999999</v>
      </c>
      <c r="C91">
        <v>0.518482</v>
      </c>
    </row>
    <row r="92" spans="1:3" x14ac:dyDescent="0.3">
      <c r="A92">
        <v>2.1293359999999999</v>
      </c>
      <c r="B92">
        <v>2.046338</v>
      </c>
      <c r="C92">
        <v>0.51759900000000003</v>
      </c>
    </row>
    <row r="93" spans="1:3" x14ac:dyDescent="0.3">
      <c r="A93">
        <v>2.1409410000000002</v>
      </c>
      <c r="B93">
        <v>2.0451860000000002</v>
      </c>
      <c r="C93">
        <v>0.51672099999999999</v>
      </c>
    </row>
    <row r="94" spans="1:3" x14ac:dyDescent="0.3">
      <c r="A94">
        <v>2.1412680000000002</v>
      </c>
      <c r="B94">
        <v>2.0439419999999999</v>
      </c>
      <c r="C94">
        <v>0.51460600000000001</v>
      </c>
    </row>
    <row r="95" spans="1:3" x14ac:dyDescent="0.3">
      <c r="A95">
        <v>2.140145</v>
      </c>
      <c r="B95">
        <v>2.0399060000000002</v>
      </c>
      <c r="C95">
        <v>0.51284700000000005</v>
      </c>
    </row>
    <row r="96" spans="1:3" x14ac:dyDescent="0.3">
      <c r="A96">
        <v>2.1440920000000001</v>
      </c>
      <c r="B96">
        <v>2.0366960000000001</v>
      </c>
      <c r="C96">
        <v>0.51168199999999997</v>
      </c>
    </row>
    <row r="97" spans="1:3" x14ac:dyDescent="0.3">
      <c r="A97">
        <v>2.1501250000000001</v>
      </c>
      <c r="B97">
        <v>2.0408729999999999</v>
      </c>
      <c r="C97">
        <v>0.51044999999999996</v>
      </c>
    </row>
    <row r="98" spans="1:3" x14ac:dyDescent="0.3">
      <c r="A98">
        <v>2.1584569999999998</v>
      </c>
      <c r="B98">
        <v>2.0413830000000002</v>
      </c>
      <c r="C98">
        <v>0.50906300000000004</v>
      </c>
    </row>
    <row r="99" spans="1:3" x14ac:dyDescent="0.3">
      <c r="A99">
        <v>2.1656279999999999</v>
      </c>
      <c r="B99">
        <v>2.0360680000000002</v>
      </c>
      <c r="C99">
        <v>0.50737299999999996</v>
      </c>
    </row>
    <row r="100" spans="1:3" x14ac:dyDescent="0.3">
      <c r="A100">
        <v>2.1690990000000001</v>
      </c>
      <c r="B100">
        <v>2.028769</v>
      </c>
      <c r="C100">
        <v>0.50656900000000005</v>
      </c>
    </row>
    <row r="101" spans="1:3" x14ac:dyDescent="0.3">
      <c r="A101">
        <v>2.1770870000000002</v>
      </c>
      <c r="B101">
        <v>2.0505550000000001</v>
      </c>
      <c r="C101">
        <v>0.50514599999999998</v>
      </c>
    </row>
    <row r="102" spans="1:3" x14ac:dyDescent="0.3">
      <c r="A102">
        <v>2.1821769999999998</v>
      </c>
      <c r="B102">
        <v>2.0573540000000001</v>
      </c>
      <c r="C102">
        <v>0.503965</v>
      </c>
    </row>
    <row r="103" spans="1:3" x14ac:dyDescent="0.3">
      <c r="A103">
        <v>2.1862270000000001</v>
      </c>
      <c r="B103">
        <v>2.0564110000000002</v>
      </c>
      <c r="C103">
        <v>0.50345700000000004</v>
      </c>
    </row>
    <row r="104" spans="1:3" x14ac:dyDescent="0.3">
      <c r="A104">
        <v>2.1865489999999999</v>
      </c>
      <c r="B104">
        <v>2.0551819999999998</v>
      </c>
      <c r="C104">
        <v>0.50283699999999998</v>
      </c>
    </row>
    <row r="105" spans="1:3" x14ac:dyDescent="0.3">
      <c r="A105">
        <v>2.185063</v>
      </c>
      <c r="B105">
        <v>2.053598</v>
      </c>
      <c r="C105">
        <v>0.50326899999999997</v>
      </c>
    </row>
    <row r="106" spans="1:3" x14ac:dyDescent="0.3">
      <c r="A106">
        <v>2.1866430000000001</v>
      </c>
      <c r="B106">
        <v>2.056095</v>
      </c>
      <c r="C106">
        <v>0.503112</v>
      </c>
    </row>
    <row r="107" spans="1:3" x14ac:dyDescent="0.3">
      <c r="A107">
        <v>2.1866889999999999</v>
      </c>
      <c r="B107">
        <v>2.0499040000000002</v>
      </c>
      <c r="C107">
        <v>0.50302400000000003</v>
      </c>
    </row>
    <row r="108" spans="1:3" x14ac:dyDescent="0.3">
      <c r="A108">
        <v>2.1848869999999998</v>
      </c>
      <c r="B108">
        <v>2.042281</v>
      </c>
      <c r="C108">
        <v>0.50262799999999996</v>
      </c>
    </row>
    <row r="109" spans="1:3" x14ac:dyDescent="0.3">
      <c r="A109">
        <v>2.1864279999999998</v>
      </c>
      <c r="B109">
        <v>2.0343909999999998</v>
      </c>
      <c r="C109">
        <v>0.50220500000000001</v>
      </c>
    </row>
    <row r="110" spans="1:3" x14ac:dyDescent="0.3">
      <c r="A110">
        <v>2.1828669999999999</v>
      </c>
      <c r="B110">
        <v>2.031183</v>
      </c>
      <c r="C110">
        <v>0.50223600000000002</v>
      </c>
    </row>
    <row r="111" spans="1:3" x14ac:dyDescent="0.3">
      <c r="A111">
        <v>2.1832660000000002</v>
      </c>
      <c r="B111">
        <v>2.0270009999999998</v>
      </c>
      <c r="C111">
        <v>0.50180400000000003</v>
      </c>
    </row>
    <row r="112" spans="1:3" x14ac:dyDescent="0.3">
      <c r="A112">
        <v>2.182185</v>
      </c>
      <c r="B112">
        <v>2.0171589999999999</v>
      </c>
      <c r="C112">
        <v>0.50145300000000004</v>
      </c>
    </row>
    <row r="113" spans="1:3" x14ac:dyDescent="0.3">
      <c r="A113">
        <v>2.1825199999999998</v>
      </c>
      <c r="B113">
        <v>2.0100530000000001</v>
      </c>
      <c r="C113">
        <v>0.50255099999999997</v>
      </c>
    </row>
    <row r="114" spans="1:3" x14ac:dyDescent="0.3">
      <c r="A114">
        <v>2.1794959999999999</v>
      </c>
      <c r="B114">
        <v>2.0056029999999998</v>
      </c>
      <c r="C114">
        <v>0.50184200000000001</v>
      </c>
    </row>
    <row r="115" spans="1:3" x14ac:dyDescent="0.3">
      <c r="A115">
        <v>2.1747010000000002</v>
      </c>
      <c r="B115">
        <v>1.9980960000000001</v>
      </c>
      <c r="C115">
        <v>0.50029699999999999</v>
      </c>
    </row>
    <row r="116" spans="1:3" x14ac:dyDescent="0.3">
      <c r="A116">
        <v>2.1662210000000002</v>
      </c>
      <c r="B116">
        <v>1.9881070000000001</v>
      </c>
      <c r="C116">
        <v>0.49978600000000001</v>
      </c>
    </row>
    <row r="117" spans="1:3" x14ac:dyDescent="0.3">
      <c r="A117">
        <v>2.1657730000000002</v>
      </c>
      <c r="B117">
        <v>1.994081</v>
      </c>
      <c r="C117">
        <v>0.49973699999999999</v>
      </c>
    </row>
    <row r="118" spans="1:3" x14ac:dyDescent="0.3">
      <c r="A118">
        <v>2.1583030000000001</v>
      </c>
      <c r="B118">
        <v>1.9889019999999999</v>
      </c>
      <c r="C118">
        <v>0.50024299999999999</v>
      </c>
    </row>
    <row r="119" spans="1:3" x14ac:dyDescent="0.3">
      <c r="A119">
        <v>2.1520600000000001</v>
      </c>
      <c r="B119">
        <v>1.9872879999999999</v>
      </c>
      <c r="C119">
        <v>0.50105</v>
      </c>
    </row>
    <row r="120" spans="1:3" x14ac:dyDescent="0.3">
      <c r="A120">
        <v>2.1504470000000002</v>
      </c>
      <c r="B120">
        <v>1.9854560000000001</v>
      </c>
      <c r="C120">
        <v>0.50275800000000004</v>
      </c>
    </row>
    <row r="121" spans="1:3" x14ac:dyDescent="0.3">
      <c r="A121">
        <v>2.143764</v>
      </c>
      <c r="B121">
        <v>1.9744729999999999</v>
      </c>
      <c r="C121">
        <v>0.50373400000000002</v>
      </c>
    </row>
    <row r="122" spans="1:3" x14ac:dyDescent="0.3">
      <c r="A122">
        <v>2.146881</v>
      </c>
      <c r="B122">
        <v>1.9644969999999999</v>
      </c>
      <c r="C122">
        <v>0.50460300000000002</v>
      </c>
    </row>
    <row r="123" spans="1:3" x14ac:dyDescent="0.3">
      <c r="A123">
        <v>2.143964</v>
      </c>
      <c r="B123">
        <v>1.95919</v>
      </c>
      <c r="C123">
        <v>0.50414300000000001</v>
      </c>
    </row>
    <row r="124" spans="1:3" x14ac:dyDescent="0.3">
      <c r="A124">
        <v>2.1431580000000001</v>
      </c>
      <c r="B124">
        <v>1.9556119999999999</v>
      </c>
      <c r="C124">
        <v>0.50415299999999996</v>
      </c>
    </row>
    <row r="125" spans="1:3" x14ac:dyDescent="0.3">
      <c r="A125">
        <v>2.140946</v>
      </c>
      <c r="B125">
        <v>1.9531210000000001</v>
      </c>
      <c r="C125">
        <v>0.50402100000000005</v>
      </c>
    </row>
    <row r="126" spans="1:3" x14ac:dyDescent="0.3">
      <c r="A126">
        <v>2.1353520000000001</v>
      </c>
      <c r="B126">
        <v>1.9512069999999999</v>
      </c>
      <c r="C126">
        <v>0.50433600000000001</v>
      </c>
    </row>
    <row r="127" spans="1:3" x14ac:dyDescent="0.3">
      <c r="A127">
        <v>2.1355200000000001</v>
      </c>
      <c r="B127">
        <v>1.944898</v>
      </c>
      <c r="C127">
        <v>0.50510500000000003</v>
      </c>
    </row>
    <row r="128" spans="1:3" x14ac:dyDescent="0.3">
      <c r="A128">
        <v>2.140746</v>
      </c>
      <c r="B128">
        <v>1.9480379999999999</v>
      </c>
      <c r="C128">
        <v>0.50577899999999998</v>
      </c>
    </row>
    <row r="129" spans="1:3" x14ac:dyDescent="0.3">
      <c r="A129">
        <v>2.1423299999999998</v>
      </c>
      <c r="B129">
        <v>1.949012</v>
      </c>
      <c r="C129">
        <v>0.50634500000000005</v>
      </c>
    </row>
    <row r="130" spans="1:3" x14ac:dyDescent="0.3">
      <c r="A130">
        <v>2.1521889999999999</v>
      </c>
      <c r="B130">
        <v>1.953775</v>
      </c>
      <c r="C130">
        <v>0.50743799999999994</v>
      </c>
    </row>
    <row r="131" spans="1:3" x14ac:dyDescent="0.3">
      <c r="A131">
        <v>2.1599759999999999</v>
      </c>
      <c r="B131">
        <v>1.9533659999999999</v>
      </c>
      <c r="C131">
        <v>0.50839400000000001</v>
      </c>
    </row>
    <row r="132" spans="1:3" x14ac:dyDescent="0.3">
      <c r="A132">
        <v>2.1614740000000001</v>
      </c>
      <c r="B132">
        <v>1.9537279999999999</v>
      </c>
      <c r="C132">
        <v>0.50938499999999998</v>
      </c>
    </row>
    <row r="133" spans="1:3" x14ac:dyDescent="0.3">
      <c r="A133">
        <v>2.1644000000000001</v>
      </c>
      <c r="B133">
        <v>1.9536849999999999</v>
      </c>
      <c r="C133">
        <v>0.51032200000000005</v>
      </c>
    </row>
    <row r="134" spans="1:3" x14ac:dyDescent="0.3">
      <c r="A134">
        <v>2.1699839999999999</v>
      </c>
      <c r="B134">
        <v>1.9557329999999999</v>
      </c>
      <c r="C134">
        <v>0.511486</v>
      </c>
    </row>
    <row r="135" spans="1:3" x14ac:dyDescent="0.3">
      <c r="A135">
        <v>2.168339</v>
      </c>
      <c r="B135">
        <v>1.954102</v>
      </c>
      <c r="C135">
        <v>0.51290800000000003</v>
      </c>
    </row>
    <row r="136" spans="1:3" x14ac:dyDescent="0.3">
      <c r="A136">
        <v>2.177851</v>
      </c>
      <c r="B136">
        <v>1.9487639999999999</v>
      </c>
      <c r="C136">
        <v>0.51424499999999995</v>
      </c>
    </row>
    <row r="137" spans="1:3" x14ac:dyDescent="0.3">
      <c r="A137">
        <v>2.1845629999999998</v>
      </c>
      <c r="B137">
        <v>1.943988</v>
      </c>
      <c r="C137">
        <v>0.51612599999999997</v>
      </c>
    </row>
    <row r="138" spans="1:3" x14ac:dyDescent="0.3">
      <c r="A138">
        <v>2.1785909999999999</v>
      </c>
      <c r="B138">
        <v>1.937508</v>
      </c>
      <c r="C138">
        <v>0.51679299999999995</v>
      </c>
    </row>
    <row r="139" spans="1:3" x14ac:dyDescent="0.3">
      <c r="A139">
        <v>2.1734309999999999</v>
      </c>
      <c r="B139">
        <v>1.9363490000000001</v>
      </c>
      <c r="C139">
        <v>0.516953</v>
      </c>
    </row>
    <row r="140" spans="1:3" x14ac:dyDescent="0.3">
      <c r="A140">
        <v>2.1699009999999999</v>
      </c>
      <c r="B140">
        <v>1.9393990000000001</v>
      </c>
      <c r="C140">
        <v>0.51708799999999999</v>
      </c>
    </row>
    <row r="141" spans="1:3" x14ac:dyDescent="0.3">
      <c r="A141">
        <v>2.1684969999999999</v>
      </c>
      <c r="B141">
        <v>1.9410510000000001</v>
      </c>
      <c r="C141">
        <v>0.51693800000000001</v>
      </c>
    </row>
    <row r="142" spans="1:3" x14ac:dyDescent="0.3">
      <c r="A142">
        <v>2.169171</v>
      </c>
      <c r="B142">
        <v>1.941282</v>
      </c>
      <c r="C142">
        <v>0.51681299999999997</v>
      </c>
    </row>
    <row r="143" spans="1:3" x14ac:dyDescent="0.3">
      <c r="A143">
        <v>2.1725490000000001</v>
      </c>
      <c r="B143">
        <v>1.940302</v>
      </c>
      <c r="C143">
        <v>0.51658099999999996</v>
      </c>
    </row>
    <row r="144" spans="1:3" x14ac:dyDescent="0.3">
      <c r="A144">
        <v>2.1692840000000002</v>
      </c>
      <c r="B144">
        <v>1.9437340000000001</v>
      </c>
      <c r="C144">
        <v>0.51594399999999996</v>
      </c>
    </row>
    <row r="145" spans="1:3" x14ac:dyDescent="0.3">
      <c r="A145">
        <v>2.162388</v>
      </c>
      <c r="B145">
        <v>1.939597</v>
      </c>
      <c r="C145">
        <v>0.51464900000000002</v>
      </c>
    </row>
    <row r="146" spans="1:3" x14ac:dyDescent="0.3">
      <c r="A146">
        <v>2.1590880000000001</v>
      </c>
      <c r="B146">
        <v>1.936096</v>
      </c>
      <c r="C146">
        <v>0.51300500000000004</v>
      </c>
    </row>
    <row r="147" spans="1:3" x14ac:dyDescent="0.3">
      <c r="A147">
        <v>2.1618400000000002</v>
      </c>
      <c r="B147">
        <v>1.9303140000000001</v>
      </c>
      <c r="C147">
        <v>0.51203799999999999</v>
      </c>
    </row>
    <row r="148" spans="1:3" x14ac:dyDescent="0.3">
      <c r="A148">
        <v>2.1622379999999999</v>
      </c>
      <c r="B148">
        <v>1.9281140000000001</v>
      </c>
      <c r="C148">
        <v>0.51050399999999996</v>
      </c>
    </row>
    <row r="149" spans="1:3" x14ac:dyDescent="0.3">
      <c r="A149">
        <v>2.1575350000000002</v>
      </c>
      <c r="B149">
        <v>1.928579</v>
      </c>
      <c r="C149">
        <v>0.50942200000000004</v>
      </c>
    </row>
    <row r="150" spans="1:3" x14ac:dyDescent="0.3">
      <c r="A150">
        <v>2.1514479999999998</v>
      </c>
      <c r="B150">
        <v>1.929513</v>
      </c>
      <c r="C150">
        <v>0.507942</v>
      </c>
    </row>
    <row r="151" spans="1:3" x14ac:dyDescent="0.3">
      <c r="A151">
        <v>2.1458849999999998</v>
      </c>
      <c r="B151">
        <v>1.9268970000000001</v>
      </c>
      <c r="C151">
        <v>0.50629400000000002</v>
      </c>
    </row>
    <row r="152" spans="1:3" x14ac:dyDescent="0.3">
      <c r="A152">
        <v>2.1489639999999999</v>
      </c>
      <c r="B152">
        <v>1.9241809999999999</v>
      </c>
      <c r="C152">
        <v>0.50517800000000002</v>
      </c>
    </row>
    <row r="153" spans="1:3" x14ac:dyDescent="0.3">
      <c r="A153">
        <v>2.1489950000000002</v>
      </c>
      <c r="B153">
        <v>1.923346</v>
      </c>
      <c r="C153">
        <v>0.50421800000000006</v>
      </c>
    </row>
    <row r="154" spans="1:3" x14ac:dyDescent="0.3">
      <c r="A154">
        <v>2.1455790000000001</v>
      </c>
      <c r="B154">
        <v>1.9231199999999999</v>
      </c>
      <c r="C154">
        <v>0.503189</v>
      </c>
    </row>
    <row r="155" spans="1:3" x14ac:dyDescent="0.3">
      <c r="A155">
        <v>2.1415150000000001</v>
      </c>
      <c r="B155">
        <v>1.9196390000000001</v>
      </c>
      <c r="C155">
        <v>0.50290999999999997</v>
      </c>
    </row>
    <row r="156" spans="1:3" x14ac:dyDescent="0.3">
      <c r="A156">
        <v>2.1401159999999999</v>
      </c>
      <c r="B156">
        <v>1.920633</v>
      </c>
      <c r="C156">
        <v>0.50218600000000002</v>
      </c>
    </row>
    <row r="157" spans="1:3" x14ac:dyDescent="0.3">
      <c r="A157">
        <v>2.1378379999999999</v>
      </c>
      <c r="B157">
        <v>1.922434</v>
      </c>
      <c r="C157">
        <v>0.50188200000000005</v>
      </c>
    </row>
    <row r="158" spans="1:3" x14ac:dyDescent="0.3">
      <c r="A158">
        <v>2.1357460000000001</v>
      </c>
      <c r="B158">
        <v>1.9235230000000001</v>
      </c>
      <c r="C158">
        <v>0.50099800000000005</v>
      </c>
    </row>
    <row r="159" spans="1:3" x14ac:dyDescent="0.3">
      <c r="A159">
        <v>2.133651</v>
      </c>
      <c r="B159">
        <v>1.9292689999999999</v>
      </c>
      <c r="C159">
        <v>0.50259399999999999</v>
      </c>
    </row>
    <row r="160" spans="1:3" x14ac:dyDescent="0.3">
      <c r="A160">
        <v>2.1327250000000002</v>
      </c>
      <c r="B160">
        <v>1.9342490000000001</v>
      </c>
      <c r="C160">
        <v>0.50441000000000003</v>
      </c>
    </row>
    <row r="161" spans="1:3" x14ac:dyDescent="0.3">
      <c r="A161">
        <v>2.1313960000000001</v>
      </c>
      <c r="B161">
        <v>1.9388570000000001</v>
      </c>
      <c r="C161">
        <v>0.50541899999999995</v>
      </c>
    </row>
    <row r="162" spans="1:3" x14ac:dyDescent="0.3">
      <c r="A162">
        <v>2.1323539999999999</v>
      </c>
      <c r="B162">
        <v>1.9433959999999999</v>
      </c>
      <c r="C162">
        <v>0.50572099999999998</v>
      </c>
    </row>
    <row r="163" spans="1:3" x14ac:dyDescent="0.3">
      <c r="A163">
        <v>2.1306210000000001</v>
      </c>
      <c r="B163">
        <v>1.946502</v>
      </c>
      <c r="C163">
        <v>0.50637699999999997</v>
      </c>
    </row>
    <row r="164" spans="1:3" x14ac:dyDescent="0.3">
      <c r="A164">
        <v>2.125461</v>
      </c>
      <c r="B164">
        <v>1.9454940000000001</v>
      </c>
      <c r="C164">
        <v>0.50657300000000005</v>
      </c>
    </row>
    <row r="165" spans="1:3" x14ac:dyDescent="0.3">
      <c r="A165">
        <v>2.1210499999999999</v>
      </c>
      <c r="B165">
        <v>1.9508939999999999</v>
      </c>
      <c r="C165">
        <v>0.50706399999999996</v>
      </c>
    </row>
    <row r="166" spans="1:3" x14ac:dyDescent="0.3">
      <c r="A166">
        <v>2.118026</v>
      </c>
      <c r="B166">
        <v>1.9509339999999999</v>
      </c>
      <c r="C166">
        <v>0.50799799999999995</v>
      </c>
    </row>
    <row r="167" spans="1:3" x14ac:dyDescent="0.3">
      <c r="A167">
        <v>2.1203720000000001</v>
      </c>
      <c r="B167">
        <v>1.9553769999999999</v>
      </c>
      <c r="C167">
        <v>0.50852900000000001</v>
      </c>
    </row>
    <row r="168" spans="1:3" x14ac:dyDescent="0.3">
      <c r="A168">
        <v>2.1203099999999999</v>
      </c>
      <c r="B168">
        <v>1.9578759999999999</v>
      </c>
      <c r="C168">
        <v>0.51003100000000001</v>
      </c>
    </row>
    <row r="169" spans="1:3" x14ac:dyDescent="0.3">
      <c r="A169">
        <v>2.123272</v>
      </c>
      <c r="B169">
        <v>1.9585269999999999</v>
      </c>
      <c r="C169">
        <v>0.51032999999999995</v>
      </c>
    </row>
    <row r="170" spans="1:3" x14ac:dyDescent="0.3">
      <c r="A170">
        <v>2.1234380000000002</v>
      </c>
      <c r="B170">
        <v>1.951424</v>
      </c>
      <c r="C170">
        <v>0.50988900000000004</v>
      </c>
    </row>
    <row r="171" spans="1:3" x14ac:dyDescent="0.3">
      <c r="A171">
        <v>2.1132149999999998</v>
      </c>
      <c r="B171">
        <v>1.945635</v>
      </c>
      <c r="C171">
        <v>0.50970199999999999</v>
      </c>
    </row>
    <row r="172" spans="1:3" x14ac:dyDescent="0.3">
      <c r="A172">
        <v>2.1099679999999998</v>
      </c>
      <c r="B172">
        <v>1.94198</v>
      </c>
      <c r="C172">
        <v>0.509772</v>
      </c>
    </row>
    <row r="173" spans="1:3" x14ac:dyDescent="0.3">
      <c r="A173">
        <v>2.1044700000000001</v>
      </c>
      <c r="B173">
        <v>1.9450559999999999</v>
      </c>
      <c r="C173">
        <v>0.509459</v>
      </c>
    </row>
    <row r="174" spans="1:3" x14ac:dyDescent="0.3">
      <c r="A174">
        <v>2.104892</v>
      </c>
      <c r="B174">
        <v>1.9504109999999999</v>
      </c>
      <c r="C174">
        <v>0.50897499999999996</v>
      </c>
    </row>
    <row r="175" spans="1:3" x14ac:dyDescent="0.3">
      <c r="A175">
        <v>2.1061939999999999</v>
      </c>
      <c r="B175">
        <v>1.944825</v>
      </c>
      <c r="C175">
        <v>0.50753499999999996</v>
      </c>
    </row>
    <row r="176" spans="1:3" x14ac:dyDescent="0.3">
      <c r="A176">
        <v>2.1034869999999999</v>
      </c>
      <c r="B176">
        <v>1.943638</v>
      </c>
      <c r="C176">
        <v>0.50639500000000004</v>
      </c>
    </row>
    <row r="177" spans="1:3" x14ac:dyDescent="0.3">
      <c r="A177">
        <v>2.1037300000000001</v>
      </c>
      <c r="B177">
        <v>1.943262</v>
      </c>
      <c r="C177">
        <v>0.50505299999999997</v>
      </c>
    </row>
    <row r="178" spans="1:3" x14ac:dyDescent="0.3">
      <c r="A178">
        <v>2.1055619999999999</v>
      </c>
      <c r="B178">
        <v>1.9455249999999999</v>
      </c>
      <c r="C178">
        <v>0.50377499999999997</v>
      </c>
    </row>
    <row r="179" spans="1:3" x14ac:dyDescent="0.3">
      <c r="A179">
        <v>2.1050439999999999</v>
      </c>
      <c r="B179">
        <v>1.9483490000000001</v>
      </c>
      <c r="C179">
        <v>0.50333600000000001</v>
      </c>
    </row>
    <row r="180" spans="1:3" x14ac:dyDescent="0.3">
      <c r="A180">
        <v>2.1052</v>
      </c>
      <c r="B180">
        <v>1.951187</v>
      </c>
      <c r="C180">
        <v>0.50231800000000004</v>
      </c>
    </row>
    <row r="181" spans="1:3" x14ac:dyDescent="0.3">
      <c r="A181">
        <v>2.1056979999999998</v>
      </c>
      <c r="B181">
        <v>1.9519979999999999</v>
      </c>
      <c r="C181">
        <v>0.50199000000000005</v>
      </c>
    </row>
    <row r="182" spans="1:3" x14ac:dyDescent="0.3">
      <c r="A182">
        <v>2.1098379999999999</v>
      </c>
      <c r="B182">
        <v>1.954162</v>
      </c>
      <c r="C182">
        <v>0.50110100000000002</v>
      </c>
    </row>
    <row r="183" spans="1:3" x14ac:dyDescent="0.3">
      <c r="A183">
        <v>2.113343</v>
      </c>
      <c r="B183">
        <v>1.959886</v>
      </c>
      <c r="C183">
        <v>0.50104499999999996</v>
      </c>
    </row>
    <row r="184" spans="1:3" x14ac:dyDescent="0.3">
      <c r="A184">
        <v>2.119964</v>
      </c>
      <c r="B184">
        <v>1.966242</v>
      </c>
      <c r="C184">
        <v>0.50049100000000002</v>
      </c>
    </row>
    <row r="185" spans="1:3" x14ac:dyDescent="0.3">
      <c r="A185">
        <v>2.1339429999999999</v>
      </c>
      <c r="B185">
        <v>1.9673499999999999</v>
      </c>
      <c r="C185">
        <v>0.50019000000000002</v>
      </c>
    </row>
    <row r="186" spans="1:3" x14ac:dyDescent="0.3">
      <c r="A186">
        <v>2.1402260000000002</v>
      </c>
      <c r="B186">
        <v>1.9724999999999999</v>
      </c>
      <c r="C186">
        <v>0.49954300000000001</v>
      </c>
    </row>
    <row r="187" spans="1:3" x14ac:dyDescent="0.3">
      <c r="A187">
        <v>2.1423809999999999</v>
      </c>
      <c r="B187">
        <v>1.977978</v>
      </c>
      <c r="C187">
        <v>0.49958799999999998</v>
      </c>
    </row>
    <row r="188" spans="1:3" x14ac:dyDescent="0.3">
      <c r="A188">
        <v>2.1465429999999999</v>
      </c>
      <c r="B188">
        <v>1.979948</v>
      </c>
      <c r="C188">
        <v>0.50006600000000001</v>
      </c>
    </row>
    <row r="189" spans="1:3" x14ac:dyDescent="0.3">
      <c r="A189">
        <v>2.1447729999999998</v>
      </c>
      <c r="B189">
        <v>1.987033</v>
      </c>
      <c r="C189">
        <v>0.50057099999999999</v>
      </c>
    </row>
    <row r="190" spans="1:3" x14ac:dyDescent="0.3">
      <c r="A190">
        <v>2.1439919999999999</v>
      </c>
      <c r="B190">
        <v>1.994575</v>
      </c>
      <c r="C190">
        <v>0.50196200000000002</v>
      </c>
    </row>
    <row r="191" spans="1:3" x14ac:dyDescent="0.3">
      <c r="A191">
        <v>2.1499220000000001</v>
      </c>
      <c r="B191">
        <v>1.997846</v>
      </c>
      <c r="C191">
        <v>0.50332100000000002</v>
      </c>
    </row>
    <row r="192" spans="1:3" x14ac:dyDescent="0.3">
      <c r="A192">
        <v>2.1481859999999999</v>
      </c>
      <c r="B192">
        <v>1.997797</v>
      </c>
      <c r="C192">
        <v>0.50478800000000001</v>
      </c>
    </row>
    <row r="193" spans="1:3" x14ac:dyDescent="0.3">
      <c r="A193">
        <v>2.1470120000000001</v>
      </c>
      <c r="B193">
        <v>2.000362</v>
      </c>
      <c r="C193">
        <v>0.505602</v>
      </c>
    </row>
    <row r="194" spans="1:3" x14ac:dyDescent="0.3">
      <c r="A194">
        <v>2.149848</v>
      </c>
      <c r="B194">
        <v>2.0015160000000001</v>
      </c>
      <c r="C194">
        <v>0.50570599999999999</v>
      </c>
    </row>
    <row r="195" spans="1:3" x14ac:dyDescent="0.3">
      <c r="A195">
        <v>2.1484939999999999</v>
      </c>
      <c r="B195">
        <v>2.0038079999999998</v>
      </c>
      <c r="C195">
        <v>0.50592899999999996</v>
      </c>
    </row>
    <row r="196" spans="1:3" x14ac:dyDescent="0.3">
      <c r="A196">
        <v>2.1481140000000001</v>
      </c>
      <c r="B196">
        <v>2.0063430000000002</v>
      </c>
      <c r="C196">
        <v>0.50576500000000002</v>
      </c>
    </row>
    <row r="197" spans="1:3" x14ac:dyDescent="0.3">
      <c r="A197">
        <v>2.1477170000000001</v>
      </c>
      <c r="B197">
        <v>2.0101710000000002</v>
      </c>
      <c r="C197">
        <v>0.50575800000000004</v>
      </c>
    </row>
    <row r="198" spans="1:3" x14ac:dyDescent="0.3">
      <c r="A198">
        <v>2.144666</v>
      </c>
      <c r="B198">
        <v>2.011428</v>
      </c>
      <c r="C198">
        <v>0.50653400000000004</v>
      </c>
    </row>
    <row r="199" spans="1:3" x14ac:dyDescent="0.3">
      <c r="A199">
        <v>2.1452870000000002</v>
      </c>
      <c r="B199">
        <v>2.0129100000000002</v>
      </c>
      <c r="C199">
        <v>0.50710999999999995</v>
      </c>
    </row>
    <row r="200" spans="1:3" x14ac:dyDescent="0.3">
      <c r="A200">
        <v>2.1441210000000002</v>
      </c>
      <c r="B200">
        <v>2.0088720000000002</v>
      </c>
      <c r="C200">
        <v>0.50699899999999998</v>
      </c>
    </row>
    <row r="201" spans="1:3" x14ac:dyDescent="0.3">
      <c r="A201">
        <v>2.1430760000000002</v>
      </c>
      <c r="B201">
        <v>2.0050780000000001</v>
      </c>
      <c r="C201">
        <v>0.50673100000000004</v>
      </c>
    </row>
    <row r="202" spans="1:3" x14ac:dyDescent="0.3">
      <c r="A202">
        <v>2.1377609999999998</v>
      </c>
      <c r="B202">
        <v>1.9986740000000001</v>
      </c>
      <c r="C202">
        <v>0.50569299999999995</v>
      </c>
    </row>
    <row r="203" spans="1:3" x14ac:dyDescent="0.3">
      <c r="A203">
        <v>2.132924</v>
      </c>
      <c r="B203">
        <v>1.992442</v>
      </c>
      <c r="C203">
        <v>0.50507800000000003</v>
      </c>
    </row>
    <row r="204" spans="1:3" x14ac:dyDescent="0.3">
      <c r="A204">
        <v>2.124673</v>
      </c>
      <c r="B204">
        <v>1.98386</v>
      </c>
      <c r="C204">
        <v>0.504166</v>
      </c>
    </row>
    <row r="205" spans="1:3" x14ac:dyDescent="0.3">
      <c r="A205">
        <v>2.1215000000000002</v>
      </c>
      <c r="B205">
        <v>1.9814620000000001</v>
      </c>
      <c r="C205">
        <v>0.50330399999999997</v>
      </c>
    </row>
    <row r="206" spans="1:3" x14ac:dyDescent="0.3">
      <c r="A206">
        <v>2.1234769999999998</v>
      </c>
      <c r="B206">
        <v>1.9803710000000001</v>
      </c>
      <c r="C206">
        <v>0.50244999999999995</v>
      </c>
    </row>
    <row r="207" spans="1:3" x14ac:dyDescent="0.3">
      <c r="A207">
        <v>2.1234790000000001</v>
      </c>
      <c r="B207">
        <v>1.9759530000000001</v>
      </c>
      <c r="C207">
        <v>0.50068999999999997</v>
      </c>
    </row>
    <row r="208" spans="1:3" x14ac:dyDescent="0.3">
      <c r="A208">
        <v>2.1252369999999998</v>
      </c>
      <c r="B208">
        <v>1.971787</v>
      </c>
      <c r="C208">
        <v>0.499135</v>
      </c>
    </row>
    <row r="209" spans="1:3" x14ac:dyDescent="0.3">
      <c r="A209">
        <v>2.1179410000000001</v>
      </c>
      <c r="B209">
        <v>1.9678359999999999</v>
      </c>
      <c r="C209">
        <v>0.49755899999999997</v>
      </c>
    </row>
    <row r="210" spans="1:3" x14ac:dyDescent="0.3">
      <c r="A210">
        <v>2.1167769999999999</v>
      </c>
      <c r="B210">
        <v>1.9706999999999999</v>
      </c>
      <c r="C210">
        <v>0.49649900000000002</v>
      </c>
    </row>
    <row r="211" spans="1:3" x14ac:dyDescent="0.3">
      <c r="A211">
        <v>2.114214</v>
      </c>
      <c r="B211">
        <v>1.9697469999999999</v>
      </c>
      <c r="C211">
        <v>0.49564200000000003</v>
      </c>
    </row>
    <row r="212" spans="1:3" x14ac:dyDescent="0.3">
      <c r="A212">
        <v>2.1116090000000001</v>
      </c>
      <c r="B212">
        <v>1.9696849999999999</v>
      </c>
      <c r="C212">
        <v>0.49538100000000002</v>
      </c>
    </row>
    <row r="213" spans="1:3" x14ac:dyDescent="0.3">
      <c r="A213">
        <v>2.1110289999999998</v>
      </c>
      <c r="B213">
        <v>1.967678</v>
      </c>
      <c r="C213">
        <v>0.49415700000000001</v>
      </c>
    </row>
    <row r="214" spans="1:3" x14ac:dyDescent="0.3">
      <c r="A214">
        <v>2.1058240000000001</v>
      </c>
      <c r="B214">
        <v>1.9636009999999999</v>
      </c>
      <c r="C214">
        <v>0.49242200000000003</v>
      </c>
    </row>
    <row r="215" spans="1:3" x14ac:dyDescent="0.3">
      <c r="A215">
        <v>2.101728</v>
      </c>
      <c r="B215">
        <v>1.9621139999999999</v>
      </c>
      <c r="C215">
        <v>0.49107200000000001</v>
      </c>
    </row>
    <row r="216" spans="1:3" x14ac:dyDescent="0.3">
      <c r="A216">
        <v>2.1124580000000002</v>
      </c>
      <c r="B216">
        <v>1.96193</v>
      </c>
      <c r="C216">
        <v>0.49029200000000001</v>
      </c>
    </row>
    <row r="217" spans="1:3" x14ac:dyDescent="0.3">
      <c r="A217">
        <v>2.114811</v>
      </c>
      <c r="B217">
        <v>1.9638949999999999</v>
      </c>
      <c r="C217">
        <v>0.490338</v>
      </c>
    </row>
    <row r="218" spans="1:3" x14ac:dyDescent="0.3">
      <c r="A218">
        <v>2.1183939999999999</v>
      </c>
      <c r="B218">
        <v>1.963392</v>
      </c>
      <c r="C218">
        <v>0.489033</v>
      </c>
    </row>
    <row r="219" spans="1:3" x14ac:dyDescent="0.3">
      <c r="A219">
        <v>2.1104479999999999</v>
      </c>
      <c r="B219">
        <v>1.9605600000000001</v>
      </c>
      <c r="C219">
        <v>0.48744799999999999</v>
      </c>
    </row>
    <row r="220" spans="1:3" x14ac:dyDescent="0.3">
      <c r="A220">
        <v>2.105626</v>
      </c>
      <c r="B220">
        <v>1.96157</v>
      </c>
      <c r="C220">
        <v>0.48699700000000001</v>
      </c>
    </row>
    <row r="221" spans="1:3" x14ac:dyDescent="0.3">
      <c r="A221">
        <v>2.0971419999999998</v>
      </c>
      <c r="B221">
        <v>1.9563120000000001</v>
      </c>
      <c r="C221">
        <v>0.48702800000000002</v>
      </c>
    </row>
    <row r="222" spans="1:3" x14ac:dyDescent="0.3">
      <c r="A222">
        <v>2.0917829999999999</v>
      </c>
      <c r="B222">
        <v>1.9508289999999999</v>
      </c>
      <c r="C222">
        <v>0.48711399999999999</v>
      </c>
    </row>
    <row r="223" spans="1:3" x14ac:dyDescent="0.3">
      <c r="A223">
        <v>2.08968</v>
      </c>
      <c r="B223">
        <v>1.949468</v>
      </c>
      <c r="C223">
        <v>0.48774800000000001</v>
      </c>
    </row>
    <row r="224" spans="1:3" x14ac:dyDescent="0.3">
      <c r="A224">
        <v>2.0855579999999998</v>
      </c>
      <c r="B224">
        <v>1.9455439999999999</v>
      </c>
      <c r="C224">
        <v>0.48888199999999998</v>
      </c>
    </row>
    <row r="225" spans="1:3" x14ac:dyDescent="0.3">
      <c r="A225">
        <v>2.0798839999999998</v>
      </c>
      <c r="B225">
        <v>1.9469689999999999</v>
      </c>
      <c r="C225">
        <v>0.489763</v>
      </c>
    </row>
    <row r="226" spans="1:3" x14ac:dyDescent="0.3">
      <c r="A226">
        <v>2.077569</v>
      </c>
      <c r="B226">
        <v>1.9444060000000001</v>
      </c>
      <c r="C226">
        <v>0.48979200000000001</v>
      </c>
    </row>
    <row r="227" spans="1:3" x14ac:dyDescent="0.3">
      <c r="A227">
        <v>2.0781139999999998</v>
      </c>
      <c r="B227">
        <v>1.9423710000000001</v>
      </c>
      <c r="C227">
        <v>0.489593</v>
      </c>
    </row>
    <row r="228" spans="1:3" x14ac:dyDescent="0.3">
      <c r="A228">
        <v>2.0762710000000002</v>
      </c>
      <c r="B228">
        <v>1.939462</v>
      </c>
      <c r="C228">
        <v>0.48932500000000001</v>
      </c>
    </row>
    <row r="229" spans="1:3" x14ac:dyDescent="0.3">
      <c r="A229">
        <v>2.0681389999999999</v>
      </c>
      <c r="B229">
        <v>1.941341</v>
      </c>
      <c r="C229">
        <v>0.48951099999999997</v>
      </c>
    </row>
    <row r="230" spans="1:3" x14ac:dyDescent="0.3">
      <c r="A230">
        <v>2.066738</v>
      </c>
      <c r="B230">
        <v>1.94218</v>
      </c>
      <c r="C230">
        <v>0.48926700000000001</v>
      </c>
    </row>
    <row r="231" spans="1:3" x14ac:dyDescent="0.3">
      <c r="A231">
        <v>2.0485989999999998</v>
      </c>
      <c r="B231">
        <v>1.932547</v>
      </c>
      <c r="C231">
        <v>0.48979200000000001</v>
      </c>
    </row>
    <row r="232" spans="1:3" x14ac:dyDescent="0.3">
      <c r="A232">
        <v>2.0397349999999999</v>
      </c>
      <c r="B232">
        <v>1.923756</v>
      </c>
      <c r="C232">
        <v>0.49049599999999999</v>
      </c>
    </row>
    <row r="233" spans="1:3" x14ac:dyDescent="0.3">
      <c r="A233">
        <v>2.037042</v>
      </c>
      <c r="B233">
        <v>1.9206799999999999</v>
      </c>
      <c r="C233">
        <v>0.49113499999999999</v>
      </c>
    </row>
    <row r="234" spans="1:3" x14ac:dyDescent="0.3">
      <c r="A234">
        <v>2.0339589999999999</v>
      </c>
      <c r="B234">
        <v>1.922868</v>
      </c>
      <c r="C234">
        <v>0.49198799999999998</v>
      </c>
    </row>
    <row r="235" spans="1:3" x14ac:dyDescent="0.3">
      <c r="A235">
        <v>2.032673</v>
      </c>
      <c r="B235">
        <v>1.9213119999999999</v>
      </c>
      <c r="C235">
        <v>0.49378100000000003</v>
      </c>
    </row>
    <row r="236" spans="1:3" x14ac:dyDescent="0.3">
      <c r="A236">
        <v>2.030983</v>
      </c>
      <c r="B236">
        <v>1.921975</v>
      </c>
      <c r="C236">
        <v>0.49677900000000003</v>
      </c>
    </row>
    <row r="237" spans="1:3" x14ac:dyDescent="0.3">
      <c r="A237">
        <v>2.0226299999999999</v>
      </c>
      <c r="B237">
        <v>1.915168</v>
      </c>
      <c r="C237">
        <v>0.49856099999999998</v>
      </c>
    </row>
    <row r="238" spans="1:3" x14ac:dyDescent="0.3">
      <c r="A238">
        <v>2.019441</v>
      </c>
      <c r="B238">
        <v>1.911983</v>
      </c>
      <c r="C238">
        <v>0.500865</v>
      </c>
    </row>
    <row r="239" spans="1:3" x14ac:dyDescent="0.3">
      <c r="A239">
        <v>2.0237449999999999</v>
      </c>
      <c r="B239">
        <v>1.9137550000000001</v>
      </c>
      <c r="C239">
        <v>0.50276500000000002</v>
      </c>
    </row>
    <row r="240" spans="1:3" x14ac:dyDescent="0.3">
      <c r="A240">
        <v>2.025182</v>
      </c>
      <c r="B240">
        <v>1.914747</v>
      </c>
      <c r="C240">
        <v>0.50448599999999999</v>
      </c>
    </row>
    <row r="241" spans="1:3" x14ac:dyDescent="0.3">
      <c r="A241">
        <v>2.033531</v>
      </c>
      <c r="B241">
        <v>1.9189849999999999</v>
      </c>
      <c r="C241">
        <v>0.50614199999999998</v>
      </c>
    </row>
    <row r="242" spans="1:3" x14ac:dyDescent="0.3">
      <c r="A242">
        <v>2.0380280000000002</v>
      </c>
      <c r="B242">
        <v>1.9246620000000001</v>
      </c>
      <c r="C242">
        <v>0.50818099999999999</v>
      </c>
    </row>
    <row r="243" spans="1:3" x14ac:dyDescent="0.3">
      <c r="A243">
        <v>2.043669</v>
      </c>
      <c r="B243">
        <v>1.9269369999999999</v>
      </c>
      <c r="C243">
        <v>0.50889399999999996</v>
      </c>
    </row>
    <row r="244" spans="1:3" x14ac:dyDescent="0.3">
      <c r="A244">
        <v>2.0496759999999998</v>
      </c>
      <c r="B244">
        <v>1.9329270000000001</v>
      </c>
      <c r="C244">
        <v>0.51002700000000001</v>
      </c>
    </row>
    <row r="245" spans="1:3" x14ac:dyDescent="0.3">
      <c r="A245">
        <v>2.0585990000000001</v>
      </c>
      <c r="B245">
        <v>1.934696</v>
      </c>
      <c r="C245">
        <v>0.51293999999999995</v>
      </c>
    </row>
    <row r="246" spans="1:3" x14ac:dyDescent="0.3">
      <c r="A246">
        <v>2.0726339999999999</v>
      </c>
      <c r="B246">
        <v>1.93296</v>
      </c>
      <c r="C246">
        <v>0.51470099999999996</v>
      </c>
    </row>
    <row r="247" spans="1:3" x14ac:dyDescent="0.3">
      <c r="A247">
        <v>2.082052</v>
      </c>
      <c r="B247">
        <v>1.935459</v>
      </c>
      <c r="C247">
        <v>0.51559699999999997</v>
      </c>
    </row>
    <row r="248" spans="1:3" x14ac:dyDescent="0.3">
      <c r="A248">
        <v>2.0896680000000001</v>
      </c>
      <c r="B248">
        <v>1.9411639999999999</v>
      </c>
      <c r="C248">
        <v>0.51664200000000005</v>
      </c>
    </row>
    <row r="249" spans="1:3" x14ac:dyDescent="0.3">
      <c r="A249">
        <v>2.0968990000000001</v>
      </c>
      <c r="B249">
        <v>1.946475</v>
      </c>
      <c r="C249">
        <v>0.51825900000000003</v>
      </c>
    </row>
    <row r="250" spans="1:3" x14ac:dyDescent="0.3">
      <c r="A250">
        <v>2.101162</v>
      </c>
      <c r="B250">
        <v>1.950088</v>
      </c>
      <c r="C250">
        <v>0.519285</v>
      </c>
    </row>
    <row r="251" spans="1:3" x14ac:dyDescent="0.3">
      <c r="A251">
        <v>2.1087799999999999</v>
      </c>
      <c r="B251">
        <v>1.9553450000000001</v>
      </c>
      <c r="C251">
        <v>0.52083000000000002</v>
      </c>
    </row>
    <row r="252" spans="1:3" x14ac:dyDescent="0.3">
      <c r="A252">
        <v>2.1119439999999998</v>
      </c>
      <c r="B252">
        <v>1.965457</v>
      </c>
      <c r="C252">
        <v>0.52182099999999998</v>
      </c>
    </row>
    <row r="253" spans="1:3" x14ac:dyDescent="0.3">
      <c r="A253">
        <v>2.1112660000000001</v>
      </c>
      <c r="B253">
        <v>1.9754309999999999</v>
      </c>
      <c r="C253">
        <v>0.52258300000000002</v>
      </c>
    </row>
    <row r="254" spans="1:3" x14ac:dyDescent="0.3">
      <c r="A254">
        <v>2.1171090000000001</v>
      </c>
      <c r="B254">
        <v>1.9831220000000001</v>
      </c>
      <c r="C254">
        <v>0.52315800000000001</v>
      </c>
    </row>
    <row r="255" spans="1:3" x14ac:dyDescent="0.3">
      <c r="A255">
        <v>2.119548</v>
      </c>
      <c r="B255">
        <v>1.9935449999999999</v>
      </c>
      <c r="C255">
        <v>0.52357500000000001</v>
      </c>
    </row>
    <row r="256" spans="1:3" x14ac:dyDescent="0.3">
      <c r="A256">
        <v>2.1237430000000002</v>
      </c>
      <c r="B256">
        <v>2.0028589999999999</v>
      </c>
      <c r="C256">
        <v>0.52438399999999996</v>
      </c>
    </row>
    <row r="257" spans="1:3" x14ac:dyDescent="0.3">
      <c r="A257">
        <v>2.1297799999999998</v>
      </c>
      <c r="B257">
        <v>2.0148899999999998</v>
      </c>
      <c r="C257">
        <v>0.52502000000000004</v>
      </c>
    </row>
    <row r="258" spans="1:3" x14ac:dyDescent="0.3">
      <c r="A258">
        <v>2.1298590000000002</v>
      </c>
      <c r="B258">
        <v>2.0222329999999999</v>
      </c>
      <c r="C258">
        <v>0.52545200000000003</v>
      </c>
    </row>
    <row r="259" spans="1:3" x14ac:dyDescent="0.3">
      <c r="A259">
        <v>2.1299670000000002</v>
      </c>
      <c r="B259">
        <v>2.0281950000000002</v>
      </c>
      <c r="C259">
        <v>0.52407199999999998</v>
      </c>
    </row>
    <row r="260" spans="1:3" x14ac:dyDescent="0.3">
      <c r="A260">
        <v>2.124552</v>
      </c>
      <c r="B260">
        <v>2.0464570000000002</v>
      </c>
      <c r="C260">
        <v>0.52289799999999997</v>
      </c>
    </row>
    <row r="261" spans="1:3" x14ac:dyDescent="0.3">
      <c r="A261">
        <v>2.120876</v>
      </c>
      <c r="B261">
        <v>2.0556800000000002</v>
      </c>
      <c r="C261">
        <v>0.52103200000000005</v>
      </c>
    </row>
    <row r="262" spans="1:3" x14ac:dyDescent="0.3">
      <c r="A262">
        <v>2.1177359999999998</v>
      </c>
      <c r="B262">
        <v>2.0655950000000001</v>
      </c>
      <c r="C262">
        <v>0.51996100000000001</v>
      </c>
    </row>
    <row r="263" spans="1:3" x14ac:dyDescent="0.3">
      <c r="A263">
        <v>2.113737</v>
      </c>
      <c r="B263">
        <v>2.0730789999999999</v>
      </c>
      <c r="C263">
        <v>0.51812000000000002</v>
      </c>
    </row>
    <row r="264" spans="1:3" x14ac:dyDescent="0.3">
      <c r="A264">
        <v>2.108168</v>
      </c>
      <c r="B264">
        <v>2.0841159999999999</v>
      </c>
      <c r="C264">
        <v>0.51617299999999999</v>
      </c>
    </row>
    <row r="265" spans="1:3" x14ac:dyDescent="0.3">
      <c r="A265">
        <v>2.0996570000000001</v>
      </c>
      <c r="B265">
        <v>2.0876139999999999</v>
      </c>
      <c r="C265">
        <v>0.51478599999999997</v>
      </c>
    </row>
    <row r="266" spans="1:3" x14ac:dyDescent="0.3">
      <c r="A266">
        <v>2.0872069999999998</v>
      </c>
      <c r="B266">
        <v>2.0907420000000001</v>
      </c>
      <c r="C266">
        <v>0.51328799999999997</v>
      </c>
    </row>
    <row r="267" spans="1:3" x14ac:dyDescent="0.3">
      <c r="A267">
        <v>2.0775730000000001</v>
      </c>
      <c r="B267">
        <v>2.0953750000000002</v>
      </c>
      <c r="C267">
        <v>0.51036599999999999</v>
      </c>
    </row>
    <row r="268" spans="1:3" x14ac:dyDescent="0.3">
      <c r="A268">
        <v>2.0663770000000001</v>
      </c>
      <c r="B268">
        <v>2.1032649999999999</v>
      </c>
      <c r="C268">
        <v>0.50883699999999998</v>
      </c>
    </row>
    <row r="269" spans="1:3" x14ac:dyDescent="0.3">
      <c r="A269">
        <v>2.053099</v>
      </c>
      <c r="B269">
        <v>2.1090140000000002</v>
      </c>
      <c r="C269">
        <v>0.50701200000000002</v>
      </c>
    </row>
    <row r="270" spans="1:3" x14ac:dyDescent="0.3">
      <c r="A270">
        <v>2.0468899999999999</v>
      </c>
      <c r="B270">
        <v>2.1226959999999999</v>
      </c>
      <c r="C270">
        <v>0.50496099999999999</v>
      </c>
    </row>
    <row r="271" spans="1:3" x14ac:dyDescent="0.3">
      <c r="A271">
        <v>2.0395759999999998</v>
      </c>
      <c r="B271">
        <v>2.1358980000000001</v>
      </c>
      <c r="C271">
        <v>0.50408399999999998</v>
      </c>
    </row>
    <row r="272" spans="1:3" x14ac:dyDescent="0.3">
      <c r="A272">
        <v>2.0320640000000001</v>
      </c>
      <c r="B272">
        <v>2.1465839999999998</v>
      </c>
      <c r="C272">
        <v>0.50329100000000004</v>
      </c>
    </row>
    <row r="273" spans="1:3" x14ac:dyDescent="0.3">
      <c r="A273">
        <v>2.0265460000000002</v>
      </c>
      <c r="B273">
        <v>2.162147</v>
      </c>
      <c r="C273">
        <v>0.50241499999999994</v>
      </c>
    </row>
    <row r="274" spans="1:3" x14ac:dyDescent="0.3">
      <c r="A274">
        <v>2.0259740000000002</v>
      </c>
      <c r="B274">
        <v>2.1824059999999998</v>
      </c>
      <c r="C274">
        <v>0.50170499999999996</v>
      </c>
    </row>
    <row r="275" spans="1:3" x14ac:dyDescent="0.3">
      <c r="A275">
        <v>2.0274209999999999</v>
      </c>
      <c r="B275">
        <v>2.1994630000000002</v>
      </c>
      <c r="C275">
        <v>0.50043700000000002</v>
      </c>
    </row>
    <row r="276" spans="1:3" x14ac:dyDescent="0.3">
      <c r="A276">
        <v>2.0240529999999999</v>
      </c>
      <c r="B276">
        <v>2.2158389999999999</v>
      </c>
      <c r="C276">
        <v>0.49924099999999999</v>
      </c>
    </row>
    <row r="277" spans="1:3" x14ac:dyDescent="0.3">
      <c r="A277">
        <v>2.0227119999999998</v>
      </c>
      <c r="B277">
        <v>2.2363919999999999</v>
      </c>
      <c r="C277">
        <v>0.49778699999999998</v>
      </c>
    </row>
    <row r="278" spans="1:3" x14ac:dyDescent="0.3">
      <c r="A278">
        <v>2.0251730000000001</v>
      </c>
      <c r="B278">
        <v>2.2553130000000001</v>
      </c>
      <c r="C278">
        <v>0.496118</v>
      </c>
    </row>
    <row r="279" spans="1:3" x14ac:dyDescent="0.3">
      <c r="A279">
        <v>2.0273110000000001</v>
      </c>
      <c r="B279">
        <v>2.2759670000000001</v>
      </c>
      <c r="C279">
        <v>0.49418699999999999</v>
      </c>
    </row>
    <row r="280" spans="1:3" x14ac:dyDescent="0.3">
      <c r="A280">
        <v>2.0292319999999999</v>
      </c>
      <c r="B280">
        <v>2.2960790000000002</v>
      </c>
      <c r="C280">
        <v>0.492176</v>
      </c>
    </row>
    <row r="281" spans="1:3" x14ac:dyDescent="0.3">
      <c r="A281">
        <v>2.0274800000000002</v>
      </c>
      <c r="B281">
        <v>2.3082880000000001</v>
      </c>
      <c r="C281">
        <v>0.49106300000000003</v>
      </c>
    </row>
    <row r="282" spans="1:3" x14ac:dyDescent="0.3">
      <c r="A282">
        <v>2.0293830000000002</v>
      </c>
      <c r="B282">
        <v>2.3246959999999999</v>
      </c>
      <c r="C282">
        <v>0.490282</v>
      </c>
    </row>
    <row r="283" spans="1:3" x14ac:dyDescent="0.3">
      <c r="A283">
        <v>2.0281310000000001</v>
      </c>
      <c r="B283">
        <v>2.3400210000000001</v>
      </c>
      <c r="C283">
        <v>0.48994300000000002</v>
      </c>
    </row>
    <row r="284" spans="1:3" x14ac:dyDescent="0.3">
      <c r="A284">
        <v>2.0287250000000001</v>
      </c>
      <c r="B284">
        <v>2.3577919999999999</v>
      </c>
      <c r="C284">
        <v>0.48912099999999997</v>
      </c>
    </row>
    <row r="285" spans="1:3" x14ac:dyDescent="0.3">
      <c r="A285">
        <v>2.0246849999999998</v>
      </c>
      <c r="B285">
        <v>2.3711310000000001</v>
      </c>
      <c r="C285">
        <v>0.48903999999999997</v>
      </c>
    </row>
    <row r="286" spans="1:3" x14ac:dyDescent="0.3">
      <c r="A286">
        <v>2.0245700000000002</v>
      </c>
      <c r="B286">
        <v>2.3812129999999998</v>
      </c>
      <c r="C286">
        <v>0.48891800000000002</v>
      </c>
    </row>
    <row r="287" spans="1:3" x14ac:dyDescent="0.3">
      <c r="A287">
        <v>2.020651</v>
      </c>
      <c r="B287">
        <v>2.383588</v>
      </c>
      <c r="C287">
        <v>0.48859799999999998</v>
      </c>
    </row>
    <row r="288" spans="1:3" x14ac:dyDescent="0.3">
      <c r="A288">
        <v>2.0007999999999999</v>
      </c>
      <c r="B288">
        <v>2.3798210000000002</v>
      </c>
      <c r="C288">
        <v>0.488456</v>
      </c>
    </row>
    <row r="289" spans="1:3" x14ac:dyDescent="0.3">
      <c r="A289">
        <v>1.9975780000000001</v>
      </c>
      <c r="B289">
        <v>2.3793310000000001</v>
      </c>
      <c r="C289">
        <v>0.48770000000000002</v>
      </c>
    </row>
    <row r="290" spans="1:3" x14ac:dyDescent="0.3">
      <c r="A290">
        <v>2.0014599999999998</v>
      </c>
      <c r="B290">
        <v>2.39758</v>
      </c>
      <c r="C290">
        <v>0.48644199999999999</v>
      </c>
    </row>
    <row r="291" spans="1:3" x14ac:dyDescent="0.3">
      <c r="A291">
        <v>2.0038499999999999</v>
      </c>
      <c r="B291">
        <v>2.4074800000000001</v>
      </c>
      <c r="C291">
        <v>0.48546499999999998</v>
      </c>
    </row>
    <row r="292" spans="1:3" x14ac:dyDescent="0.3">
      <c r="A292">
        <v>2.0072350000000001</v>
      </c>
      <c r="B292">
        <v>2.414199</v>
      </c>
      <c r="C292">
        <v>0.48507099999999997</v>
      </c>
    </row>
    <row r="293" spans="1:3" x14ac:dyDescent="0.3">
      <c r="A293">
        <v>2.00434</v>
      </c>
      <c r="B293">
        <v>2.4129149999999999</v>
      </c>
      <c r="C293">
        <v>0.485323</v>
      </c>
    </row>
    <row r="294" spans="1:3" x14ac:dyDescent="0.3">
      <c r="A294">
        <v>2.006392</v>
      </c>
      <c r="B294">
        <v>2.4133740000000001</v>
      </c>
      <c r="C294">
        <v>0.48502899999999999</v>
      </c>
    </row>
    <row r="295" spans="1:3" x14ac:dyDescent="0.3">
      <c r="A295">
        <v>2.012216</v>
      </c>
      <c r="B295">
        <v>2.4148260000000001</v>
      </c>
      <c r="C295">
        <v>0.48474299999999998</v>
      </c>
    </row>
    <row r="296" spans="1:3" x14ac:dyDescent="0.3">
      <c r="A296">
        <v>2.0190830000000002</v>
      </c>
      <c r="B296">
        <v>2.4146480000000001</v>
      </c>
      <c r="C296">
        <v>0.48386499999999999</v>
      </c>
    </row>
    <row r="297" spans="1:3" x14ac:dyDescent="0.3">
      <c r="A297">
        <v>2.0300799999999999</v>
      </c>
      <c r="B297">
        <v>2.4157899999999999</v>
      </c>
      <c r="C297">
        <v>0.48358699999999999</v>
      </c>
    </row>
    <row r="298" spans="1:3" x14ac:dyDescent="0.3">
      <c r="A298">
        <v>2.0399980000000002</v>
      </c>
      <c r="B298">
        <v>2.4121489999999999</v>
      </c>
      <c r="C298">
        <v>0.48397899999999999</v>
      </c>
    </row>
    <row r="299" spans="1:3" x14ac:dyDescent="0.3">
      <c r="A299">
        <v>2.0467710000000001</v>
      </c>
      <c r="B299">
        <v>2.4096899999999999</v>
      </c>
      <c r="C299">
        <v>0.48414499999999999</v>
      </c>
    </row>
    <row r="300" spans="1:3" x14ac:dyDescent="0.3">
      <c r="A300">
        <v>2.0539700000000001</v>
      </c>
      <c r="B300">
        <v>2.4120149999999998</v>
      </c>
      <c r="C300">
        <v>0.48466399999999998</v>
      </c>
    </row>
    <row r="301" spans="1:3" x14ac:dyDescent="0.3">
      <c r="A301">
        <v>2.0623689999999999</v>
      </c>
      <c r="B301">
        <v>2.4129689999999999</v>
      </c>
      <c r="C301">
        <v>0.48583199999999999</v>
      </c>
    </row>
    <row r="302" spans="1:3" x14ac:dyDescent="0.3">
      <c r="A302">
        <v>2.070262</v>
      </c>
      <c r="B302">
        <v>2.416782</v>
      </c>
      <c r="C302">
        <v>0.48746299999999998</v>
      </c>
    </row>
    <row r="303" spans="1:3" x14ac:dyDescent="0.3">
      <c r="A303">
        <v>2.0941130000000001</v>
      </c>
      <c r="B303">
        <v>2.4297770000000001</v>
      </c>
      <c r="C303">
        <v>0.488983</v>
      </c>
    </row>
    <row r="304" spans="1:3" x14ac:dyDescent="0.3">
      <c r="A304">
        <v>2.1023000000000001</v>
      </c>
      <c r="B304">
        <v>2.4343409999999999</v>
      </c>
      <c r="C304">
        <v>0.491537</v>
      </c>
    </row>
    <row r="305" spans="1:3" x14ac:dyDescent="0.3">
      <c r="A305">
        <v>2.1096279999999998</v>
      </c>
      <c r="B305">
        <v>2.4407709999999998</v>
      </c>
      <c r="C305">
        <v>0.49367</v>
      </c>
    </row>
    <row r="306" spans="1:3" x14ac:dyDescent="0.3">
      <c r="A306">
        <v>2.115583</v>
      </c>
      <c r="B306">
        <v>2.4420280000000001</v>
      </c>
      <c r="C306">
        <v>0.49426399999999998</v>
      </c>
    </row>
    <row r="307" spans="1:3" x14ac:dyDescent="0.3">
      <c r="A307">
        <v>2.1183360000000002</v>
      </c>
      <c r="B307">
        <v>2.4448370000000001</v>
      </c>
      <c r="C307">
        <v>0.49531999999999998</v>
      </c>
    </row>
    <row r="308" spans="1:3" x14ac:dyDescent="0.3">
      <c r="A308">
        <v>2.1129190000000002</v>
      </c>
      <c r="B308">
        <v>2.44293</v>
      </c>
      <c r="C308">
        <v>0.49780000000000002</v>
      </c>
    </row>
    <row r="309" spans="1:3" x14ac:dyDescent="0.3">
      <c r="A309">
        <v>2.108387</v>
      </c>
      <c r="B309">
        <v>2.4437470000000001</v>
      </c>
      <c r="C309">
        <v>0.49906800000000001</v>
      </c>
    </row>
    <row r="310" spans="1:3" x14ac:dyDescent="0.3">
      <c r="A310">
        <v>2.1245579999999999</v>
      </c>
      <c r="B310">
        <v>2.4359190000000002</v>
      </c>
      <c r="C310">
        <v>0.50106399999999995</v>
      </c>
    </row>
    <row r="311" spans="1:3" x14ac:dyDescent="0.3">
      <c r="A311">
        <v>2.1259299999999999</v>
      </c>
      <c r="B311">
        <v>2.436436</v>
      </c>
      <c r="C311">
        <v>0.50218300000000005</v>
      </c>
    </row>
    <row r="312" spans="1:3" x14ac:dyDescent="0.3">
      <c r="A312">
        <v>2.1193840000000002</v>
      </c>
      <c r="B312">
        <v>2.4365450000000002</v>
      </c>
      <c r="C312">
        <v>0.50312500000000004</v>
      </c>
    </row>
    <row r="313" spans="1:3" x14ac:dyDescent="0.3">
      <c r="A313">
        <v>2.1131579999999999</v>
      </c>
      <c r="B313">
        <v>2.4374760000000002</v>
      </c>
      <c r="C313">
        <v>0.50397000000000003</v>
      </c>
    </row>
    <row r="314" spans="1:3" x14ac:dyDescent="0.3">
      <c r="A314">
        <v>2.103545</v>
      </c>
      <c r="B314">
        <v>2.436744</v>
      </c>
      <c r="C314">
        <v>0.50482400000000005</v>
      </c>
    </row>
    <row r="315" spans="1:3" x14ac:dyDescent="0.3">
      <c r="A315">
        <v>2.0937380000000001</v>
      </c>
      <c r="B315">
        <v>2.4400819999999999</v>
      </c>
      <c r="C315">
        <v>0.504382</v>
      </c>
    </row>
    <row r="316" spans="1:3" x14ac:dyDescent="0.3">
      <c r="A316">
        <v>2.0808900000000001</v>
      </c>
      <c r="B316">
        <v>2.4393530000000001</v>
      </c>
      <c r="C316">
        <v>0.50229400000000002</v>
      </c>
    </row>
    <row r="317" spans="1:3" x14ac:dyDescent="0.3">
      <c r="A317">
        <v>2.0726830000000001</v>
      </c>
      <c r="B317">
        <v>2.4390260000000001</v>
      </c>
      <c r="C317">
        <v>0.499639</v>
      </c>
    </row>
    <row r="318" spans="1:3" x14ac:dyDescent="0.3">
      <c r="A318">
        <v>2.0630519999999999</v>
      </c>
      <c r="B318">
        <v>2.438342</v>
      </c>
      <c r="C318">
        <v>0.49795400000000001</v>
      </c>
    </row>
    <row r="319" spans="1:3" x14ac:dyDescent="0.3">
      <c r="A319">
        <v>2.0534520000000001</v>
      </c>
      <c r="B319">
        <v>2.434898</v>
      </c>
      <c r="C319">
        <v>0.49695499999999998</v>
      </c>
    </row>
    <row r="320" spans="1:3" x14ac:dyDescent="0.3">
      <c r="A320">
        <v>2.038319</v>
      </c>
      <c r="B320">
        <v>2.4299520000000001</v>
      </c>
      <c r="C320">
        <v>0.49729899999999999</v>
      </c>
    </row>
    <row r="321" spans="1:3" x14ac:dyDescent="0.3">
      <c r="A321">
        <v>2.026049</v>
      </c>
      <c r="B321">
        <v>2.4276770000000001</v>
      </c>
      <c r="C321">
        <v>0.497942</v>
      </c>
    </row>
    <row r="322" spans="1:3" x14ac:dyDescent="0.3">
      <c r="A322">
        <v>2.0119479999999998</v>
      </c>
      <c r="B322">
        <v>2.4246599999999998</v>
      </c>
      <c r="C322">
        <v>0.497863</v>
      </c>
    </row>
    <row r="323" spans="1:3" x14ac:dyDescent="0.3">
      <c r="A323">
        <v>2.0033759999999998</v>
      </c>
      <c r="B323">
        <v>2.4196420000000001</v>
      </c>
      <c r="C323">
        <v>0.49812699999999999</v>
      </c>
    </row>
    <row r="324" spans="1:3" x14ac:dyDescent="0.3">
      <c r="A324">
        <v>1.998097</v>
      </c>
      <c r="B324">
        <v>2.417497</v>
      </c>
      <c r="C324">
        <v>0.49918099999999999</v>
      </c>
    </row>
    <row r="325" spans="1:3" x14ac:dyDescent="0.3">
      <c r="A325">
        <v>1.990575</v>
      </c>
      <c r="B325">
        <v>2.417627</v>
      </c>
      <c r="C325">
        <v>0.50022800000000001</v>
      </c>
    </row>
    <row r="326" spans="1:3" x14ac:dyDescent="0.3">
      <c r="A326">
        <v>1.9875149999999999</v>
      </c>
      <c r="B326">
        <v>2.4151579999999999</v>
      </c>
      <c r="C326">
        <v>0.50129999999999997</v>
      </c>
    </row>
    <row r="327" spans="1:3" x14ac:dyDescent="0.3">
      <c r="A327">
        <v>1.9894149999999999</v>
      </c>
      <c r="B327">
        <v>2.4072689999999999</v>
      </c>
      <c r="C327">
        <v>0.50345899999999999</v>
      </c>
    </row>
    <row r="328" spans="1:3" x14ac:dyDescent="0.3">
      <c r="A328">
        <v>1.991077</v>
      </c>
      <c r="B328">
        <v>2.404712</v>
      </c>
      <c r="C328">
        <v>0.50518600000000002</v>
      </c>
    </row>
    <row r="329" spans="1:3" x14ac:dyDescent="0.3">
      <c r="A329">
        <v>1.9628859999999999</v>
      </c>
      <c r="B329">
        <v>2.4043559999999999</v>
      </c>
      <c r="C329">
        <v>0.50699700000000003</v>
      </c>
    </row>
    <row r="330" spans="1:3" x14ac:dyDescent="0.3">
      <c r="A330">
        <v>1.954898</v>
      </c>
      <c r="B330">
        <v>2.4032499999999999</v>
      </c>
      <c r="C330">
        <v>0.50878000000000001</v>
      </c>
    </row>
    <row r="331" spans="1:3" x14ac:dyDescent="0.3">
      <c r="A331">
        <v>1.9571050000000001</v>
      </c>
      <c r="B331">
        <v>2.3965230000000002</v>
      </c>
      <c r="C331">
        <v>0.51041199999999998</v>
      </c>
    </row>
    <row r="332" spans="1:3" x14ac:dyDescent="0.3">
      <c r="A332">
        <v>1.960777</v>
      </c>
      <c r="B332">
        <v>2.396671</v>
      </c>
      <c r="C332">
        <v>0.51139199999999996</v>
      </c>
    </row>
    <row r="333" spans="1:3" x14ac:dyDescent="0.3">
      <c r="A333">
        <v>1.9687349999999999</v>
      </c>
      <c r="B333">
        <v>2.3973879999999999</v>
      </c>
      <c r="C333">
        <v>0.51295100000000005</v>
      </c>
    </row>
    <row r="334" spans="1:3" x14ac:dyDescent="0.3">
      <c r="A334">
        <v>1.9741979999999999</v>
      </c>
      <c r="B334">
        <v>2.4005670000000001</v>
      </c>
      <c r="C334">
        <v>0.51362399999999997</v>
      </c>
    </row>
    <row r="335" spans="1:3" x14ac:dyDescent="0.3">
      <c r="A335">
        <v>1.9843679999999999</v>
      </c>
      <c r="B335">
        <v>2.4053079999999998</v>
      </c>
      <c r="C335">
        <v>0.513409</v>
      </c>
    </row>
    <row r="336" spans="1:3" x14ac:dyDescent="0.3">
      <c r="A336">
        <v>1.9950000000000001</v>
      </c>
      <c r="B336">
        <v>2.4085070000000002</v>
      </c>
      <c r="C336">
        <v>0.51256999999999997</v>
      </c>
    </row>
    <row r="337" spans="1:3" x14ac:dyDescent="0.3">
      <c r="A337">
        <v>2.006945</v>
      </c>
      <c r="B337">
        <v>2.4125139999999998</v>
      </c>
      <c r="C337">
        <v>0.51206499999999999</v>
      </c>
    </row>
    <row r="338" spans="1:3" x14ac:dyDescent="0.3">
      <c r="A338">
        <v>2.0204680000000002</v>
      </c>
      <c r="B338">
        <v>2.4188450000000001</v>
      </c>
      <c r="C338">
        <v>0.51085100000000006</v>
      </c>
    </row>
    <row r="339" spans="1:3" x14ac:dyDescent="0.3">
      <c r="A339">
        <v>2.0336180000000001</v>
      </c>
      <c r="B339">
        <v>2.4255019999999998</v>
      </c>
      <c r="C339">
        <v>0.51015200000000005</v>
      </c>
    </row>
    <row r="340" spans="1:3" x14ac:dyDescent="0.3">
      <c r="A340">
        <v>2.0473059999999998</v>
      </c>
      <c r="B340">
        <v>2.4292739999999999</v>
      </c>
      <c r="C340">
        <v>0.508081</v>
      </c>
    </row>
    <row r="341" spans="1:3" x14ac:dyDescent="0.3">
      <c r="A341">
        <v>2.06379</v>
      </c>
      <c r="B341">
        <v>2.4332690000000001</v>
      </c>
      <c r="C341">
        <v>0.50746500000000005</v>
      </c>
    </row>
    <row r="342" spans="1:3" x14ac:dyDescent="0.3">
      <c r="A342">
        <v>2.077699</v>
      </c>
      <c r="B342">
        <v>2.439228</v>
      </c>
      <c r="C342">
        <v>0.50776699999999997</v>
      </c>
    </row>
    <row r="343" spans="1:3" x14ac:dyDescent="0.3">
      <c r="A343">
        <v>2.0903670000000001</v>
      </c>
      <c r="B343">
        <v>2.4492210000000001</v>
      </c>
      <c r="C343">
        <v>0.50861900000000004</v>
      </c>
    </row>
    <row r="344" spans="1:3" x14ac:dyDescent="0.3">
      <c r="A344">
        <v>2.101683</v>
      </c>
      <c r="B344">
        <v>2.4559890000000002</v>
      </c>
      <c r="C344">
        <v>0.51010699999999998</v>
      </c>
    </row>
    <row r="345" spans="1:3" x14ac:dyDescent="0.3">
      <c r="A345">
        <v>2.1163509999999999</v>
      </c>
      <c r="B345">
        <v>2.460502</v>
      </c>
      <c r="C345">
        <v>0.51126799999999994</v>
      </c>
    </row>
    <row r="346" spans="1:3" x14ac:dyDescent="0.3">
      <c r="A346">
        <v>2.125788</v>
      </c>
      <c r="B346">
        <v>2.4679419999999999</v>
      </c>
      <c r="C346">
        <v>0.51280599999999998</v>
      </c>
    </row>
    <row r="347" spans="1:3" x14ac:dyDescent="0.3">
      <c r="A347">
        <v>2.1336110000000001</v>
      </c>
      <c r="B347">
        <v>2.474586</v>
      </c>
      <c r="C347">
        <v>0.51382799999999995</v>
      </c>
    </row>
    <row r="348" spans="1:3" x14ac:dyDescent="0.3">
      <c r="A348">
        <v>2.1364730000000001</v>
      </c>
      <c r="B348">
        <v>2.4811719999999999</v>
      </c>
      <c r="C348">
        <v>0.51483500000000004</v>
      </c>
    </row>
    <row r="349" spans="1:3" x14ac:dyDescent="0.3">
      <c r="A349">
        <v>2.1341619999999999</v>
      </c>
      <c r="B349">
        <v>2.488442</v>
      </c>
      <c r="C349">
        <v>0.51564399999999999</v>
      </c>
    </row>
    <row r="350" spans="1:3" x14ac:dyDescent="0.3">
      <c r="A350">
        <v>2.134811</v>
      </c>
      <c r="B350">
        <v>2.4904060000000001</v>
      </c>
      <c r="C350">
        <v>0.51687000000000005</v>
      </c>
    </row>
    <row r="351" spans="1:3" x14ac:dyDescent="0.3">
      <c r="A351">
        <v>2.1321409999999998</v>
      </c>
      <c r="B351">
        <v>2.496518</v>
      </c>
      <c r="C351">
        <v>0.51757500000000001</v>
      </c>
    </row>
    <row r="352" spans="1:3" x14ac:dyDescent="0.3">
      <c r="A352">
        <v>2.1304720000000001</v>
      </c>
      <c r="B352">
        <v>2.505226</v>
      </c>
      <c r="C352">
        <v>0.51736199999999999</v>
      </c>
    </row>
    <row r="353" spans="1:3" x14ac:dyDescent="0.3">
      <c r="A353">
        <v>2.1323500000000002</v>
      </c>
      <c r="B353">
        <v>2.5123489999999999</v>
      </c>
      <c r="C353">
        <v>0.516405</v>
      </c>
    </row>
    <row r="354" spans="1:3" x14ac:dyDescent="0.3">
      <c r="A354">
        <v>2.1309290000000001</v>
      </c>
      <c r="B354">
        <v>2.5148980000000001</v>
      </c>
      <c r="C354">
        <v>0.51629599999999998</v>
      </c>
    </row>
    <row r="355" spans="1:3" x14ac:dyDescent="0.3">
      <c r="A355">
        <v>2.1331579999999999</v>
      </c>
      <c r="B355">
        <v>2.5158550000000002</v>
      </c>
      <c r="C355">
        <v>0.51630299999999996</v>
      </c>
    </row>
    <row r="356" spans="1:3" x14ac:dyDescent="0.3">
      <c r="A356">
        <v>2.1253359999999999</v>
      </c>
      <c r="B356">
        <v>2.5162450000000001</v>
      </c>
      <c r="C356">
        <v>0.51590999999999998</v>
      </c>
    </row>
    <row r="357" spans="1:3" x14ac:dyDescent="0.3">
      <c r="A357">
        <v>2.1167189999999998</v>
      </c>
      <c r="B357">
        <v>2.5100220000000002</v>
      </c>
      <c r="C357">
        <v>0.51575099999999996</v>
      </c>
    </row>
    <row r="358" spans="1:3" x14ac:dyDescent="0.3">
      <c r="A358">
        <v>2.1116830000000002</v>
      </c>
      <c r="B358">
        <v>2.5119090000000002</v>
      </c>
      <c r="C358">
        <v>0.51545300000000005</v>
      </c>
    </row>
    <row r="359" spans="1:3" x14ac:dyDescent="0.3">
      <c r="A359">
        <v>2.11042</v>
      </c>
      <c r="B359">
        <v>2.5119959999999999</v>
      </c>
      <c r="C359">
        <v>0.51481100000000002</v>
      </c>
    </row>
    <row r="360" spans="1:3" x14ac:dyDescent="0.3">
      <c r="A360">
        <v>2.1095899999999999</v>
      </c>
      <c r="B360">
        <v>2.5111140000000001</v>
      </c>
      <c r="C360">
        <v>0.51459600000000005</v>
      </c>
    </row>
    <row r="361" spans="1:3" x14ac:dyDescent="0.3">
      <c r="A361">
        <v>2.108317</v>
      </c>
      <c r="B361">
        <v>2.5081639999999998</v>
      </c>
      <c r="C361">
        <v>0.51447399999999999</v>
      </c>
    </row>
    <row r="362" spans="1:3" x14ac:dyDescent="0.3">
      <c r="A362">
        <v>2.1077870000000001</v>
      </c>
      <c r="B362">
        <v>2.5093809999999999</v>
      </c>
      <c r="C362">
        <v>0.51374299999999995</v>
      </c>
    </row>
    <row r="363" spans="1:3" x14ac:dyDescent="0.3">
      <c r="A363">
        <v>2.1072609999999998</v>
      </c>
      <c r="B363">
        <v>2.5162119999999999</v>
      </c>
      <c r="C363">
        <v>0.51314400000000004</v>
      </c>
    </row>
    <row r="364" spans="1:3" x14ac:dyDescent="0.3">
      <c r="A364">
        <v>2.106109</v>
      </c>
      <c r="B364">
        <v>2.520054</v>
      </c>
      <c r="C364">
        <v>0.51191600000000004</v>
      </c>
    </row>
    <row r="365" spans="1:3" x14ac:dyDescent="0.3">
      <c r="A365">
        <v>2.1054400000000002</v>
      </c>
      <c r="B365">
        <v>2.5137139999999998</v>
      </c>
      <c r="C365">
        <v>0.51104000000000005</v>
      </c>
    </row>
    <row r="366" spans="1:3" x14ac:dyDescent="0.3">
      <c r="A366">
        <v>2.1026980000000002</v>
      </c>
      <c r="B366">
        <v>2.511755</v>
      </c>
      <c r="C366">
        <v>0.51119899999999996</v>
      </c>
    </row>
    <row r="367" spans="1:3" x14ac:dyDescent="0.3">
      <c r="A367">
        <v>2.1047180000000001</v>
      </c>
      <c r="B367">
        <v>2.5157889999999998</v>
      </c>
      <c r="C367">
        <v>0.51085499999999995</v>
      </c>
    </row>
    <row r="368" spans="1:3" x14ac:dyDescent="0.3">
      <c r="A368">
        <v>2.1171660000000001</v>
      </c>
      <c r="B368">
        <v>2.5250309999999998</v>
      </c>
      <c r="C368">
        <v>0.50898100000000002</v>
      </c>
    </row>
    <row r="369" spans="1:3" x14ac:dyDescent="0.3">
      <c r="A369">
        <v>2.1242359999999998</v>
      </c>
      <c r="B369">
        <v>2.530062</v>
      </c>
      <c r="C369">
        <v>0.507718</v>
      </c>
    </row>
    <row r="370" spans="1:3" x14ac:dyDescent="0.3">
      <c r="A370">
        <v>2.1205069999999999</v>
      </c>
      <c r="B370">
        <v>2.526106</v>
      </c>
      <c r="C370">
        <v>0.50638499999999997</v>
      </c>
    </row>
    <row r="371" spans="1:3" x14ac:dyDescent="0.3">
      <c r="A371">
        <v>2.1275909999999998</v>
      </c>
      <c r="B371">
        <v>2.5285099999999998</v>
      </c>
      <c r="C371">
        <v>0.505494</v>
      </c>
    </row>
    <row r="372" spans="1:3" x14ac:dyDescent="0.3">
      <c r="A372">
        <v>2.1346850000000002</v>
      </c>
      <c r="B372">
        <v>2.5295879999999999</v>
      </c>
      <c r="C372">
        <v>0.50344199999999995</v>
      </c>
    </row>
    <row r="373" spans="1:3" x14ac:dyDescent="0.3">
      <c r="A373">
        <v>2.1373069999999998</v>
      </c>
      <c r="B373">
        <v>2.530446</v>
      </c>
      <c r="C373">
        <v>0.50124500000000005</v>
      </c>
    </row>
    <row r="374" spans="1:3" x14ac:dyDescent="0.3">
      <c r="A374">
        <v>2.1509659999999999</v>
      </c>
      <c r="B374">
        <v>2.531968</v>
      </c>
      <c r="C374">
        <v>0.49930799999999997</v>
      </c>
    </row>
    <row r="375" spans="1:3" x14ac:dyDescent="0.3">
      <c r="A375">
        <v>2.156263</v>
      </c>
      <c r="B375">
        <v>2.5291399999999999</v>
      </c>
      <c r="C375">
        <v>0.49674299999999999</v>
      </c>
    </row>
    <row r="376" spans="1:3" x14ac:dyDescent="0.3">
      <c r="A376">
        <v>2.1575669999999998</v>
      </c>
      <c r="B376">
        <v>2.5285090000000001</v>
      </c>
      <c r="C376">
        <v>0.494558</v>
      </c>
    </row>
    <row r="377" spans="1:3" x14ac:dyDescent="0.3">
      <c r="A377">
        <v>2.159554</v>
      </c>
      <c r="B377">
        <v>2.528594</v>
      </c>
      <c r="C377">
        <v>0.492116</v>
      </c>
    </row>
    <row r="378" spans="1:3" x14ac:dyDescent="0.3">
      <c r="A378">
        <v>2.163662</v>
      </c>
      <c r="B378">
        <v>2.5359159999999998</v>
      </c>
      <c r="C378">
        <v>0.48955700000000002</v>
      </c>
    </row>
    <row r="379" spans="1:3" x14ac:dyDescent="0.3">
      <c r="A379">
        <v>2.170623</v>
      </c>
      <c r="B379">
        <v>2.5362170000000002</v>
      </c>
      <c r="C379">
        <v>0.48792600000000003</v>
      </c>
    </row>
    <row r="380" spans="1:3" x14ac:dyDescent="0.3">
      <c r="A380">
        <v>2.1755260000000001</v>
      </c>
      <c r="B380">
        <v>2.5373519999999998</v>
      </c>
      <c r="C380">
        <v>0.486682</v>
      </c>
    </row>
    <row r="381" spans="1:3" x14ac:dyDescent="0.3">
      <c r="A381">
        <v>2.1823510000000002</v>
      </c>
      <c r="B381">
        <v>2.5365000000000002</v>
      </c>
      <c r="C381">
        <v>0.48665399999999998</v>
      </c>
    </row>
    <row r="382" spans="1:3" x14ac:dyDescent="0.3">
      <c r="A382">
        <v>2.1896520000000002</v>
      </c>
      <c r="B382">
        <v>2.5406460000000002</v>
      </c>
      <c r="C382">
        <v>0.486265</v>
      </c>
    </row>
    <row r="383" spans="1:3" x14ac:dyDescent="0.3">
      <c r="A383">
        <v>2.1941389999999998</v>
      </c>
      <c r="B383">
        <v>2.5404849999999999</v>
      </c>
      <c r="C383">
        <v>0.485348</v>
      </c>
    </row>
    <row r="384" spans="1:3" x14ac:dyDescent="0.3">
      <c r="A384">
        <v>2.196237</v>
      </c>
      <c r="B384">
        <v>2.5402170000000002</v>
      </c>
      <c r="C384">
        <v>0.48544100000000001</v>
      </c>
    </row>
    <row r="385" spans="1:3" x14ac:dyDescent="0.3">
      <c r="A385">
        <v>2.196523</v>
      </c>
      <c r="B385">
        <v>2.542306</v>
      </c>
      <c r="C385">
        <v>0.48523100000000002</v>
      </c>
    </row>
    <row r="386" spans="1:3" x14ac:dyDescent="0.3">
      <c r="A386">
        <v>2.2005150000000002</v>
      </c>
      <c r="B386">
        <v>2.5468510000000002</v>
      </c>
      <c r="C386">
        <v>0.48489399999999999</v>
      </c>
    </row>
    <row r="387" spans="1:3" x14ac:dyDescent="0.3">
      <c r="A387">
        <v>2.2011799999999999</v>
      </c>
      <c r="B387">
        <v>2.543088</v>
      </c>
      <c r="C387">
        <v>0.48536400000000002</v>
      </c>
    </row>
    <row r="388" spans="1:3" x14ac:dyDescent="0.3">
      <c r="A388">
        <v>2.2129240000000001</v>
      </c>
      <c r="B388">
        <v>2.5466600000000001</v>
      </c>
      <c r="C388">
        <v>0.485348</v>
      </c>
    </row>
    <row r="389" spans="1:3" x14ac:dyDescent="0.3">
      <c r="A389">
        <v>2.2186469999999998</v>
      </c>
      <c r="B389">
        <v>2.545677</v>
      </c>
      <c r="C389">
        <v>0.48614600000000002</v>
      </c>
    </row>
    <row r="390" spans="1:3" x14ac:dyDescent="0.3">
      <c r="A390">
        <v>2.2188219999999998</v>
      </c>
      <c r="B390">
        <v>2.5441310000000001</v>
      </c>
      <c r="C390">
        <v>0.48677999999999999</v>
      </c>
    </row>
    <row r="391" spans="1:3" x14ac:dyDescent="0.3">
      <c r="A391">
        <v>2.2141690000000001</v>
      </c>
      <c r="B391">
        <v>2.5551189999999999</v>
      </c>
      <c r="C391">
        <v>0.48717199999999999</v>
      </c>
    </row>
    <row r="392" spans="1:3" x14ac:dyDescent="0.3">
      <c r="A392">
        <v>2.2093410000000002</v>
      </c>
      <c r="B392">
        <v>2.5571290000000002</v>
      </c>
      <c r="C392">
        <v>0.487537</v>
      </c>
    </row>
    <row r="393" spans="1:3" x14ac:dyDescent="0.3">
      <c r="A393">
        <v>2.209822</v>
      </c>
      <c r="B393">
        <v>2.5543849999999999</v>
      </c>
      <c r="C393">
        <v>0.48843500000000001</v>
      </c>
    </row>
    <row r="394" spans="1:3" x14ac:dyDescent="0.3">
      <c r="A394">
        <v>2.2101549999999999</v>
      </c>
      <c r="B394">
        <v>2.5554190000000001</v>
      </c>
      <c r="C394">
        <v>0.49019099999999999</v>
      </c>
    </row>
    <row r="395" spans="1:3" x14ac:dyDescent="0.3">
      <c r="A395">
        <v>2.2046299999999999</v>
      </c>
      <c r="B395">
        <v>2.5557020000000001</v>
      </c>
      <c r="C395">
        <v>0.49155900000000002</v>
      </c>
    </row>
    <row r="396" spans="1:3" x14ac:dyDescent="0.3">
      <c r="A396">
        <v>2.1994129999999998</v>
      </c>
      <c r="B396">
        <v>2.5514960000000002</v>
      </c>
      <c r="C396">
        <v>0.493834</v>
      </c>
    </row>
    <row r="397" spans="1:3" x14ac:dyDescent="0.3">
      <c r="A397">
        <v>2.1933280000000002</v>
      </c>
      <c r="B397">
        <v>2.5420389999999999</v>
      </c>
      <c r="C397">
        <v>0.49521999999999999</v>
      </c>
    </row>
    <row r="398" spans="1:3" x14ac:dyDescent="0.3">
      <c r="A398">
        <v>2.1835840000000002</v>
      </c>
      <c r="B398">
        <v>2.5380470000000002</v>
      </c>
      <c r="C398">
        <v>0.49647400000000003</v>
      </c>
    </row>
    <row r="399" spans="1:3" x14ac:dyDescent="0.3">
      <c r="A399">
        <v>2.1769289999999999</v>
      </c>
      <c r="B399">
        <v>2.534967</v>
      </c>
      <c r="C399">
        <v>0.49687300000000001</v>
      </c>
    </row>
    <row r="400" spans="1:3" x14ac:dyDescent="0.3">
      <c r="A400">
        <v>2.165788</v>
      </c>
      <c r="B400">
        <v>2.529312</v>
      </c>
      <c r="C400">
        <v>0.49708400000000003</v>
      </c>
    </row>
    <row r="401" spans="1:3" x14ac:dyDescent="0.3">
      <c r="A401">
        <v>2.1534629999999999</v>
      </c>
      <c r="B401">
        <v>2.5229020000000002</v>
      </c>
      <c r="C401">
        <v>0.49770900000000001</v>
      </c>
    </row>
    <row r="402" spans="1:3" x14ac:dyDescent="0.3">
      <c r="A402">
        <v>2.144377</v>
      </c>
      <c r="B402">
        <v>2.5160900000000002</v>
      </c>
      <c r="C402">
        <v>0.49889099999999997</v>
      </c>
    </row>
    <row r="403" spans="1:3" x14ac:dyDescent="0.3">
      <c r="A403">
        <v>2.1344150000000002</v>
      </c>
      <c r="B403">
        <v>2.5090460000000001</v>
      </c>
      <c r="C403">
        <v>0.49923499999999998</v>
      </c>
    </row>
    <row r="404" spans="1:3" x14ac:dyDescent="0.3">
      <c r="A404">
        <v>2.1249889999999998</v>
      </c>
      <c r="B404">
        <v>2.504178</v>
      </c>
      <c r="C404">
        <v>0.50027600000000005</v>
      </c>
    </row>
    <row r="405" spans="1:3" x14ac:dyDescent="0.3">
      <c r="A405">
        <v>2.1169889999999998</v>
      </c>
      <c r="B405">
        <v>2.5033069999999999</v>
      </c>
      <c r="C405">
        <v>0.50020600000000004</v>
      </c>
    </row>
    <row r="406" spans="1:3" x14ac:dyDescent="0.3">
      <c r="A406">
        <v>2.1109979999999999</v>
      </c>
      <c r="B406">
        <v>2.5005829999999998</v>
      </c>
      <c r="C406">
        <v>0.50132600000000005</v>
      </c>
    </row>
    <row r="407" spans="1:3" x14ac:dyDescent="0.3">
      <c r="A407">
        <v>2.1086939999999998</v>
      </c>
      <c r="B407">
        <v>2.4930699999999999</v>
      </c>
      <c r="C407">
        <v>0.50359500000000001</v>
      </c>
    </row>
    <row r="408" spans="1:3" x14ac:dyDescent="0.3">
      <c r="A408">
        <v>2.1071170000000001</v>
      </c>
      <c r="B408">
        <v>2.4910209999999999</v>
      </c>
      <c r="C408">
        <v>0.50515100000000002</v>
      </c>
    </row>
    <row r="409" spans="1:3" x14ac:dyDescent="0.3">
      <c r="A409">
        <v>2.1002730000000001</v>
      </c>
      <c r="B409">
        <v>2.4889250000000001</v>
      </c>
      <c r="C409">
        <v>0.50771500000000003</v>
      </c>
    </row>
    <row r="410" spans="1:3" x14ac:dyDescent="0.3">
      <c r="A410">
        <v>2.1092460000000002</v>
      </c>
      <c r="B410">
        <v>2.4853939999999999</v>
      </c>
      <c r="C410">
        <v>0.50970800000000005</v>
      </c>
    </row>
    <row r="411" spans="1:3" x14ac:dyDescent="0.3">
      <c r="A411">
        <v>2.1103459999999998</v>
      </c>
      <c r="B411">
        <v>2.4812319999999999</v>
      </c>
      <c r="C411">
        <v>0.511494</v>
      </c>
    </row>
    <row r="412" spans="1:3" x14ac:dyDescent="0.3">
      <c r="A412">
        <v>2.108908</v>
      </c>
      <c r="B412">
        <v>2.481214</v>
      </c>
      <c r="C412">
        <v>0.512768</v>
      </c>
    </row>
    <row r="413" spans="1:3" x14ac:dyDescent="0.3">
      <c r="A413">
        <v>2.1061869999999998</v>
      </c>
      <c r="B413">
        <v>2.4756840000000002</v>
      </c>
      <c r="C413">
        <v>0.51325900000000002</v>
      </c>
    </row>
    <row r="414" spans="1:3" x14ac:dyDescent="0.3">
      <c r="A414">
        <v>2.1057579999999998</v>
      </c>
      <c r="B414">
        <v>2.4705620000000001</v>
      </c>
      <c r="C414">
        <v>0.51435299999999995</v>
      </c>
    </row>
    <row r="415" spans="1:3" x14ac:dyDescent="0.3">
      <c r="A415">
        <v>2.1010819999999999</v>
      </c>
      <c r="B415">
        <v>2.4698410000000002</v>
      </c>
      <c r="C415">
        <v>0.51361400000000001</v>
      </c>
    </row>
    <row r="416" spans="1:3" x14ac:dyDescent="0.3">
      <c r="A416">
        <v>2.1059730000000001</v>
      </c>
      <c r="B416">
        <v>2.469427</v>
      </c>
      <c r="C416">
        <v>0.51381100000000002</v>
      </c>
    </row>
    <row r="417" spans="1:3" x14ac:dyDescent="0.3">
      <c r="A417">
        <v>2.1117300000000001</v>
      </c>
      <c r="B417">
        <v>2.4672499999999999</v>
      </c>
      <c r="C417">
        <v>0.51386500000000002</v>
      </c>
    </row>
    <row r="418" spans="1:3" x14ac:dyDescent="0.3">
      <c r="A418">
        <v>2.109893</v>
      </c>
      <c r="B418">
        <v>2.463187</v>
      </c>
      <c r="C418">
        <v>0.51348099999999997</v>
      </c>
    </row>
    <row r="419" spans="1:3" x14ac:dyDescent="0.3">
      <c r="A419">
        <v>2.1065079999999998</v>
      </c>
      <c r="B419">
        <v>2.4592130000000001</v>
      </c>
      <c r="C419">
        <v>0.51245600000000002</v>
      </c>
    </row>
    <row r="420" spans="1:3" x14ac:dyDescent="0.3">
      <c r="A420">
        <v>2.1009869999999999</v>
      </c>
      <c r="B420">
        <v>2.455155</v>
      </c>
      <c r="C420">
        <v>0.51171500000000003</v>
      </c>
    </row>
    <row r="421" spans="1:3" x14ac:dyDescent="0.3">
      <c r="A421">
        <v>2.0959949999999998</v>
      </c>
      <c r="B421">
        <v>2.450504</v>
      </c>
      <c r="C421">
        <v>0.51102000000000003</v>
      </c>
    </row>
    <row r="422" spans="1:3" x14ac:dyDescent="0.3">
      <c r="A422">
        <v>2.093553</v>
      </c>
      <c r="B422">
        <v>2.4441899999999999</v>
      </c>
      <c r="C422">
        <v>0.51020100000000002</v>
      </c>
    </row>
    <row r="423" spans="1:3" x14ac:dyDescent="0.3">
      <c r="A423">
        <v>2.0894409999999999</v>
      </c>
      <c r="B423">
        <v>2.4374470000000001</v>
      </c>
      <c r="C423">
        <v>0.509108</v>
      </c>
    </row>
    <row r="424" spans="1:3" x14ac:dyDescent="0.3">
      <c r="A424">
        <v>2.0876519999999998</v>
      </c>
      <c r="B424">
        <v>2.4306329999999998</v>
      </c>
      <c r="C424">
        <v>0.50736700000000001</v>
      </c>
    </row>
    <row r="425" spans="1:3" x14ac:dyDescent="0.3">
      <c r="A425">
        <v>2.0849549999999999</v>
      </c>
      <c r="B425">
        <v>2.4236200000000001</v>
      </c>
      <c r="C425">
        <v>0.50679700000000005</v>
      </c>
    </row>
    <row r="426" spans="1:3" x14ac:dyDescent="0.3">
      <c r="A426">
        <v>2.0824720000000001</v>
      </c>
      <c r="B426">
        <v>2.4168940000000001</v>
      </c>
      <c r="C426">
        <v>0.50650300000000004</v>
      </c>
    </row>
    <row r="427" spans="1:3" x14ac:dyDescent="0.3">
      <c r="A427">
        <v>2.0857519999999998</v>
      </c>
      <c r="B427">
        <v>2.4110049999999998</v>
      </c>
      <c r="C427">
        <v>0.50554900000000003</v>
      </c>
    </row>
    <row r="428" spans="1:3" x14ac:dyDescent="0.3">
      <c r="A428">
        <v>2.0894159999999999</v>
      </c>
      <c r="B428">
        <v>2.406857</v>
      </c>
      <c r="C428">
        <v>0.50418600000000002</v>
      </c>
    </row>
    <row r="429" spans="1:3" x14ac:dyDescent="0.3">
      <c r="A429">
        <v>2.0905529999999999</v>
      </c>
      <c r="B429">
        <v>2.4015740000000001</v>
      </c>
      <c r="C429">
        <v>0.50243000000000004</v>
      </c>
    </row>
    <row r="430" spans="1:3" x14ac:dyDescent="0.3">
      <c r="A430">
        <v>2.0888499999999999</v>
      </c>
      <c r="B430">
        <v>2.3927339999999999</v>
      </c>
      <c r="C430">
        <v>0.50075700000000001</v>
      </c>
    </row>
    <row r="431" spans="1:3" x14ac:dyDescent="0.3">
      <c r="A431">
        <v>2.0898050000000001</v>
      </c>
      <c r="B431">
        <v>2.3900350000000001</v>
      </c>
      <c r="C431">
        <v>0.49950299999999997</v>
      </c>
    </row>
    <row r="432" spans="1:3" x14ac:dyDescent="0.3">
      <c r="A432">
        <v>2.10223</v>
      </c>
      <c r="B432">
        <v>2.3919760000000001</v>
      </c>
      <c r="C432">
        <v>0.49935800000000002</v>
      </c>
    </row>
    <row r="433" spans="1:3" x14ac:dyDescent="0.3">
      <c r="A433">
        <v>2.1088749999999998</v>
      </c>
      <c r="B433">
        <v>2.3922880000000002</v>
      </c>
      <c r="C433">
        <v>0.499448</v>
      </c>
    </row>
    <row r="434" spans="1:3" x14ac:dyDescent="0.3">
      <c r="A434">
        <v>2.1105369999999999</v>
      </c>
      <c r="B434">
        <v>2.3899979999999998</v>
      </c>
      <c r="C434">
        <v>0.50050300000000003</v>
      </c>
    </row>
    <row r="435" spans="1:3" x14ac:dyDescent="0.3">
      <c r="A435">
        <v>2.1068120000000001</v>
      </c>
      <c r="B435">
        <v>2.3870390000000001</v>
      </c>
      <c r="C435">
        <v>0.50142699999999996</v>
      </c>
    </row>
    <row r="436" spans="1:3" x14ac:dyDescent="0.3">
      <c r="A436">
        <v>2.1069749999999998</v>
      </c>
      <c r="B436">
        <v>2.3808440000000002</v>
      </c>
      <c r="C436">
        <v>0.50243300000000002</v>
      </c>
    </row>
    <row r="437" spans="1:3" x14ac:dyDescent="0.3">
      <c r="A437">
        <v>2.1051120000000001</v>
      </c>
      <c r="B437">
        <v>2.374133</v>
      </c>
      <c r="C437">
        <v>0.50257399999999997</v>
      </c>
    </row>
    <row r="438" spans="1:3" x14ac:dyDescent="0.3">
      <c r="A438">
        <v>2.0990669999999998</v>
      </c>
      <c r="B438">
        <v>2.3713389999999999</v>
      </c>
      <c r="C438">
        <v>0.50209499999999996</v>
      </c>
    </row>
    <row r="439" spans="1:3" x14ac:dyDescent="0.3">
      <c r="A439">
        <v>2.096517</v>
      </c>
      <c r="B439">
        <v>2.3737810000000001</v>
      </c>
      <c r="C439">
        <v>0.50163899999999995</v>
      </c>
    </row>
    <row r="440" spans="1:3" x14ac:dyDescent="0.3">
      <c r="A440">
        <v>2.092273</v>
      </c>
      <c r="B440">
        <v>2.3743669999999999</v>
      </c>
      <c r="C440">
        <v>0.50142399999999998</v>
      </c>
    </row>
    <row r="441" spans="1:3" x14ac:dyDescent="0.3">
      <c r="A441">
        <v>2.0869840000000002</v>
      </c>
      <c r="B441">
        <v>2.3710939999999998</v>
      </c>
      <c r="C441">
        <v>0.50083999999999995</v>
      </c>
    </row>
    <row r="442" spans="1:3" x14ac:dyDescent="0.3">
      <c r="A442">
        <v>2.0835050000000002</v>
      </c>
      <c r="B442">
        <v>2.370692</v>
      </c>
      <c r="C442">
        <v>0.50039199999999995</v>
      </c>
    </row>
    <row r="443" spans="1:3" x14ac:dyDescent="0.3">
      <c r="A443">
        <v>2.0774210000000002</v>
      </c>
      <c r="B443">
        <v>2.3707959999999999</v>
      </c>
      <c r="C443">
        <v>0.49970900000000001</v>
      </c>
    </row>
    <row r="444" spans="1:3" x14ac:dyDescent="0.3">
      <c r="A444">
        <v>2.0718869999999998</v>
      </c>
      <c r="B444">
        <v>2.3684409999999998</v>
      </c>
      <c r="C444">
        <v>0.49971700000000002</v>
      </c>
    </row>
    <row r="445" spans="1:3" x14ac:dyDescent="0.3">
      <c r="A445">
        <v>2.0656110000000001</v>
      </c>
      <c r="B445">
        <v>2.3692329999999999</v>
      </c>
      <c r="C445">
        <v>0.49912200000000001</v>
      </c>
    </row>
    <row r="446" spans="1:3" x14ac:dyDescent="0.3">
      <c r="A446">
        <v>2.0586760000000002</v>
      </c>
      <c r="B446">
        <v>2.372274</v>
      </c>
      <c r="C446">
        <v>0.498527</v>
      </c>
    </row>
    <row r="447" spans="1:3" x14ac:dyDescent="0.3">
      <c r="A447">
        <v>2.0525310000000001</v>
      </c>
      <c r="B447">
        <v>2.3735089999999999</v>
      </c>
      <c r="C447">
        <v>0.49864799999999998</v>
      </c>
    </row>
    <row r="448" spans="1:3" x14ac:dyDescent="0.3">
      <c r="A448">
        <v>2.0520999999999998</v>
      </c>
      <c r="B448">
        <v>2.3791310000000001</v>
      </c>
      <c r="C448">
        <v>0.49851800000000002</v>
      </c>
    </row>
    <row r="449" spans="1:3" x14ac:dyDescent="0.3">
      <c r="A449">
        <v>2.0517120000000002</v>
      </c>
      <c r="B449">
        <v>2.389335</v>
      </c>
      <c r="C449">
        <v>0.49895499999999998</v>
      </c>
    </row>
    <row r="450" spans="1:3" x14ac:dyDescent="0.3">
      <c r="A450">
        <v>2.045982</v>
      </c>
      <c r="B450">
        <v>2.3945050000000001</v>
      </c>
      <c r="C450">
        <v>0.49928</v>
      </c>
    </row>
    <row r="451" spans="1:3" x14ac:dyDescent="0.3">
      <c r="A451">
        <v>2.0449950000000001</v>
      </c>
      <c r="B451">
        <v>2.4028040000000002</v>
      </c>
      <c r="C451">
        <v>0.49998900000000002</v>
      </c>
    </row>
    <row r="452" spans="1:3" x14ac:dyDescent="0.3">
      <c r="A452">
        <v>2.038405</v>
      </c>
      <c r="B452">
        <v>2.4041980000000001</v>
      </c>
      <c r="C452">
        <v>0.49997599999999998</v>
      </c>
    </row>
    <row r="453" spans="1:3" x14ac:dyDescent="0.3">
      <c r="A453">
        <v>2.0416590000000001</v>
      </c>
      <c r="B453">
        <v>2.405643</v>
      </c>
      <c r="C453">
        <v>0.49996800000000002</v>
      </c>
    </row>
    <row r="454" spans="1:3" x14ac:dyDescent="0.3">
      <c r="A454">
        <v>2.039158</v>
      </c>
      <c r="B454">
        <v>2.4098670000000002</v>
      </c>
      <c r="C454">
        <v>0.49946800000000002</v>
      </c>
    </row>
    <row r="455" spans="1:3" x14ac:dyDescent="0.3">
      <c r="A455">
        <v>2.0368879999999998</v>
      </c>
      <c r="B455">
        <v>2.4088470000000002</v>
      </c>
      <c r="C455">
        <v>0.49816700000000003</v>
      </c>
    </row>
    <row r="456" spans="1:3" x14ac:dyDescent="0.3">
      <c r="A456">
        <v>2.0385260000000001</v>
      </c>
      <c r="B456">
        <v>2.409796</v>
      </c>
      <c r="C456">
        <v>0.49693599999999999</v>
      </c>
    </row>
    <row r="457" spans="1:3" x14ac:dyDescent="0.3">
      <c r="A457">
        <v>2.0426600000000001</v>
      </c>
      <c r="B457">
        <v>2.4076</v>
      </c>
      <c r="C457">
        <v>0.49589899999999998</v>
      </c>
    </row>
    <row r="458" spans="1:3" x14ac:dyDescent="0.3">
      <c r="A458">
        <v>2.0496560000000001</v>
      </c>
      <c r="B458">
        <v>2.4051740000000001</v>
      </c>
      <c r="C458">
        <v>0.49485899999999999</v>
      </c>
    </row>
    <row r="459" spans="1:3" x14ac:dyDescent="0.3">
      <c r="A459">
        <v>2.0506449999999998</v>
      </c>
      <c r="B459">
        <v>2.4016009999999999</v>
      </c>
      <c r="C459">
        <v>0.49335899999999999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12-4EE7-44FF-BA8F-3371C6BC1C6A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a H t 9 W F a b z d + l A A A A 9 g A A A B I A H A B D b 2 5 m a W c v U G F j a 2 F n Z S 5 4 b W w g o h g A K K A U A A A A A A A A A A A A A A A A A A A A A A A A A A A A h Y 8 x D o I w G I W v Q r r T l p q o I T 9 l c F Q S o 4 l x b U q F B m g N F M v d H D y S V x C j q J v j + 9 4 3 v H e / 3 i A d m j q 4 q L b T 1 i Q o w h Q F y k i b a 1 M k q H e n c I l S D l s h K 1 G o Y J R N F w 9 d n q D S u X N M i P c e + x m 2 b U E Y p R E 5 Z p u 9 L F U j 0 E f W / + V Q m 8 4 J I x X i c H i N 4 Q x H b I 4 Z W 2 A K Z I K Q a f M V 2 L j 3 2 f 5 A W P W 1 6 1 v F K x u u d 0 C m C O T 9 g T 8 A U E s D B B Q A A g A I A G h 7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e 3 1 Y M T Y 8 z u M A A A A / A Q A A E w A c A E Z v c m 1 1 b G F z L 1 N l Y 3 R p b 2 4 x L m 0 g o h g A K K A U A A A A A A A A A A A A A A A A A A A A A A A A A A A A K 0 5 N L s n M z 1 M I h t C G 1 r x c v F z F G Y l F q S k K a Z k 5 J a l A R r y h g q 1 C T m o J L 5 c C E L y Z P e H 1 5 h 1 A E e f i M j 2 X / O T S 3 N S 8 E g 2 3 z J x U P e f 8 v B I g p 1 h D y c U q J j m j K D 8 3 V S E l v z w v B m G S X k l F i Z K m j r G O k p K O a 0 V J U W J Y Y k 5 p a r G e Z 3 p e f l G q j q W J p a Y O x B 5 l p d e b G 1 5 t 2 v t 6 w h y F N 3 M W v J 0 x V Q l o a U h i E t C i k K L E v O K 0 / K J c 5 / y c 0 t y 8 k M q C 1 G I N i M N 0 q q u V I K K G S j o K J U A Z h b z S 3 K T U o l o d B Z i M E U 4 Z Y z S Z W k 1 e r s w 8 n A 6 y B g B Q S w E C L Q A U A A I A C A B o e 3 1 Y V p v N 3 6 U A A A D 2 A A A A E g A A A A A A A A A A A A A A A A A A A A A A Q 2 9 u Z m l n L 1 B h Y 2 t h Z 2 U u e G 1 s U E s B A i 0 A F A A C A A g A a H t 9 W A / K 6 a u k A A A A 6 Q A A A B M A A A A A A A A A A A A A A A A A 8 Q A A A F t D b 2 5 0 Z W 5 0 X 1 R 5 c G V z X S 5 4 b W x Q S w E C L Q A U A A I A C A B o e 3 1 Y M T Y 8 z u M A A A A /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Q A A A A A A A H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5 Y z I 0 M j R h L T c 5 M z E t N D U y Z C 1 h M T J l L T d k N m E 0 M G E 3 O D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m a W x 0 Z X J l Z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j o y N z o x N y 4 1 N j c x N T k w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0 Z X J l Z F 8 x L 0 F 1 d G 9 S Z W 1 v d m V k Q 2 9 s d W 1 u c z E u e 0 N v b H V t b j E s M H 0 m c X V v d D s s J n F 1 b 3 Q 7 U 2 V j d G l v b j E v Z m l s d G V y Z W R f M S 9 B d X R v U m V t b 3 Z l Z E N v b H V t b n M x L n t D b 2 x 1 b W 4 y L D F 9 J n F 1 b 3 Q 7 L C Z x d W 9 0 O 1 N l Y 3 R p b 2 4 x L 2 Z p b H R l c m V k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x 0 Z X J l Z F 8 x L 0 F 1 d G 9 S Z W 1 v d m V k Q 2 9 s d W 1 u c z E u e 0 N v b H V t b j E s M H 0 m c X V v d D s s J n F 1 b 3 Q 7 U 2 V j d G l v b j E v Z m l s d G V y Z W R f M S 9 B d X R v U m V t b 3 Z l Z E N v b H V t b n M x L n t D b 2 x 1 b W 4 y L D F 9 J n F 1 b 3 Q 7 L C Z x d W 9 0 O 1 N l Y 3 R p b 2 4 x L 2 Z p b H R l c m V k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d G V y Z W R f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Z X J l Z F 8 x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a k 9 8 B o J d T Z N 4 s E p u y y 9 9 A A A A A A I A A A A A A B B m A A A A A Q A A I A A A A B W + d B s Q H V L N X i A 8 C C g g + G R i 9 D U 4 x 7 O b f 5 K k v W A + t K b + A A A A A A 6 A A A A A A g A A I A A A A G m X b q c E C S 3 J F s U n 0 / I Z u l 6 e e G Y G h E B w 8 T 6 4 g z s B e v 3 C U A A A A A 7 c a V O w l I h H c 2 w w P 8 C S G i F V 3 s U I C G 8 w 1 i 5 V 9 2 n 5 w P P / M 2 z H p L Z 1 j l f s 2 8 g q S 3 o S 8 t v c Y 6 b L 4 T A L d 2 F Y U M 7 d S M N z O c A g o / z x 1 Q I I H i 7 r r Y f L Q A A A A O F a 3 9 p e C e b b 5 w C t 0 9 l G d d p I F M 5 J m R r / 5 j 1 H I C j 8 Z c o 5 g n f l b n E v I P B e / 2 D L h 7 E 3 y L X + F p 9 s t s y s d B c + B T l F 2 Q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B912172591F464386FD4D788C69C5FC" ma:contentTypeVersion="10" ma:contentTypeDescription="새 문서를 만듭니다." ma:contentTypeScope="" ma:versionID="1b4bd9716d366052952f13971c398fd0">
  <xsd:schema xmlns:xsd="http://www.w3.org/2001/XMLSchema" xmlns:xs="http://www.w3.org/2001/XMLSchema" xmlns:p="http://schemas.microsoft.com/office/2006/metadata/properties" xmlns:ns3="fcc8f8d7-4747-4d63-8291-5cd6130eb8e8" xmlns:ns4="3f586c2f-5121-426c-8a6e-8a8348707699" targetNamespace="http://schemas.microsoft.com/office/2006/metadata/properties" ma:root="true" ma:fieldsID="d732daec19021039b3419c8c9c690286" ns3:_="" ns4:_="">
    <xsd:import namespace="fcc8f8d7-4747-4d63-8291-5cd6130eb8e8"/>
    <xsd:import namespace="3f586c2f-5121-426c-8a6e-8a8348707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8f8d7-4747-4d63-8291-5cd6130eb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86c2f-5121-426c-8a6e-8a8348707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c8f8d7-4747-4d63-8291-5cd6130eb8e8" xsi:nil="true"/>
  </documentManagement>
</p:properties>
</file>

<file path=customXml/itemProps1.xml><?xml version="1.0" encoding="utf-8"?>
<ds:datastoreItem xmlns:ds="http://schemas.openxmlformats.org/officeDocument/2006/customXml" ds:itemID="{82E31B13-F93B-4E73-B2EF-165DA111687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61B0BBD-DEA5-4EFA-91DE-1D8AAE049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c8f8d7-4747-4d63-8291-5cd6130eb8e8"/>
    <ds:schemaRef ds:uri="3f586c2f-5121-426c-8a6e-8a8348707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71FCE1-2161-401D-8C5D-85CD9411F2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0323C8-852B-4961-959C-4479377969AE}">
  <ds:schemaRefs>
    <ds:schemaRef ds:uri="http://purl.org/dc/dcmitype/"/>
    <ds:schemaRef ds:uri="3f586c2f-5121-426c-8a6e-8a834870769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fcc8f8d7-4747-4d63-8291-5cd6130eb8e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filtered_1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박중현</dc:creator>
  <cp:lastModifiedBy>박중현</cp:lastModifiedBy>
  <cp:lastPrinted>2024-03-29T06:39:46Z</cp:lastPrinted>
  <dcterms:created xsi:type="dcterms:W3CDTF">2024-03-29T06:26:34Z</dcterms:created>
  <dcterms:modified xsi:type="dcterms:W3CDTF">2024-03-29T06:40:10Z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0x0101006B912172591F464386FD4D788C69C5FC</vt:lpwstr>
  </property>
</Properties>
</file>