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tic\Downloads\"/>
    </mc:Choice>
  </mc:AlternateContent>
  <xr:revisionPtr revIDLastSave="0" documentId="13_ncr:1_{F9E0ACDD-18A2-4451-9D7D-2DF197897E0E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<sst xmlns="http://schemas.openxmlformats.org/spreadsheetml/2006/main" count="78" uniqueCount="19">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</sst>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F20" sqref="F20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IF(C2&gt;=0, IF(C2&lt;=10, "Fair", IF(C2&lt;=20, "Unfair", "Highly Discriminative")), IF(C2&gt;=-20,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IF(C3&gt;=0, IF(C3&lt;=10, "Fair", IF(C3&lt;=20, "Unfair", "Highly Discriminative")), IF(C3&gt;=-20,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Unfair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Unfair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Unfair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Unfair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Unfair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Unfair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Unfair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Unfair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Unfair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Unfair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Unfair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Unfair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JOY AINE ETOM</cp:lastModifiedBy>
  <cp:revision>3</cp:revision>
  <dcterms:created xsi:type="dcterms:W3CDTF">2021-06-27T18:07:09Z</dcterms:created>
  <dcterms:modified xsi:type="dcterms:W3CDTF">2025-05-04T12:10:09Z</dcterms:modified>
  <dc:language>en-US</dc:language>
</cp:coreProperties>
</file>