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2011" sheetId="1" state="visible" r:id="rId2"/>
    <sheet name="2012" sheetId="2" state="visible" r:id="rId3"/>
    <sheet name="2013" sheetId="3" state="visible" r:id="rId4"/>
    <sheet name="2014" sheetId="4" state="visible" r:id="rId5"/>
    <sheet name="2015" sheetId="5" state="visible" r:id="rId6"/>
    <sheet name="User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<sst xmlns="http://schemas.openxmlformats.org/spreadsheetml/2006/main" count="182" uniqueCount="29">
  <si>
    <t xml:space="preserve">ID</t>
  </si>
  <si>
    <t xml:space="preserve">FINAL</t>
  </si>
  <si>
    <t xml:space="preserve">Przychody netto ze sprzedaży produktów, towarów i materiałów</t>
  </si>
  <si>
    <t xml:space="preserve">Zysk (strata) brutto ze sprzedaży</t>
  </si>
  <si>
    <t xml:space="preserve">Rentowność</t>
  </si>
  <si>
    <t xml:space="preserve">Zysk (strata) na działalności operacyjnej</t>
  </si>
  <si>
    <t xml:space="preserve">Zysk (strata) brutto</t>
  </si>
  <si>
    <t xml:space="preserve">Zysk (strata) netto przypadające akcjonariuszom Jednostki Dominującej</t>
  </si>
  <si>
    <t xml:space="preserve">Nakłady inwestycyjne</t>
  </si>
  <si>
    <t xml:space="preserve">Bilans</t>
  </si>
  <si>
    <t xml:space="preserve">Wybrane dane finansowe w tysiącach złotych</t>
  </si>
  <si>
    <t xml:space="preserve">Aktywa trwałe</t>
  </si>
  <si>
    <t xml:space="preserve">Aktywa obrotowe</t>
  </si>
  <si>
    <t xml:space="preserve">Środki pieniężne</t>
  </si>
  <si>
    <t xml:space="preserve">Aktywa razem</t>
  </si>
  <si>
    <t xml:space="preserve">Kapitał własny</t>
  </si>
  <si>
    <t xml:space="preserve">Kapitał zakładowy</t>
  </si>
  <si>
    <t xml:space="preserve">Zobowiązania i rezerwy na zobowiązania</t>
  </si>
  <si>
    <t xml:space="preserve">Zobowiązania długoterminowe</t>
  </si>
  <si>
    <t xml:space="preserve">Zobowiązania krótkoterminowe</t>
  </si>
  <si>
    <t xml:space="preserve">Liczba akcji</t>
  </si>
  <si>
    <t xml:space="preserve">Zysk / (strata) na akcję</t>
  </si>
  <si>
    <t xml:space="preserve">Zadeklarowana lub wypłacona dywidenda na jedną akcję w zł</t>
  </si>
  <si>
    <t xml:space="preserve">Wskaźniki finansowe</t>
  </si>
  <si>
    <t xml:space="preserve">Wskaźnik płynności bieżącej (current ratio)</t>
  </si>
  <si>
    <t xml:space="preserve">Wskaźnik ogólnego zadłużenia</t>
  </si>
  <si>
    <t xml:space="preserve">Wskaźnik rentowności na aktywach (ROA)</t>
  </si>
  <si>
    <t xml:space="preserve">Wskaźnik zwrotu z kapitału własnego (ROE)</t>
  </si>
  <si>
    <t xml:space="preserve">Miesiąc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</si>
</sst>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%"/>
    <numFmt numFmtId="167" formatCode="0%"/>
  </numFmts>
  <fonts count="4">
    <font>
      <sz val="10"/>
      <name val="Arial CE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J35" activeCellId="0" sqref="J35"/>
    </sheetView>
  </sheetViews>
  <sheetFormatPr defaultRowHeight="12.8"/>
  <cols>
    <col collapsed="false" hidden="false" max="2" min="2" style="1" width="11.0714285714286"/>
  </cols>
  <sheetData>
    <row r="1" customFormat="false" ht="12.8" hidden="false" customHeight="false" outlineLevel="0" collapsed="false">
      <c r="A1" s="2" t="s">
        <v>0</v>
      </c>
      <c r="B1" s="2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s">
        <v>1</v>
      </c>
    </row>
    <row r="2" customFormat="false" ht="12.8" hidden="false" customHeight="false" outlineLevel="0" collapsed="false">
      <c r="A2" s="2" t="s">
        <v>2</v>
      </c>
      <c r="B2" s="1" t="n">
        <f aca="true">RAND()*10000</f>
        <v>9106.47526602052</v>
      </c>
      <c r="C2" s="1" t="n">
        <f aca="true">RAND()*10000</f>
        <v>2851.49690573468</v>
      </c>
      <c r="D2" s="1" t="n">
        <f aca="true">RAND()*10000</f>
        <v>6793.78591130291</v>
      </c>
      <c r="E2" s="1" t="n">
        <f aca="true">RAND()*10000</f>
        <v>5892.66063979152</v>
      </c>
      <c r="F2" s="1" t="n">
        <f aca="true">RAND()*10000</f>
        <v>2609.08055451613</v>
      </c>
      <c r="G2" s="1" t="n">
        <f aca="true">RAND()*10000</f>
        <v>1193.70669750794</v>
      </c>
      <c r="H2" s="1" t="n">
        <f aca="true">RAND()*10000</f>
        <v>6394.0739776947</v>
      </c>
      <c r="I2" s="1" t="n">
        <f aca="true">RAND()*10000</f>
        <v>3217.49024497629</v>
      </c>
      <c r="J2" s="1" t="n">
        <f aca="true">RAND()*10000</f>
        <v>370.804689121465</v>
      </c>
    </row>
    <row r="3" customFormat="false" ht="12.8" hidden="false" customHeight="false" outlineLevel="0" collapsed="false">
      <c r="A3" s="2" t="s">
        <v>3</v>
      </c>
      <c r="B3" s="1" t="n">
        <f aca="true">RAND()*10000</f>
        <v>9655.5084428833</v>
      </c>
      <c r="C3" s="1" t="n">
        <f aca="true">RAND()*10000</f>
        <v>4790.20203275829</v>
      </c>
      <c r="D3" s="1" t="n">
        <f aca="true">RAND()*10000</f>
        <v>8028.06030175131</v>
      </c>
      <c r="E3" s="1" t="n">
        <f aca="true">RAND()*10000</f>
        <v>5137.07233180253</v>
      </c>
      <c r="F3" s="1" t="n">
        <f aca="true">RAND()*10000</f>
        <v>6949.47050634303</v>
      </c>
      <c r="G3" s="1" t="n">
        <f aca="true">RAND()*10000</f>
        <v>2203.30710870187</v>
      </c>
      <c r="H3" s="1" t="n">
        <f aca="true">RAND()*10000</f>
        <v>9288.23580607902</v>
      </c>
      <c r="I3" s="1" t="n">
        <f aca="true">RAND()*10000</f>
        <v>3625.10722907971</v>
      </c>
      <c r="J3" s="1" t="n">
        <f aca="true">RAND()*10000</f>
        <v>7052.28890845751</v>
      </c>
    </row>
    <row r="4" customFormat="false" ht="12.8" hidden="false" customHeight="false" outlineLevel="0" collapsed="false">
      <c r="A4" s="3" t="s">
        <v>4</v>
      </c>
      <c r="B4" s="4" t="n">
        <f aca="true">RAND()*10000</f>
        <v>8338.77080285691</v>
      </c>
      <c r="C4" s="4" t="n">
        <f aca="true">RAND()*10000</f>
        <v>4042.70685823014</v>
      </c>
      <c r="D4" s="4" t="n">
        <f aca="true">RAND()*10000</f>
        <v>6757.20520367768</v>
      </c>
      <c r="E4" s="4" t="n">
        <f aca="true">RAND()*10000</f>
        <v>8098.72213419895</v>
      </c>
      <c r="F4" s="4" t="n">
        <f aca="true">RAND()*10000</f>
        <v>3712.7417343499</v>
      </c>
      <c r="G4" s="4" t="n">
        <f aca="true">RAND()*10000</f>
        <v>2838.20930143587</v>
      </c>
      <c r="H4" s="4" t="n">
        <f aca="true">RAND()*10000</f>
        <v>2306.09832542412</v>
      </c>
      <c r="I4" s="4" t="n">
        <f aca="true">RAND()*10000</f>
        <v>5506.84110167494</v>
      </c>
      <c r="J4" s="4" t="n">
        <f aca="true">RAND()*10000</f>
        <v>5772.42963095127</v>
      </c>
    </row>
    <row r="5" customFormat="false" ht="12.8" hidden="false" customHeight="false" outlineLevel="0" collapsed="false">
      <c r="A5" s="2" t="s">
        <v>5</v>
      </c>
      <c r="B5" s="1" t="n">
        <f aca="true">RAND()*10000</f>
        <v>6309.42976398066</v>
      </c>
      <c r="C5" s="1" t="n">
        <f aca="true">RAND()*10000</f>
        <v>2145.4787713774</v>
      </c>
      <c r="D5" s="1" t="n">
        <f aca="true">RAND()*10000</f>
        <v>6703.11745384414</v>
      </c>
      <c r="E5" s="1" t="n">
        <f aca="true">RAND()*10000</f>
        <v>3961.21899309848</v>
      </c>
      <c r="F5" s="1" t="n">
        <f aca="true">RAND()*10000</f>
        <v>8596.48668620616</v>
      </c>
      <c r="G5" s="1" t="n">
        <f aca="true">RAND()*10000</f>
        <v>5243.84171068899</v>
      </c>
      <c r="H5" s="1" t="n">
        <f aca="true">RAND()*10000</f>
        <v>9630.25920576943</v>
      </c>
      <c r="I5" s="1" t="n">
        <f aca="true">RAND()*10000</f>
        <v>3332.24425432518</v>
      </c>
      <c r="J5" s="1" t="n">
        <f aca="true">RAND()*10000</f>
        <v>7387.25701582866</v>
      </c>
    </row>
    <row r="6" customFormat="false" ht="12.8" hidden="false" customHeight="false" outlineLevel="0" collapsed="false">
      <c r="A6" s="3" t="s">
        <v>4</v>
      </c>
      <c r="B6" s="4" t="n">
        <f aca="true">RAND()*10000</f>
        <v>8176.99373658195</v>
      </c>
      <c r="C6" s="4" t="n">
        <f aca="true">RAND()*10000</f>
        <v>3540.51847548709</v>
      </c>
      <c r="D6" s="4" t="n">
        <f aca="true">RAND()*10000</f>
        <v>830.575999486114</v>
      </c>
      <c r="E6" s="4" t="n">
        <f aca="true">RAND()*10000</f>
        <v>1855.11286905334</v>
      </c>
      <c r="F6" s="4" t="n">
        <f aca="true">RAND()*10000</f>
        <v>9504.79952535963</v>
      </c>
      <c r="G6" s="4" t="n">
        <f aca="true">RAND()*10000</f>
        <v>5462.45880165924</v>
      </c>
      <c r="H6" s="4" t="n">
        <f aca="true">RAND()*10000</f>
        <v>9817.57368721907</v>
      </c>
      <c r="I6" s="4" t="n">
        <f aca="true">RAND()*10000</f>
        <v>8082.34103987083</v>
      </c>
      <c r="J6" s="4" t="n">
        <f aca="true">RAND()*10000</f>
        <v>818.76853087853</v>
      </c>
    </row>
    <row r="7" customFormat="false" ht="12.8" hidden="false" customHeight="false" outlineLevel="0" collapsed="false">
      <c r="A7" s="2" t="s">
        <v>6</v>
      </c>
      <c r="B7" s="1" t="n">
        <f aca="true">RAND()*10000</f>
        <v>1560.89821082948</v>
      </c>
      <c r="C7" s="1" t="n">
        <f aca="true">RAND()*10000</f>
        <v>3527.83778755922</v>
      </c>
      <c r="D7" s="1" t="n">
        <f aca="true">RAND()*10000</f>
        <v>541.943379248598</v>
      </c>
      <c r="E7" s="1" t="n">
        <f aca="true">RAND()*10000</f>
        <v>7463.63750227251</v>
      </c>
      <c r="F7" s="1" t="n">
        <f aca="true">RAND()*10000</f>
        <v>3045.31750863237</v>
      </c>
      <c r="G7" s="1" t="n">
        <f aca="true">RAND()*10000</f>
        <v>7835.9841737606</v>
      </c>
      <c r="H7" s="1" t="n">
        <f aca="true">RAND()*10000</f>
        <v>41.320552119454</v>
      </c>
      <c r="I7" s="1" t="n">
        <f aca="true">RAND()*10000</f>
        <v>3234.13966244589</v>
      </c>
      <c r="J7" s="1" t="n">
        <f aca="true">RAND()*10000</f>
        <v>8373.11011420912</v>
      </c>
    </row>
    <row r="8" customFormat="false" ht="12.8" hidden="false" customHeight="false" outlineLevel="0" collapsed="false">
      <c r="A8" s="2" t="s">
        <v>4</v>
      </c>
      <c r="B8" s="1" t="n">
        <f aca="true">RAND()*10000</f>
        <v>6197.63409561095</v>
      </c>
      <c r="C8" s="1" t="n">
        <f aca="true">RAND()*10000</f>
        <v>2871.45192138988</v>
      </c>
      <c r="D8" s="1" t="n">
        <f aca="true">RAND()*10000</f>
        <v>9118.17307899104</v>
      </c>
      <c r="E8" s="1" t="n">
        <f aca="true">RAND()*10000</f>
        <v>5682.50667249874</v>
      </c>
      <c r="F8" s="1" t="n">
        <f aca="true">RAND()*10000</f>
        <v>4928.81624111667</v>
      </c>
      <c r="G8" s="1" t="n">
        <f aca="true">RAND()*10000</f>
        <v>5143.4642756184</v>
      </c>
      <c r="H8" s="1" t="n">
        <f aca="true">RAND()*10000</f>
        <v>5620.72519082177</v>
      </c>
      <c r="I8" s="1" t="n">
        <f aca="true">RAND()*10000</f>
        <v>1491.78570651247</v>
      </c>
      <c r="J8" s="1" t="n">
        <f aca="true">RAND()*10000</f>
        <v>9645.48294133434</v>
      </c>
    </row>
    <row r="9" customFormat="false" ht="12.8" hidden="false" customHeight="false" outlineLevel="0" collapsed="false">
      <c r="A9" s="2" t="s">
        <v>7</v>
      </c>
      <c r="B9" s="1" t="n">
        <f aca="true">RAND()*10000</f>
        <v>7771.43404086731</v>
      </c>
      <c r="C9" s="1" t="n">
        <f aca="true">RAND()*10000</f>
        <v>2735.38141198536</v>
      </c>
      <c r="D9" s="1" t="n">
        <f aca="true">RAND()*10000</f>
        <v>5807.98977969448</v>
      </c>
      <c r="E9" s="1" t="n">
        <f aca="true">RAND()*10000</f>
        <v>7600.55977261846</v>
      </c>
      <c r="F9" s="1" t="n">
        <f aca="true">RAND()*10000</f>
        <v>7760.2192812722</v>
      </c>
      <c r="G9" s="1" t="n">
        <f aca="true">RAND()*10000</f>
        <v>4839.79152483993</v>
      </c>
      <c r="H9" s="1" t="n">
        <f aca="true">RAND()*10000</f>
        <v>3333.39345453509</v>
      </c>
      <c r="I9" s="1" t="n">
        <f aca="true">RAND()*10000</f>
        <v>1444.42639285137</v>
      </c>
      <c r="J9" s="1" t="n">
        <f aca="true">RAND()*10000</f>
        <v>9272.72891775406</v>
      </c>
    </row>
    <row r="10" customFormat="false" ht="12.8" hidden="false" customHeight="false" outlineLevel="0" collapsed="false">
      <c r="A10" s="3" t="s">
        <v>4</v>
      </c>
      <c r="B10" s="4" t="n">
        <f aca="true">RAND()*10000</f>
        <v>9554.81042881652</v>
      </c>
      <c r="C10" s="4" t="n">
        <f aca="true">RAND()*10000</f>
        <v>9978.75053581854</v>
      </c>
      <c r="D10" s="4" t="n">
        <f aca="true">RAND()*10000</f>
        <v>9309.69893749032</v>
      </c>
      <c r="E10" s="4" t="n">
        <f aca="true">RAND()*10000</f>
        <v>9900.50674751124</v>
      </c>
      <c r="F10" s="4" t="n">
        <f aca="true">RAND()*10000</f>
        <v>8307.56658812497</v>
      </c>
      <c r="G10" s="4" t="n">
        <f aca="true">RAND()*10000</f>
        <v>2399.17486919407</v>
      </c>
      <c r="H10" s="4" t="n">
        <f aca="true">RAND()*10000</f>
        <v>4284.3664945697</v>
      </c>
      <c r="I10" s="4" t="n">
        <f aca="true">RAND()*10000</f>
        <v>5440.27170004773</v>
      </c>
      <c r="J10" s="4" t="n">
        <f aca="true">RAND()*10000</f>
        <v>2304.13580170527</v>
      </c>
    </row>
    <row r="11" customFormat="false" ht="12.8" hidden="false" customHeight="false" outlineLevel="0" collapsed="false">
      <c r="A11" s="2" t="s">
        <v>8</v>
      </c>
      <c r="B11" s="1" t="n">
        <f aca="true">RAND()*10000</f>
        <v>5449.78853018322</v>
      </c>
      <c r="C11" s="1" t="n">
        <f aca="true">RAND()*10000</f>
        <v>5329.43160849153</v>
      </c>
      <c r="D11" s="1" t="n">
        <f aca="true">RAND()*10000</f>
        <v>8648.26704639735</v>
      </c>
      <c r="E11" s="1" t="n">
        <f aca="true">RAND()*10000</f>
        <v>1994.76479054709</v>
      </c>
      <c r="F11" s="1" t="n">
        <f aca="true">RAND()*10000</f>
        <v>3523.93220250169</v>
      </c>
      <c r="G11" s="1" t="n">
        <f aca="true">RAND()*10000</f>
        <v>5367.98442614499</v>
      </c>
      <c r="H11" s="1" t="n">
        <f aca="true">RAND()*10000</f>
        <v>363.620199156632</v>
      </c>
      <c r="I11" s="1" t="n">
        <f aca="true">RAND()*10000</f>
        <v>88.192051046295</v>
      </c>
      <c r="J11" s="1" t="n">
        <f aca="true">RAND()*10000</f>
        <v>6856.11470021299</v>
      </c>
    </row>
    <row r="12" customFormat="false" ht="12.8" hidden="false" customHeight="false" outlineLevel="0" collapsed="false">
      <c r="A12" s="2" t="s">
        <v>9</v>
      </c>
      <c r="B12" s="1" t="n">
        <f aca="true">RAND()*10000</f>
        <v>5391.73741167765</v>
      </c>
      <c r="C12" s="1" t="n">
        <f aca="true">RAND()*10000</f>
        <v>2915.6862775685</v>
      </c>
      <c r="D12" s="1" t="n">
        <f aca="true">RAND()*10000</f>
        <v>3967.22308217679</v>
      </c>
      <c r="E12" s="1" t="n">
        <f aca="true">RAND()*10000</f>
        <v>54.9043501301181</v>
      </c>
      <c r="F12" s="1" t="n">
        <f aca="true">RAND()*10000</f>
        <v>7708.25024092602</v>
      </c>
      <c r="G12" s="1" t="n">
        <f aca="true">RAND()*10000</f>
        <v>4911.52558297807</v>
      </c>
      <c r="H12" s="1" t="n">
        <f aca="true">RAND()*10000</f>
        <v>787.877504457329</v>
      </c>
      <c r="I12" s="1" t="n">
        <f aca="true">RAND()*10000</f>
        <v>9618.3279737452</v>
      </c>
      <c r="J12" s="1" t="n">
        <f aca="true">RAND()*10000</f>
        <v>4200.26120830224</v>
      </c>
    </row>
    <row r="13" customFormat="false" ht="12.8" hidden="false" customHeight="false" outlineLevel="0" collapsed="false">
      <c r="A13" s="2" t="s">
        <v>10</v>
      </c>
      <c r="B13" s="1" t="n">
        <f aca="true">RAND()*10000</f>
        <v>2564.77335450126</v>
      </c>
      <c r="C13" s="1" t="n">
        <f aca="true">RAND()*10000</f>
        <v>750.82735994581</v>
      </c>
      <c r="D13" s="1" t="n">
        <f aca="true">RAND()*10000</f>
        <v>4227.34765711504</v>
      </c>
      <c r="E13" s="1" t="n">
        <f aca="true">RAND()*10000</f>
        <v>3203.18675267461</v>
      </c>
      <c r="F13" s="1" t="n">
        <f aca="true">RAND()*10000</f>
        <v>6976.58829612902</v>
      </c>
      <c r="G13" s="1" t="n">
        <f aca="true">RAND()*10000</f>
        <v>2910.49505608976</v>
      </c>
      <c r="H13" s="1" t="n">
        <f aca="true">RAND()*10000</f>
        <v>3298.17011497563</v>
      </c>
      <c r="I13" s="1" t="n">
        <f aca="true">RAND()*10000</f>
        <v>5951.07412937831</v>
      </c>
      <c r="J13" s="1" t="n">
        <f aca="true">RAND()*10000</f>
        <v>1727.45958018691</v>
      </c>
    </row>
    <row r="14" customFormat="false" ht="12.8" hidden="false" customHeight="false" outlineLevel="0" collapsed="false">
      <c r="A14" s="2" t="s">
        <v>11</v>
      </c>
      <c r="B14" s="1" t="n">
        <f aca="true">RAND()*10000</f>
        <v>6487.46916985991</v>
      </c>
      <c r="C14" s="1" t="n">
        <f aca="true">RAND()*10000</f>
        <v>2315.53427793266</v>
      </c>
      <c r="D14" s="1" t="n">
        <f aca="true">RAND()*10000</f>
        <v>3908.35664773363</v>
      </c>
      <c r="E14" s="1" t="n">
        <f aca="true">RAND()*10000</f>
        <v>3653.61246880247</v>
      </c>
      <c r="F14" s="1" t="n">
        <f aca="true">RAND()*10000</f>
        <v>1204.59892757839</v>
      </c>
      <c r="G14" s="1" t="n">
        <f aca="true">RAND()*10000</f>
        <v>714.076709336773</v>
      </c>
      <c r="H14" s="1" t="n">
        <f aca="true">RAND()*10000</f>
        <v>4272.13754558538</v>
      </c>
      <c r="I14" s="1" t="n">
        <f aca="true">RAND()*10000</f>
        <v>1870.08128500634</v>
      </c>
      <c r="J14" s="1" t="n">
        <f aca="true">RAND()*10000</f>
        <v>2988.82469282329</v>
      </c>
    </row>
    <row r="15" customFormat="false" ht="12.8" hidden="false" customHeight="false" outlineLevel="0" collapsed="false">
      <c r="A15" s="2" t="s">
        <v>12</v>
      </c>
      <c r="B15" s="1" t="n">
        <f aca="true">RAND()*10000</f>
        <v>8857.10200109951</v>
      </c>
      <c r="C15" s="1" t="n">
        <f aca="true">RAND()*10000</f>
        <v>3658.809479077</v>
      </c>
      <c r="D15" s="1" t="n">
        <f aca="true">RAND()*10000</f>
        <v>4542.26845501666</v>
      </c>
      <c r="E15" s="1" t="n">
        <f aca="true">RAND()*10000</f>
        <v>7442.57012861213</v>
      </c>
      <c r="F15" s="1" t="n">
        <f aca="true">RAND()*10000</f>
        <v>9099.56414651615</v>
      </c>
      <c r="G15" s="1" t="n">
        <f aca="true">RAND()*10000</f>
        <v>9544.53402983013</v>
      </c>
      <c r="H15" s="1" t="n">
        <f aca="true">RAND()*10000</f>
        <v>4834.45079962721</v>
      </c>
      <c r="I15" s="1" t="n">
        <f aca="true">RAND()*10000</f>
        <v>1926.35348375117</v>
      </c>
      <c r="J15" s="1" t="n">
        <f aca="true">RAND()*10000</f>
        <v>7714.23722584629</v>
      </c>
    </row>
    <row r="16" customFormat="false" ht="12.8" hidden="false" customHeight="false" outlineLevel="0" collapsed="false">
      <c r="A16" s="2" t="s">
        <v>13</v>
      </c>
      <c r="B16" s="1" t="n">
        <f aca="true">RAND()*10000</f>
        <v>395.343921550884</v>
      </c>
      <c r="C16" s="1" t="n">
        <f aca="true">RAND()*10000</f>
        <v>2303.66480605984</v>
      </c>
      <c r="D16" s="1" t="n">
        <f aca="true">RAND()*10000</f>
        <v>1824.17880086671</v>
      </c>
      <c r="E16" s="1" t="n">
        <f aca="true">RAND()*10000</f>
        <v>4398.54441432154</v>
      </c>
      <c r="F16" s="1" t="n">
        <f aca="true">RAND()*10000</f>
        <v>5380.21965950475</v>
      </c>
      <c r="G16" s="1" t="n">
        <f aca="true">RAND()*10000</f>
        <v>9209.99901519057</v>
      </c>
      <c r="H16" s="1" t="n">
        <f aca="true">RAND()*10000</f>
        <v>4783.73717198721</v>
      </c>
      <c r="I16" s="1" t="n">
        <f aca="true">RAND()*10000</f>
        <v>4623.09845378738</v>
      </c>
      <c r="J16" s="1" t="n">
        <f aca="true">RAND()*10000</f>
        <v>6467.86150457032</v>
      </c>
    </row>
    <row r="17" customFormat="false" ht="12.8" hidden="false" customHeight="false" outlineLevel="0" collapsed="false">
      <c r="A17" s="2" t="s">
        <v>14</v>
      </c>
      <c r="B17" s="1" t="n">
        <f aca="true">RAND()*10000</f>
        <v>5668.02980135328</v>
      </c>
      <c r="C17" s="1" t="n">
        <f aca="true">RAND()*10000</f>
        <v>8112.75293000011</v>
      </c>
      <c r="D17" s="1" t="n">
        <f aca="true">RAND()*10000</f>
        <v>5255.45875229492</v>
      </c>
      <c r="E17" s="1" t="n">
        <f aca="true">RAND()*10000</f>
        <v>7791.41341992798</v>
      </c>
      <c r="F17" s="1" t="n">
        <f aca="true">RAND()*10000</f>
        <v>8484.63059201669</v>
      </c>
      <c r="G17" s="1" t="n">
        <f aca="true">RAND()*10000</f>
        <v>8594.44625477196</v>
      </c>
      <c r="H17" s="1" t="n">
        <f aca="true">RAND()*10000</f>
        <v>1233.72441259646</v>
      </c>
      <c r="I17" s="1" t="n">
        <f aca="true">RAND()*10000</f>
        <v>7649.56526529681</v>
      </c>
      <c r="J17" s="1" t="n">
        <f aca="true">RAND()*10000</f>
        <v>1277.18541635977</v>
      </c>
    </row>
    <row r="18" customFormat="false" ht="12.8" hidden="false" customHeight="false" outlineLevel="0" collapsed="false">
      <c r="A18" s="2"/>
      <c r="B18" s="1" t="n">
        <f aca="true">RAND()*10000</f>
        <v>4715.91962653193</v>
      </c>
      <c r="C18" s="1" t="n">
        <f aca="true">RAND()*10000</f>
        <v>6553.55724987035</v>
      </c>
      <c r="D18" s="1" t="n">
        <f aca="true">RAND()*10000</f>
        <v>9808.72602622599</v>
      </c>
      <c r="E18" s="1" t="n">
        <f aca="true">RAND()*10000</f>
        <v>8515.88066790707</v>
      </c>
      <c r="F18" s="1" t="n">
        <f aca="true">RAND()*10000</f>
        <v>7673.14817691702</v>
      </c>
      <c r="G18" s="1" t="n">
        <f aca="true">RAND()*10000</f>
        <v>4838.54872406031</v>
      </c>
      <c r="H18" s="1" t="n">
        <f aca="true">RAND()*10000</f>
        <v>6362.94665374451</v>
      </c>
      <c r="I18" s="1" t="n">
        <f aca="true">RAND()*10000</f>
        <v>6230.25162313323</v>
      </c>
      <c r="J18" s="1" t="n">
        <f aca="true">RAND()*10000</f>
        <v>1324.58128373096</v>
      </c>
    </row>
    <row r="19" customFormat="false" ht="12.8" hidden="false" customHeight="false" outlineLevel="0" collapsed="false">
      <c r="A19" s="2" t="s">
        <v>15</v>
      </c>
      <c r="B19" s="1" t="n">
        <f aca="true">RAND()*10000</f>
        <v>7122.21087840828</v>
      </c>
      <c r="C19" s="1" t="n">
        <f aca="true">RAND()*10000</f>
        <v>2894.18833906818</v>
      </c>
      <c r="D19" s="1" t="n">
        <f aca="true">RAND()*10000</f>
        <v>7794.35115492972</v>
      </c>
      <c r="E19" s="1" t="n">
        <f aca="true">RAND()*10000</f>
        <v>248.536947412033</v>
      </c>
      <c r="F19" s="1" t="n">
        <f aca="true">RAND()*10000</f>
        <v>7257.01778263495</v>
      </c>
      <c r="G19" s="1" t="n">
        <f aca="true">RAND()*10000</f>
        <v>1222.81678346978</v>
      </c>
      <c r="H19" s="1" t="n">
        <f aca="true">RAND()*10000</f>
        <v>4925.13407240775</v>
      </c>
      <c r="I19" s="1" t="n">
        <f aca="true">RAND()*10000</f>
        <v>3781.97286006731</v>
      </c>
      <c r="J19" s="1" t="n">
        <f aca="true">RAND()*10000</f>
        <v>2628.27277177879</v>
      </c>
    </row>
    <row r="20" customFormat="false" ht="12.8" hidden="false" customHeight="false" outlineLevel="0" collapsed="false">
      <c r="A20" s="2" t="s">
        <v>16</v>
      </c>
      <c r="B20" s="1" t="n">
        <f aca="true">RAND()*10000</f>
        <v>3318.50453224436</v>
      </c>
      <c r="C20" s="1" t="n">
        <f aca="true">RAND()*10000</f>
        <v>1701.965438535</v>
      </c>
      <c r="D20" s="1" t="n">
        <f aca="true">RAND()*10000</f>
        <v>9946.7375957815</v>
      </c>
      <c r="E20" s="1" t="n">
        <f aca="true">RAND()*10000</f>
        <v>7339.87508442917</v>
      </c>
      <c r="F20" s="1" t="n">
        <f aca="true">RAND()*10000</f>
        <v>6891.93419826916</v>
      </c>
      <c r="G20" s="1" t="n">
        <f aca="true">RAND()*10000</f>
        <v>9947.41279335218</v>
      </c>
      <c r="H20" s="1" t="n">
        <f aca="true">RAND()*10000</f>
        <v>4451.59384818492</v>
      </c>
      <c r="I20" s="1" t="n">
        <f aca="true">RAND()*10000</f>
        <v>9166.96252631446</v>
      </c>
      <c r="J20" s="1" t="n">
        <f aca="true">RAND()*10000</f>
        <v>7338.15711668774</v>
      </c>
    </row>
    <row r="21" customFormat="false" ht="12.8" hidden="false" customHeight="false" outlineLevel="0" collapsed="false">
      <c r="A21" s="2"/>
      <c r="B21" s="1" t="n">
        <f aca="true">RAND()*10000</f>
        <v>3860.31287278967</v>
      </c>
      <c r="C21" s="1" t="n">
        <f aca="true">RAND()*10000</f>
        <v>7600.30681708478</v>
      </c>
      <c r="D21" s="1" t="n">
        <f aca="true">RAND()*10000</f>
        <v>9468.91612533966</v>
      </c>
      <c r="E21" s="1" t="n">
        <f aca="true">RAND()*10000</f>
        <v>7131.24838104696</v>
      </c>
      <c r="F21" s="1" t="n">
        <f aca="true">RAND()*10000</f>
        <v>9793.49409408698</v>
      </c>
      <c r="G21" s="1" t="n">
        <f aca="true">RAND()*10000</f>
        <v>982.207597972967</v>
      </c>
      <c r="H21" s="1" t="n">
        <f aca="true">RAND()*10000</f>
        <v>1874.73162097976</v>
      </c>
      <c r="I21" s="1" t="n">
        <f aca="true">RAND()*10000</f>
        <v>6453.83315797216</v>
      </c>
      <c r="J21" s="1" t="n">
        <f aca="true">RAND()*10000</f>
        <v>1702.86776949587</v>
      </c>
    </row>
    <row r="22" customFormat="false" ht="12.8" hidden="false" customHeight="false" outlineLevel="0" collapsed="false">
      <c r="A22" s="2" t="s">
        <v>17</v>
      </c>
      <c r="B22" s="1" t="n">
        <f aca="true">RAND()*10000</f>
        <v>7283.10198148585</v>
      </c>
      <c r="C22" s="1" t="n">
        <f aca="true">RAND()*10000</f>
        <v>7501.91388622801</v>
      </c>
      <c r="D22" s="1" t="n">
        <f aca="true">RAND()*10000</f>
        <v>7097.46947052883</v>
      </c>
      <c r="E22" s="1" t="n">
        <f aca="true">RAND()*10000</f>
        <v>6170.07230049281</v>
      </c>
      <c r="F22" s="1" t="n">
        <f aca="true">RAND()*10000</f>
        <v>833.123464013272</v>
      </c>
      <c r="G22" s="1" t="n">
        <f aca="true">RAND()*10000</f>
        <v>5588.29734431101</v>
      </c>
      <c r="H22" s="1" t="n">
        <f aca="true">RAND()*10000</f>
        <v>1886.77484035315</v>
      </c>
      <c r="I22" s="1" t="n">
        <f aca="true">RAND()*10000</f>
        <v>1938.60793290653</v>
      </c>
      <c r="J22" s="1" t="n">
        <f aca="true">RAND()*10000</f>
        <v>9009.23593383214</v>
      </c>
    </row>
    <row r="23" customFormat="false" ht="12.8" hidden="false" customHeight="false" outlineLevel="0" collapsed="false">
      <c r="A23" s="2" t="s">
        <v>18</v>
      </c>
      <c r="B23" s="1" t="n">
        <f aca="true">RAND()*10000</f>
        <v>3481.88780491096</v>
      </c>
      <c r="C23" s="1" t="n">
        <f aca="true">RAND()*10000</f>
        <v>8945.44634666071</v>
      </c>
      <c r="D23" s="1" t="n">
        <f aca="true">RAND()*10000</f>
        <v>8761.017886077</v>
      </c>
      <c r="E23" s="1" t="n">
        <f aca="true">RAND()*10000</f>
        <v>3652.52716915012</v>
      </c>
      <c r="F23" s="1" t="n">
        <f aca="true">RAND()*10000</f>
        <v>4188.16816416097</v>
      </c>
      <c r="G23" s="1" t="n">
        <f aca="true">RAND()*10000</f>
        <v>2845.0524475039</v>
      </c>
      <c r="H23" s="1" t="n">
        <f aca="true">RAND()*10000</f>
        <v>4905.73664045892</v>
      </c>
      <c r="I23" s="1" t="n">
        <f aca="true">RAND()*10000</f>
        <v>112.64723386622</v>
      </c>
      <c r="J23" s="1" t="n">
        <f aca="true">RAND()*10000</f>
        <v>7111.8181272921</v>
      </c>
    </row>
    <row r="24" customFormat="false" ht="12.8" hidden="false" customHeight="false" outlineLevel="0" collapsed="false">
      <c r="A24" s="2" t="s">
        <v>19</v>
      </c>
      <c r="B24" s="1" t="n">
        <f aca="true">RAND()*10000</f>
        <v>6141.7884605133</v>
      </c>
      <c r="C24" s="1" t="n">
        <f aca="true">RAND()*10000</f>
        <v>8875.45452312136</v>
      </c>
      <c r="D24" s="1" t="n">
        <f aca="true">RAND()*10000</f>
        <v>4874.99368173394</v>
      </c>
      <c r="E24" s="1" t="n">
        <f aca="true">RAND()*10000</f>
        <v>1177.98448439723</v>
      </c>
      <c r="F24" s="1" t="n">
        <f aca="true">RAND()*10000</f>
        <v>3444.01891940131</v>
      </c>
      <c r="G24" s="1" t="n">
        <f aca="true">RAND()*10000</f>
        <v>1398.45385136403</v>
      </c>
      <c r="H24" s="1" t="n">
        <f aca="true">RAND()*10000</f>
        <v>8831.18734734502</v>
      </c>
      <c r="I24" s="1" t="n">
        <f aca="true">RAND()*10000</f>
        <v>9836.5169132238</v>
      </c>
      <c r="J24" s="1" t="n">
        <f aca="true">RAND()*10000</f>
        <v>2217.76010720569</v>
      </c>
    </row>
    <row r="25" customFormat="false" ht="12.8" hidden="false" customHeight="false" outlineLevel="0" collapsed="false">
      <c r="A25" s="2"/>
      <c r="B25" s="1" t="n">
        <f aca="true">RAND()*10000</f>
        <v>2687.75556600601</v>
      </c>
      <c r="C25" s="1" t="n">
        <f aca="true">RAND()*10000</f>
        <v>4709.48353668853</v>
      </c>
      <c r="D25" s="1" t="n">
        <f aca="true">RAND()*10000</f>
        <v>9750.93951740397</v>
      </c>
      <c r="E25" s="1" t="n">
        <f aca="true">RAND()*10000</f>
        <v>6973.08265461887</v>
      </c>
      <c r="F25" s="1" t="n">
        <f aca="true">RAND()*10000</f>
        <v>1517.28989122918</v>
      </c>
      <c r="G25" s="1" t="n">
        <f aca="true">RAND()*10000</f>
        <v>5093.81316232028</v>
      </c>
      <c r="H25" s="1" t="n">
        <f aca="true">RAND()*10000</f>
        <v>3283.70061839125</v>
      </c>
      <c r="I25" s="1" t="n">
        <f aca="true">RAND()*10000</f>
        <v>3769.00371998029</v>
      </c>
      <c r="J25" s="1" t="n">
        <f aca="true">RAND()*10000</f>
        <v>2094.93477288315</v>
      </c>
    </row>
    <row r="26" customFormat="false" ht="12.8" hidden="false" customHeight="false" outlineLevel="0" collapsed="false">
      <c r="A26" s="2" t="s">
        <v>20</v>
      </c>
      <c r="B26" s="1" t="n">
        <f aca="true">RAND()*10000</f>
        <v>2370.77109674549</v>
      </c>
      <c r="C26" s="1" t="n">
        <f aca="true">RAND()*10000</f>
        <v>18.1921757437266</v>
      </c>
      <c r="D26" s="1" t="n">
        <f aca="true">RAND()*10000</f>
        <v>8632.08791974032</v>
      </c>
      <c r="E26" s="1" t="n">
        <f aca="true">RAND()*10000</f>
        <v>471.572040845763</v>
      </c>
      <c r="F26" s="1" t="n">
        <f aca="true">RAND()*10000</f>
        <v>902.196449668307</v>
      </c>
      <c r="G26" s="1" t="n">
        <f aca="true">RAND()*10000</f>
        <v>7646.665330879</v>
      </c>
      <c r="H26" s="1" t="n">
        <f aca="true">RAND()*10000</f>
        <v>3033.87029064201</v>
      </c>
      <c r="I26" s="1" t="n">
        <f aca="true">RAND()*10000</f>
        <v>8663.35575361743</v>
      </c>
      <c r="J26" s="1" t="n">
        <f aca="true">RAND()*10000</f>
        <v>6844.70659626377</v>
      </c>
    </row>
    <row r="27" customFormat="false" ht="12.8" hidden="false" customHeight="false" outlineLevel="0" collapsed="false">
      <c r="A27" s="3" t="s">
        <v>21</v>
      </c>
      <c r="B27" s="4" t="n">
        <f aca="true">RAND()*10000</f>
        <v>8345.57071786436</v>
      </c>
      <c r="C27" s="4" t="n">
        <f aca="true">RAND()*10000</f>
        <v>2284.51702270096</v>
      </c>
      <c r="D27" s="4" t="n">
        <f aca="true">RAND()*10000</f>
        <v>6004.75761464889</v>
      </c>
      <c r="E27" s="4" t="n">
        <f aca="true">RAND()*10000</f>
        <v>2353.25962444922</v>
      </c>
      <c r="F27" s="4" t="n">
        <f aca="true">RAND()*10000</f>
        <v>9486.57734122437</v>
      </c>
      <c r="G27" s="4" t="n">
        <f aca="true">RAND()*10000</f>
        <v>2639.7974255392</v>
      </c>
      <c r="H27" s="4" t="n">
        <f aca="true">RAND()*10000</f>
        <v>5262.3512524381</v>
      </c>
      <c r="I27" s="4" t="n">
        <f aca="true">RAND()*10000</f>
        <v>5531.15304789853</v>
      </c>
      <c r="J27" s="4" t="n">
        <f aca="true">RAND()*10000</f>
        <v>151.772296076116</v>
      </c>
    </row>
    <row r="28" customFormat="false" ht="12.8" hidden="false" customHeight="false" outlineLevel="0" collapsed="false">
      <c r="A28" s="2" t="s">
        <v>22</v>
      </c>
      <c r="B28" s="1" t="n">
        <f aca="true">RAND()*10000</f>
        <v>9424.85179951172</v>
      </c>
      <c r="C28" s="1" t="n">
        <f aca="true">RAND()*10000</f>
        <v>8055.65149630507</v>
      </c>
      <c r="D28" s="1" t="n">
        <f aca="true">RAND()*10000</f>
        <v>7261.65766994142</v>
      </c>
      <c r="E28" s="1" t="n">
        <f aca="true">RAND()*10000</f>
        <v>4732.1260115283</v>
      </c>
      <c r="F28" s="1" t="n">
        <f aca="true">RAND()*10000</f>
        <v>6558.01213921759</v>
      </c>
      <c r="G28" s="1" t="n">
        <f aca="true">RAND()*10000</f>
        <v>1988.79794606771</v>
      </c>
      <c r="H28" s="1" t="n">
        <f aca="true">RAND()*10000</f>
        <v>523.766687493433</v>
      </c>
      <c r="I28" s="1" t="n">
        <f aca="true">RAND()*10000</f>
        <v>2363.1789542449</v>
      </c>
      <c r="J28" s="1" t="n">
        <f aca="true">RAND()*10000</f>
        <v>4355.08950651559</v>
      </c>
    </row>
    <row r="29" customFormat="false" ht="12.8" hidden="false" customHeight="false" outlineLevel="0" collapsed="false">
      <c r="A29" s="2"/>
      <c r="B29" s="1" t="n">
        <f aca="true">RAND()*10000</f>
        <v>325.045758027347</v>
      </c>
      <c r="C29" s="1" t="n">
        <f aca="true">RAND()*10000</f>
        <v>8631.20393939873</v>
      </c>
      <c r="D29" s="1" t="n">
        <f aca="true">RAND()*10000</f>
        <v>162.119170358626</v>
      </c>
      <c r="E29" s="1" t="n">
        <f aca="true">RAND()*10000</f>
        <v>7347.85898915285</v>
      </c>
      <c r="F29" s="1" t="n">
        <f aca="true">RAND()*10000</f>
        <v>6558.82484583616</v>
      </c>
      <c r="G29" s="1" t="n">
        <f aca="true">RAND()*10000</f>
        <v>6011.34093364272</v>
      </c>
      <c r="H29" s="1" t="n">
        <f aca="true">RAND()*10000</f>
        <v>9867.1505020791</v>
      </c>
      <c r="I29" s="1" t="n">
        <f aca="true">RAND()*10000</f>
        <v>3743.60481117281</v>
      </c>
      <c r="J29" s="1" t="n">
        <f aca="true">RAND()*10000</f>
        <v>7973.45656129804</v>
      </c>
    </row>
    <row r="30" customFormat="false" ht="12.8" hidden="false" customHeight="false" outlineLevel="0" collapsed="false">
      <c r="A30" s="2" t="s">
        <v>23</v>
      </c>
      <c r="B30" s="1" t="n">
        <f aca="true">RAND()*10000</f>
        <v>5991.91611358412</v>
      </c>
      <c r="C30" s="1" t="n">
        <f aca="true">RAND()*10000</f>
        <v>2772.80655707329</v>
      </c>
      <c r="D30" s="1" t="n">
        <f aca="true">RAND()*10000</f>
        <v>7383.09468716427</v>
      </c>
      <c r="E30" s="1" t="n">
        <f aca="true">RAND()*10000</f>
        <v>9668.30010381694</v>
      </c>
      <c r="F30" s="1" t="n">
        <f aca="true">RAND()*10000</f>
        <v>3663.95106970277</v>
      </c>
      <c r="G30" s="1" t="n">
        <f aca="true">RAND()*10000</f>
        <v>560.921896466327</v>
      </c>
      <c r="H30" s="1" t="n">
        <f aca="true">RAND()*10000</f>
        <v>2144.22292245678</v>
      </c>
      <c r="I30" s="1" t="n">
        <f aca="true">RAND()*10000</f>
        <v>864.144654359744</v>
      </c>
      <c r="J30" s="1" t="n">
        <f aca="true">RAND()*10000</f>
        <v>7519.5561899004</v>
      </c>
    </row>
    <row r="31" customFormat="false" ht="12.8" hidden="false" customHeight="false" outlineLevel="0" collapsed="false">
      <c r="A31" s="2"/>
      <c r="B31" s="1" t="n">
        <f aca="true">RAND()*10000</f>
        <v>1686.53621355936</v>
      </c>
      <c r="C31" s="1" t="n">
        <f aca="true">RAND()*10000</f>
        <v>5844.61766889152</v>
      </c>
      <c r="D31" s="1" t="n">
        <f aca="true">RAND()*10000</f>
        <v>7669.98415047575</v>
      </c>
      <c r="E31" s="1" t="n">
        <f aca="true">RAND()*10000</f>
        <v>280.658696148505</v>
      </c>
      <c r="F31" s="1" t="n">
        <f aca="true">RAND()*10000</f>
        <v>3341.36538785086</v>
      </c>
      <c r="G31" s="1" t="n">
        <f aca="true">RAND()*10000</f>
        <v>7655.7317710691</v>
      </c>
      <c r="H31" s="1" t="n">
        <f aca="true">RAND()*10000</f>
        <v>1087.07217565496</v>
      </c>
      <c r="I31" s="1" t="n">
        <f aca="true">RAND()*10000</f>
        <v>3062.05401630662</v>
      </c>
      <c r="J31" s="1" t="n">
        <f aca="true">RAND()*10000</f>
        <v>8476.2599783547</v>
      </c>
    </row>
    <row r="32" customFormat="false" ht="12.8" hidden="false" customHeight="false" outlineLevel="0" collapsed="false">
      <c r="A32" s="3" t="s">
        <v>24</v>
      </c>
      <c r="B32" s="4" t="n">
        <f aca="true">RAND()*10000</f>
        <v>9308.87483290741</v>
      </c>
      <c r="C32" s="4" t="n">
        <f aca="true">RAND()*10000</f>
        <v>6124.37925920299</v>
      </c>
      <c r="D32" s="4" t="n">
        <f aca="true">RAND()*10000</f>
        <v>7644.47718549692</v>
      </c>
      <c r="E32" s="4" t="n">
        <f aca="true">RAND()*10000</f>
        <v>6211.41655259316</v>
      </c>
      <c r="F32" s="4" t="n">
        <f aca="true">RAND()*10000</f>
        <v>9960.33286403941</v>
      </c>
      <c r="G32" s="4" t="n">
        <f aca="true">RAND()*10000</f>
        <v>2035.90590823021</v>
      </c>
      <c r="H32" s="4" t="n">
        <f aca="true">RAND()*10000</f>
        <v>8905.55507554372</v>
      </c>
      <c r="I32" s="4" t="n">
        <f aca="true">RAND()*10000</f>
        <v>4678.86724753633</v>
      </c>
      <c r="J32" s="4" t="n">
        <f aca="true">RAND()*10000</f>
        <v>2737.68900305441</v>
      </c>
    </row>
    <row r="33" customFormat="false" ht="12.8" hidden="false" customHeight="false" outlineLevel="0" collapsed="false">
      <c r="A33" s="3" t="s">
        <v>25</v>
      </c>
      <c r="B33" s="4" t="n">
        <f aca="true">RAND()*10000</f>
        <v>653.472925204434</v>
      </c>
      <c r="C33" s="4" t="n">
        <f aca="true">RAND()*10000</f>
        <v>2309.01304277103</v>
      </c>
      <c r="D33" s="4" t="n">
        <f aca="true">RAND()*10000</f>
        <v>6003.96028888639</v>
      </c>
      <c r="E33" s="4" t="n">
        <f aca="true">RAND()*10000</f>
        <v>2011.56435994566</v>
      </c>
      <c r="F33" s="4" t="n">
        <f aca="true">RAND()*10000</f>
        <v>6328.76392971171</v>
      </c>
      <c r="G33" s="4" t="n">
        <f aca="true">RAND()*10000</f>
        <v>9358.9464209983</v>
      </c>
      <c r="H33" s="4" t="n">
        <f aca="true">RAND()*10000</f>
        <v>9133.54643043765</v>
      </c>
      <c r="I33" s="4" t="n">
        <f aca="true">RAND()*10000</f>
        <v>1290.90753493994</v>
      </c>
      <c r="J33" s="4" t="n">
        <f aca="true">RAND()*10000</f>
        <v>9044.7182771224</v>
      </c>
    </row>
    <row r="34" customFormat="false" ht="12.8" hidden="false" customHeight="false" outlineLevel="0" collapsed="false">
      <c r="A34" s="3" t="s">
        <v>26</v>
      </c>
      <c r="B34" s="4" t="n">
        <f aca="true">RAND()*10000</f>
        <v>2512.66233866987</v>
      </c>
      <c r="C34" s="4" t="n">
        <f aca="true">RAND()*10000</f>
        <v>3687.02238463857</v>
      </c>
      <c r="D34" s="4" t="n">
        <f aca="true">RAND()*10000</f>
        <v>9354.35215891662</v>
      </c>
      <c r="E34" s="4" t="n">
        <f aca="true">RAND()*10000</f>
        <v>9596.98607891031</v>
      </c>
      <c r="F34" s="4" t="n">
        <f aca="true">RAND()*10000</f>
        <v>1917.88253990608</v>
      </c>
      <c r="G34" s="4" t="n">
        <f aca="true">RAND()*10000</f>
        <v>1102.00195697007</v>
      </c>
      <c r="H34" s="4" t="n">
        <f aca="true">RAND()*10000</f>
        <v>9785.10828849555</v>
      </c>
      <c r="I34" s="4" t="n">
        <f aca="true">RAND()*10000</f>
        <v>766.564431575295</v>
      </c>
      <c r="J34" s="4" t="n">
        <f aca="true">RAND()*10000</f>
        <v>7162.25042111081</v>
      </c>
    </row>
    <row r="35" customFormat="false" ht="12.8" hidden="false" customHeight="false" outlineLevel="0" collapsed="false">
      <c r="A35" s="3" t="s">
        <v>27</v>
      </c>
      <c r="B35" s="4" t="n">
        <f aca="true">RAND()*10000</f>
        <v>499.181241012746</v>
      </c>
      <c r="C35" s="4" t="n">
        <f aca="true">RAND()*10000</f>
        <v>7691.38337224963</v>
      </c>
      <c r="D35" s="4" t="n">
        <f aca="true">RAND()*10000</f>
        <v>1593.78752748294</v>
      </c>
      <c r="E35" s="4" t="n">
        <f aca="true">RAND()*10000</f>
        <v>1135.42758929571</v>
      </c>
      <c r="F35" s="4" t="n">
        <f aca="true">RAND()*10000</f>
        <v>1375.28866691389</v>
      </c>
      <c r="G35" s="4" t="n">
        <f aca="true">RAND()*10000</f>
        <v>6136.39850609559</v>
      </c>
      <c r="H35" s="4" t="n">
        <f aca="true">RAND()*10000</f>
        <v>3199.37547884783</v>
      </c>
      <c r="I35" s="4" t="n">
        <f aca="true">RAND()*10000</f>
        <v>8099.08272242663</v>
      </c>
      <c r="J35" s="4" t="n">
        <f aca="true">RAND()*10000</f>
        <v>1999.44303972829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J1" activeCellId="0" sqref="J1"/>
    </sheetView>
  </sheetViews>
  <sheetFormatPr defaultRowHeight="14.65"/>
  <sheetData>
    <row r="1" customFormat="false" ht="12.8" hidden="false" customHeight="false" outlineLevel="0" collapsed="false">
      <c r="A1" s="2" t="s">
        <v>0</v>
      </c>
      <c r="B1" s="2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s">
        <v>1</v>
      </c>
    </row>
    <row r="2" customFormat="false" ht="12.8" hidden="false" customHeight="false" outlineLevel="0" collapsed="false">
      <c r="A2" s="2" t="s">
        <v>2</v>
      </c>
      <c r="B2" s="1" t="n">
        <f aca="true">RAND()*10000</f>
        <v>4282.65136665293</v>
      </c>
      <c r="C2" s="1" t="n">
        <f aca="true">RAND()*10000</f>
        <v>731.571635518524</v>
      </c>
      <c r="D2" s="1" t="n">
        <f aca="true">RAND()*10000</f>
        <v>6878.36779890737</v>
      </c>
      <c r="E2" s="1" t="n">
        <f aca="true">RAND()*10000</f>
        <v>6292.68224454674</v>
      </c>
      <c r="F2" s="1" t="n">
        <f aca="true">RAND()*10000</f>
        <v>8763.60126804637</v>
      </c>
      <c r="G2" s="1" t="n">
        <f aca="true">RAND()*10000</f>
        <v>3624.08513475713</v>
      </c>
      <c r="H2" s="1" t="n">
        <f aca="true">RAND()*10000</f>
        <v>2451.45045471159</v>
      </c>
      <c r="I2" s="1" t="n">
        <f aca="true">RAND()*10000</f>
        <v>5423.4757784599</v>
      </c>
      <c r="J2" s="1" t="n">
        <f aca="true">RAND()*10000</f>
        <v>9005.2172335664</v>
      </c>
    </row>
    <row r="3" customFormat="false" ht="12.8" hidden="false" customHeight="false" outlineLevel="0" collapsed="false">
      <c r="A3" s="2" t="s">
        <v>3</v>
      </c>
      <c r="B3" s="1" t="n">
        <f aca="true">RAND()*10000</f>
        <v>1940.24874428804</v>
      </c>
      <c r="C3" s="1" t="n">
        <f aca="true">RAND()*10000</f>
        <v>1388.91021616669</v>
      </c>
      <c r="D3" s="1" t="n">
        <f aca="true">RAND()*10000</f>
        <v>9373.17493856926</v>
      </c>
      <c r="E3" s="1" t="n">
        <f aca="true">RAND()*10000</f>
        <v>1806.89016978896</v>
      </c>
      <c r="F3" s="1" t="n">
        <f aca="true">RAND()*10000</f>
        <v>3675.83990964382</v>
      </c>
      <c r="G3" s="1" t="n">
        <f aca="true">RAND()*10000</f>
        <v>9483.47255186257</v>
      </c>
      <c r="H3" s="1" t="n">
        <f aca="true">RAND()*10000</f>
        <v>2777.68722681204</v>
      </c>
      <c r="I3" s="1" t="n">
        <f aca="true">RAND()*10000</f>
        <v>9448.37793884479</v>
      </c>
      <c r="J3" s="1" t="n">
        <f aca="true">RAND()*10000</f>
        <v>623.75343588411</v>
      </c>
    </row>
    <row r="4" customFormat="false" ht="12.8" hidden="false" customHeight="false" outlineLevel="0" collapsed="false">
      <c r="A4" s="3" t="s">
        <v>4</v>
      </c>
      <c r="B4" s="4" t="n">
        <f aca="true">RAND()*10000</f>
        <v>2228.19541796729</v>
      </c>
      <c r="C4" s="4" t="n">
        <f aca="true">RAND()*10000</f>
        <v>4255.60123040778</v>
      </c>
      <c r="D4" s="4" t="n">
        <f aca="true">RAND()*10000</f>
        <v>6510.58880621682</v>
      </c>
      <c r="E4" s="4" t="n">
        <f aca="true">RAND()*10000</f>
        <v>5381.91252258943</v>
      </c>
      <c r="F4" s="4" t="n">
        <f aca="true">RAND()*10000</f>
        <v>3586.32019181677</v>
      </c>
      <c r="G4" s="4" t="n">
        <f aca="true">RAND()*10000</f>
        <v>6021.082069631</v>
      </c>
      <c r="H4" s="4" t="n">
        <f aca="true">RAND()*10000</f>
        <v>1184.42797394242</v>
      </c>
      <c r="I4" s="4" t="n">
        <f aca="true">RAND()*10000</f>
        <v>9388.25244806397</v>
      </c>
      <c r="J4" s="4" t="n">
        <f aca="true">RAND()*10000</f>
        <v>7455.68480442037</v>
      </c>
    </row>
    <row r="5" customFormat="false" ht="12.8" hidden="false" customHeight="false" outlineLevel="0" collapsed="false">
      <c r="A5" s="2" t="s">
        <v>5</v>
      </c>
      <c r="B5" s="1" t="n">
        <f aca="true">RAND()*10000</f>
        <v>5930.77697738303</v>
      </c>
      <c r="C5" s="1" t="n">
        <f aca="true">RAND()*10000</f>
        <v>5522.42138027206</v>
      </c>
      <c r="D5" s="1" t="n">
        <f aca="true">RAND()*10000</f>
        <v>8997.75214115215</v>
      </c>
      <c r="E5" s="1" t="n">
        <f aca="true">RAND()*10000</f>
        <v>7522.20986375883</v>
      </c>
      <c r="F5" s="1" t="n">
        <f aca="true">RAND()*10000</f>
        <v>6239.5069914104</v>
      </c>
      <c r="G5" s="1" t="n">
        <f aca="true">RAND()*10000</f>
        <v>1903.07776290233</v>
      </c>
      <c r="H5" s="1" t="n">
        <f aca="true">RAND()*10000</f>
        <v>1738.5384893517</v>
      </c>
      <c r="I5" s="1" t="n">
        <f aca="true">RAND()*10000</f>
        <v>4432.22030887333</v>
      </c>
      <c r="J5" s="1" t="n">
        <f aca="true">RAND()*10000</f>
        <v>9192.22453380006</v>
      </c>
    </row>
    <row r="6" customFormat="false" ht="12.8" hidden="false" customHeight="false" outlineLevel="0" collapsed="false">
      <c r="A6" s="3" t="s">
        <v>4</v>
      </c>
      <c r="B6" s="4" t="n">
        <f aca="true">RAND()*10000</f>
        <v>7264.07827264403</v>
      </c>
      <c r="C6" s="4" t="n">
        <f aca="true">RAND()*10000</f>
        <v>1026.38680838886</v>
      </c>
      <c r="D6" s="4" t="n">
        <f aca="true">RAND()*10000</f>
        <v>5146.37581092614</v>
      </c>
      <c r="E6" s="4" t="n">
        <f aca="true">RAND()*10000</f>
        <v>6055.48996052459</v>
      </c>
      <c r="F6" s="4" t="n">
        <f aca="true">RAND()*10000</f>
        <v>1724.68726853752</v>
      </c>
      <c r="G6" s="4" t="n">
        <f aca="true">RAND()*10000</f>
        <v>2799.14681130433</v>
      </c>
      <c r="H6" s="4" t="n">
        <f aca="true">RAND()*10000</f>
        <v>8892.25508355152</v>
      </c>
      <c r="I6" s="4" t="n">
        <f aca="true">RAND()*10000</f>
        <v>7296.2029425075</v>
      </c>
      <c r="J6" s="4" t="n">
        <f aca="true">RAND()*10000</f>
        <v>8497.80912675245</v>
      </c>
    </row>
    <row r="7" customFormat="false" ht="12.8" hidden="false" customHeight="false" outlineLevel="0" collapsed="false">
      <c r="A7" s="2" t="s">
        <v>6</v>
      </c>
      <c r="B7" s="1" t="n">
        <f aca="true">RAND()*10000</f>
        <v>1888.06011706813</v>
      </c>
      <c r="C7" s="1" t="n">
        <f aca="true">RAND()*10000</f>
        <v>1137.67947939357</v>
      </c>
      <c r="D7" s="1" t="n">
        <f aca="true">RAND()*10000</f>
        <v>6759.3379393954</v>
      </c>
      <c r="E7" s="1" t="n">
        <f aca="true">RAND()*10000</f>
        <v>8795.04111125425</v>
      </c>
      <c r="F7" s="1" t="n">
        <f aca="true">RAND()*10000</f>
        <v>3284.80674437698</v>
      </c>
      <c r="G7" s="1" t="n">
        <f aca="true">RAND()*10000</f>
        <v>281.580549833672</v>
      </c>
      <c r="H7" s="1" t="n">
        <f aca="true">RAND()*10000</f>
        <v>9189.34751616694</v>
      </c>
      <c r="I7" s="1" t="n">
        <f aca="true">RAND()*10000</f>
        <v>4751.50392688967</v>
      </c>
      <c r="J7" s="1" t="n">
        <f aca="true">RAND()*10000</f>
        <v>3740.17328772552</v>
      </c>
    </row>
    <row r="8" customFormat="false" ht="12.8" hidden="false" customHeight="false" outlineLevel="0" collapsed="false">
      <c r="A8" s="2" t="s">
        <v>4</v>
      </c>
      <c r="B8" s="1" t="n">
        <f aca="true">RAND()*10000</f>
        <v>884.073797146065</v>
      </c>
      <c r="C8" s="1" t="n">
        <f aca="true">RAND()*10000</f>
        <v>1390.97119148826</v>
      </c>
      <c r="D8" s="1" t="n">
        <f aca="true">RAND()*10000</f>
        <v>7508.62981969247</v>
      </c>
      <c r="E8" s="1" t="n">
        <f aca="true">RAND()*10000</f>
        <v>3229.36872410267</v>
      </c>
      <c r="F8" s="1" t="n">
        <f aca="true">RAND()*10000</f>
        <v>2397.67141209072</v>
      </c>
      <c r="G8" s="1" t="n">
        <f aca="true">RAND()*10000</f>
        <v>1969.10424862996</v>
      </c>
      <c r="H8" s="1" t="n">
        <f aca="true">RAND()*10000</f>
        <v>8960.65010359544</v>
      </c>
      <c r="I8" s="1" t="n">
        <f aca="true">RAND()*10000</f>
        <v>9291.9898710542</v>
      </c>
      <c r="J8" s="1" t="n">
        <f aca="true">RAND()*10000</f>
        <v>2546.07564350362</v>
      </c>
    </row>
    <row r="9" customFormat="false" ht="12.8" hidden="false" customHeight="false" outlineLevel="0" collapsed="false">
      <c r="A9" s="2" t="s">
        <v>7</v>
      </c>
      <c r="B9" s="1" t="n">
        <f aca="true">RAND()*10000</f>
        <v>1080.86515320886</v>
      </c>
      <c r="C9" s="1" t="n">
        <f aca="true">RAND()*10000</f>
        <v>8906.76692566269</v>
      </c>
      <c r="D9" s="1" t="n">
        <f aca="true">RAND()*10000</f>
        <v>5626.11824665853</v>
      </c>
      <c r="E9" s="1" t="n">
        <f aca="true">RAND()*10000</f>
        <v>3903.62555698412</v>
      </c>
      <c r="F9" s="1" t="n">
        <f aca="true">RAND()*10000</f>
        <v>950.58714349137</v>
      </c>
      <c r="G9" s="1" t="n">
        <f aca="true">RAND()*10000</f>
        <v>5202.91624526168</v>
      </c>
      <c r="H9" s="1" t="n">
        <f aca="true">RAND()*10000</f>
        <v>607.016042749066</v>
      </c>
      <c r="I9" s="1" t="n">
        <f aca="true">RAND()*10000</f>
        <v>5501.1767136036</v>
      </c>
      <c r="J9" s="1" t="n">
        <f aca="true">RAND()*10000</f>
        <v>8183.10876282107</v>
      </c>
    </row>
    <row r="10" customFormat="false" ht="12.8" hidden="false" customHeight="false" outlineLevel="0" collapsed="false">
      <c r="A10" s="3" t="s">
        <v>4</v>
      </c>
      <c r="B10" s="4" t="n">
        <f aca="true">RAND()*10000</f>
        <v>719.690820731623</v>
      </c>
      <c r="C10" s="4" t="n">
        <f aca="true">RAND()*10000</f>
        <v>9991.41379914678</v>
      </c>
      <c r="D10" s="4" t="n">
        <f aca="true">RAND()*10000</f>
        <v>427.901811366005</v>
      </c>
      <c r="E10" s="4" t="n">
        <f aca="true">RAND()*10000</f>
        <v>6468.55739941279</v>
      </c>
      <c r="F10" s="4" t="n">
        <f aca="true">RAND()*10000</f>
        <v>9373.72928184298</v>
      </c>
      <c r="G10" s="4" t="n">
        <f aca="true">RAND()*10000</f>
        <v>2338.42360095747</v>
      </c>
      <c r="H10" s="4" t="n">
        <f aca="true">RAND()*10000</f>
        <v>3601.01209403333</v>
      </c>
      <c r="I10" s="4" t="n">
        <f aca="true">RAND()*10000</f>
        <v>1587.96146535608</v>
      </c>
      <c r="J10" s="4" t="n">
        <f aca="true">RAND()*10000</f>
        <v>5650.29324201814</v>
      </c>
    </row>
    <row r="11" customFormat="false" ht="12.8" hidden="false" customHeight="false" outlineLevel="0" collapsed="false">
      <c r="A11" s="2" t="s">
        <v>8</v>
      </c>
      <c r="B11" s="1" t="n">
        <f aca="true">RAND()*10000</f>
        <v>8577.16785963488</v>
      </c>
      <c r="C11" s="1" t="n">
        <f aca="true">RAND()*10000</f>
        <v>7243.28354375594</v>
      </c>
      <c r="D11" s="1" t="n">
        <f aca="true">RAND()*10000</f>
        <v>2444.43202257909</v>
      </c>
      <c r="E11" s="1" t="n">
        <f aca="true">RAND()*10000</f>
        <v>5898.04094172411</v>
      </c>
      <c r="F11" s="1" t="n">
        <f aca="true">RAND()*10000</f>
        <v>9584.78693667166</v>
      </c>
      <c r="G11" s="1" t="n">
        <f aca="true">RAND()*10000</f>
        <v>7628.3470767232</v>
      </c>
      <c r="H11" s="1" t="n">
        <f aca="true">RAND()*10000</f>
        <v>4590.76189502468</v>
      </c>
      <c r="I11" s="1" t="n">
        <f aca="true">RAND()*10000</f>
        <v>6778.14093497666</v>
      </c>
      <c r="J11" s="1" t="n">
        <f aca="true">RAND()*10000</f>
        <v>1603.35992602194</v>
      </c>
    </row>
    <row r="12" customFormat="false" ht="12.8" hidden="false" customHeight="false" outlineLevel="0" collapsed="false">
      <c r="A12" s="2" t="s">
        <v>9</v>
      </c>
      <c r="B12" s="1" t="n">
        <f aca="true">RAND()*10000</f>
        <v>183.252982267909</v>
      </c>
      <c r="C12" s="1" t="n">
        <f aca="true">RAND()*10000</f>
        <v>919.63992018149</v>
      </c>
      <c r="D12" s="1" t="n">
        <f aca="true">RAND()*10000</f>
        <v>5788.28084377202</v>
      </c>
      <c r="E12" s="1" t="n">
        <f aca="true">RAND()*10000</f>
        <v>3822.2493868025</v>
      </c>
      <c r="F12" s="1" t="n">
        <f aca="true">RAND()*10000</f>
        <v>9963.76353774026</v>
      </c>
      <c r="G12" s="1" t="n">
        <f aca="true">RAND()*10000</f>
        <v>2877.47655817176</v>
      </c>
      <c r="H12" s="1" t="n">
        <f aca="true">RAND()*10000</f>
        <v>8493.63697059742</v>
      </c>
      <c r="I12" s="1" t="n">
        <f aca="true">RAND()*10000</f>
        <v>929.271242013356</v>
      </c>
      <c r="J12" s="1" t="n">
        <f aca="true">RAND()*10000</f>
        <v>3093.64657509069</v>
      </c>
    </row>
    <row r="13" customFormat="false" ht="12.8" hidden="false" customHeight="false" outlineLevel="0" collapsed="false">
      <c r="A13" s="2" t="s">
        <v>10</v>
      </c>
      <c r="B13" s="1" t="n">
        <f aca="true">RAND()*10000</f>
        <v>953.395049418335</v>
      </c>
      <c r="C13" s="1" t="n">
        <f aca="true">RAND()*10000</f>
        <v>4418.23099494438</v>
      </c>
      <c r="D13" s="1" t="n">
        <f aca="true">RAND()*10000</f>
        <v>9961.19795526566</v>
      </c>
      <c r="E13" s="1" t="n">
        <f aca="true">RAND()*10000</f>
        <v>728.044615624558</v>
      </c>
      <c r="F13" s="1" t="n">
        <f aca="true">RAND()*10000</f>
        <v>3094.12329121585</v>
      </c>
      <c r="G13" s="1" t="n">
        <f aca="true">RAND()*10000</f>
        <v>4264.61120034442</v>
      </c>
      <c r="H13" s="1" t="n">
        <f aca="true">RAND()*10000</f>
        <v>1154.83270714975</v>
      </c>
      <c r="I13" s="1" t="n">
        <f aca="true">RAND()*10000</f>
        <v>8566.84754489775</v>
      </c>
      <c r="J13" s="1" t="n">
        <f aca="true">RAND()*10000</f>
        <v>5754.12843632917</v>
      </c>
    </row>
    <row r="14" customFormat="false" ht="12.8" hidden="false" customHeight="false" outlineLevel="0" collapsed="false">
      <c r="A14" s="2" t="s">
        <v>11</v>
      </c>
      <c r="B14" s="1" t="n">
        <f aca="true">RAND()*10000</f>
        <v>5916.00736495158</v>
      </c>
      <c r="C14" s="1" t="n">
        <f aca="true">RAND()*10000</f>
        <v>1159.09295523682</v>
      </c>
      <c r="D14" s="1" t="n">
        <f aca="true">RAND()*10000</f>
        <v>5508.49954638485</v>
      </c>
      <c r="E14" s="1" t="n">
        <f aca="true">RAND()*10000</f>
        <v>1715.17202150828</v>
      </c>
      <c r="F14" s="1" t="n">
        <f aca="true">RAND()*10000</f>
        <v>7781.8194822087</v>
      </c>
      <c r="G14" s="1" t="n">
        <f aca="true">RAND()*10000</f>
        <v>4112.83768702474</v>
      </c>
      <c r="H14" s="1" t="n">
        <f aca="true">RAND()*10000</f>
        <v>9332.04003479442</v>
      </c>
      <c r="I14" s="1" t="n">
        <f aca="true">RAND()*10000</f>
        <v>3596.48427399273</v>
      </c>
      <c r="J14" s="1" t="n">
        <f aca="true">RAND()*10000</f>
        <v>1426.60148909877</v>
      </c>
    </row>
    <row r="15" customFormat="false" ht="12.8" hidden="false" customHeight="false" outlineLevel="0" collapsed="false">
      <c r="A15" s="2" t="s">
        <v>12</v>
      </c>
      <c r="B15" s="1" t="n">
        <f aca="true">RAND()*10000</f>
        <v>5176.70956055032</v>
      </c>
      <c r="C15" s="1" t="n">
        <f aca="true">RAND()*10000</f>
        <v>7472.38472300953</v>
      </c>
      <c r="D15" s="1" t="n">
        <f aca="true">RAND()*10000</f>
        <v>1681.1190208278</v>
      </c>
      <c r="E15" s="1" t="n">
        <f aca="true">RAND()*10000</f>
        <v>973.067773089292</v>
      </c>
      <c r="F15" s="1" t="n">
        <f aca="true">RAND()*10000</f>
        <v>2880.97863579905</v>
      </c>
      <c r="G15" s="1" t="n">
        <f aca="true">RAND()*10000</f>
        <v>987.800359908642</v>
      </c>
      <c r="H15" s="1" t="n">
        <f aca="true">RAND()*10000</f>
        <v>2634.29633670949</v>
      </c>
      <c r="I15" s="1" t="n">
        <f aca="true">RAND()*10000</f>
        <v>7732.6091436701</v>
      </c>
      <c r="J15" s="1" t="n">
        <f aca="true">RAND()*10000</f>
        <v>5285.45457153516</v>
      </c>
    </row>
    <row r="16" customFormat="false" ht="12.8" hidden="false" customHeight="false" outlineLevel="0" collapsed="false">
      <c r="A16" s="2" t="s">
        <v>13</v>
      </c>
      <c r="B16" s="1" t="n">
        <f aca="true">RAND()*10000</f>
        <v>8986.78339742163</v>
      </c>
      <c r="C16" s="1" t="n">
        <f aca="true">RAND()*10000</f>
        <v>4875.01073916392</v>
      </c>
      <c r="D16" s="1" t="n">
        <f aca="true">RAND()*10000</f>
        <v>5228.46738905262</v>
      </c>
      <c r="E16" s="1" t="n">
        <f aca="true">RAND()*10000</f>
        <v>3107.66143229697</v>
      </c>
      <c r="F16" s="1" t="n">
        <f aca="true">RAND()*10000</f>
        <v>5483.21435186915</v>
      </c>
      <c r="G16" s="1" t="n">
        <f aca="true">RAND()*10000</f>
        <v>1446.6271332172</v>
      </c>
      <c r="H16" s="1" t="n">
        <f aca="true">RAND()*10000</f>
        <v>5381.58049359277</v>
      </c>
      <c r="I16" s="1" t="n">
        <f aca="true">RAND()*10000</f>
        <v>9015.38813231032</v>
      </c>
      <c r="J16" s="1" t="n">
        <f aca="true">RAND()*10000</f>
        <v>5969.86304765746</v>
      </c>
    </row>
    <row r="17" customFormat="false" ht="12.8" hidden="false" customHeight="false" outlineLevel="0" collapsed="false">
      <c r="A17" s="2" t="s">
        <v>14</v>
      </c>
      <c r="B17" s="1" t="n">
        <f aca="true">RAND()*10000</f>
        <v>2332.20679748204</v>
      </c>
      <c r="C17" s="1" t="n">
        <f aca="true">RAND()*10000</f>
        <v>6121.11370340119</v>
      </c>
      <c r="D17" s="1" t="n">
        <f aca="true">RAND()*10000</f>
        <v>4906.74090379168</v>
      </c>
      <c r="E17" s="1" t="n">
        <f aca="true">RAND()*10000</f>
        <v>3698.93556587781</v>
      </c>
      <c r="F17" s="1" t="n">
        <f aca="true">RAND()*10000</f>
        <v>4140.25307064472</v>
      </c>
      <c r="G17" s="1" t="n">
        <f aca="true">RAND()*10000</f>
        <v>934.115622015844</v>
      </c>
      <c r="H17" s="1" t="n">
        <f aca="true">RAND()*10000</f>
        <v>3216.71664916575</v>
      </c>
      <c r="I17" s="1" t="n">
        <f aca="true">RAND()*10000</f>
        <v>8013.81908757044</v>
      </c>
      <c r="J17" s="1" t="n">
        <f aca="true">RAND()*10000</f>
        <v>6276.66787707367</v>
      </c>
    </row>
    <row r="18" customFormat="false" ht="12.8" hidden="false" customHeight="false" outlineLevel="0" collapsed="false">
      <c r="A18" s="2"/>
      <c r="B18" s="1" t="n">
        <f aca="true">RAND()*10000</f>
        <v>2269.87138211253</v>
      </c>
      <c r="C18" s="1" t="n">
        <f aca="true">RAND()*10000</f>
        <v>4726.15324176645</v>
      </c>
      <c r="D18" s="1" t="n">
        <f aca="true">RAND()*10000</f>
        <v>4815.11011360308</v>
      </c>
      <c r="E18" s="1" t="n">
        <f aca="true">RAND()*10000</f>
        <v>6228.51626494133</v>
      </c>
      <c r="F18" s="1" t="n">
        <f aca="true">RAND()*10000</f>
        <v>9275.58075934491</v>
      </c>
      <c r="G18" s="1" t="n">
        <f aca="true">RAND()*10000</f>
        <v>6771.99730189284</v>
      </c>
      <c r="H18" s="1" t="n">
        <f aca="true">RAND()*10000</f>
        <v>4941.99891091626</v>
      </c>
      <c r="I18" s="1" t="n">
        <f aca="true">RAND()*10000</f>
        <v>7370.07639860581</v>
      </c>
      <c r="J18" s="1" t="n">
        <f aca="true">RAND()*10000</f>
        <v>4636.14901645969</v>
      </c>
    </row>
    <row r="19" customFormat="false" ht="12.8" hidden="false" customHeight="false" outlineLevel="0" collapsed="false">
      <c r="A19" s="2" t="s">
        <v>15</v>
      </c>
      <c r="B19" s="1" t="n">
        <f aca="true">RAND()*10000</f>
        <v>6997.70298673443</v>
      </c>
      <c r="C19" s="1" t="n">
        <f aca="true">RAND()*10000</f>
        <v>2924.13799780429</v>
      </c>
      <c r="D19" s="1" t="n">
        <f aca="true">RAND()*10000</f>
        <v>2211.80750551095</v>
      </c>
      <c r="E19" s="1" t="n">
        <f aca="true">RAND()*10000</f>
        <v>9565.29159987184</v>
      </c>
      <c r="F19" s="1" t="n">
        <f aca="true">RAND()*10000</f>
        <v>5111.14709288926</v>
      </c>
      <c r="G19" s="1" t="n">
        <f aca="true">RAND()*10000</f>
        <v>8870.12663083743</v>
      </c>
      <c r="H19" s="1" t="n">
        <f aca="true">RAND()*10000</f>
        <v>6857.8611026352</v>
      </c>
      <c r="I19" s="1" t="n">
        <f aca="true">RAND()*10000</f>
        <v>3120.18082487585</v>
      </c>
      <c r="J19" s="1" t="n">
        <f aca="true">RAND()*10000</f>
        <v>3923.83694605966</v>
      </c>
    </row>
    <row r="20" customFormat="false" ht="12.8" hidden="false" customHeight="false" outlineLevel="0" collapsed="false">
      <c r="A20" s="2" t="s">
        <v>16</v>
      </c>
      <c r="B20" s="1" t="n">
        <f aca="true">RAND()*10000</f>
        <v>5495.83423262194</v>
      </c>
      <c r="C20" s="1" t="n">
        <f aca="true">RAND()*10000</f>
        <v>8417.24425916113</v>
      </c>
      <c r="D20" s="1" t="n">
        <f aca="true">RAND()*10000</f>
        <v>7449.30660477856</v>
      </c>
      <c r="E20" s="1" t="n">
        <f aca="true">RAND()*10000</f>
        <v>9061.49219188304</v>
      </c>
      <c r="F20" s="1" t="n">
        <f aca="true">RAND()*10000</f>
        <v>3198.50250418852</v>
      </c>
      <c r="G20" s="1" t="n">
        <f aca="true">RAND()*10000</f>
        <v>622.854986042207</v>
      </c>
      <c r="H20" s="1" t="n">
        <f aca="true">RAND()*10000</f>
        <v>1828.82390876026</v>
      </c>
      <c r="I20" s="1" t="n">
        <f aca="true">RAND()*10000</f>
        <v>8551.44579094852</v>
      </c>
      <c r="J20" s="1" t="n">
        <f aca="true">RAND()*10000</f>
        <v>1732.40858433486</v>
      </c>
    </row>
    <row r="21" customFormat="false" ht="12.8" hidden="false" customHeight="false" outlineLevel="0" collapsed="false">
      <c r="A21" s="2"/>
      <c r="B21" s="1" t="n">
        <f aca="true">RAND()*10000</f>
        <v>6560.63850405988</v>
      </c>
      <c r="C21" s="1" t="n">
        <f aca="true">RAND()*10000</f>
        <v>970.656541779278</v>
      </c>
      <c r="D21" s="1" t="n">
        <f aca="true">RAND()*10000</f>
        <v>883.419026020045</v>
      </c>
      <c r="E21" s="1" t="n">
        <f aca="true">RAND()*10000</f>
        <v>864.964309138264</v>
      </c>
      <c r="F21" s="1" t="n">
        <f aca="true">RAND()*10000</f>
        <v>3138.06370100132</v>
      </c>
      <c r="G21" s="1" t="n">
        <f aca="true">RAND()*10000</f>
        <v>9698.67154641885</v>
      </c>
      <c r="H21" s="1" t="n">
        <f aca="true">RAND()*10000</f>
        <v>5909.54032261472</v>
      </c>
      <c r="I21" s="1" t="n">
        <f aca="true">RAND()*10000</f>
        <v>5746.04434213373</v>
      </c>
      <c r="J21" s="1" t="n">
        <f aca="true">RAND()*10000</f>
        <v>1659.89109520618</v>
      </c>
    </row>
    <row r="22" customFormat="false" ht="12.8" hidden="false" customHeight="false" outlineLevel="0" collapsed="false">
      <c r="A22" s="2" t="s">
        <v>17</v>
      </c>
      <c r="B22" s="1" t="n">
        <f aca="true">RAND()*10000</f>
        <v>6613.53579782239</v>
      </c>
      <c r="C22" s="1" t="n">
        <f aca="true">RAND()*10000</f>
        <v>4992.57257996507</v>
      </c>
      <c r="D22" s="1" t="n">
        <f aca="true">RAND()*10000</f>
        <v>349.111717704625</v>
      </c>
      <c r="E22" s="1" t="n">
        <f aca="true">RAND()*10000</f>
        <v>7344.44417886739</v>
      </c>
      <c r="F22" s="1" t="n">
        <f aca="true">RAND()*10000</f>
        <v>1173.02661063762</v>
      </c>
      <c r="G22" s="1" t="n">
        <f aca="true">RAND()*10000</f>
        <v>3956.09759955426</v>
      </c>
      <c r="H22" s="1" t="n">
        <f aca="true">RAND()*10000</f>
        <v>8397.93394681832</v>
      </c>
      <c r="I22" s="1" t="n">
        <f aca="true">RAND()*10000</f>
        <v>9574.43971957982</v>
      </c>
      <c r="J22" s="1" t="n">
        <f aca="true">RAND()*10000</f>
        <v>6864.4706978918</v>
      </c>
    </row>
    <row r="23" customFormat="false" ht="12.8" hidden="false" customHeight="false" outlineLevel="0" collapsed="false">
      <c r="A23" s="2" t="s">
        <v>18</v>
      </c>
      <c r="B23" s="1" t="n">
        <f aca="true">RAND()*10000</f>
        <v>3749.80285854695</v>
      </c>
      <c r="C23" s="1" t="n">
        <f aca="true">RAND()*10000</f>
        <v>7848.64998164947</v>
      </c>
      <c r="D23" s="1" t="n">
        <f aca="true">RAND()*10000</f>
        <v>3844.28684432483</v>
      </c>
      <c r="E23" s="1" t="n">
        <f aca="true">RAND()*10000</f>
        <v>9956.85229139057</v>
      </c>
      <c r="F23" s="1" t="n">
        <f aca="true">RAND()*10000</f>
        <v>9099.244582699</v>
      </c>
      <c r="G23" s="1" t="n">
        <f aca="true">RAND()*10000</f>
        <v>8510.48387774225</v>
      </c>
      <c r="H23" s="1" t="n">
        <f aca="true">RAND()*10000</f>
        <v>4889.93451654287</v>
      </c>
      <c r="I23" s="1" t="n">
        <f aca="true">RAND()*10000</f>
        <v>5536.23858640686</v>
      </c>
      <c r="J23" s="1" t="n">
        <f aca="true">RAND()*10000</f>
        <v>379.256960560008</v>
      </c>
    </row>
    <row r="24" customFormat="false" ht="12.8" hidden="false" customHeight="false" outlineLevel="0" collapsed="false">
      <c r="A24" s="2" t="s">
        <v>19</v>
      </c>
      <c r="B24" s="1" t="n">
        <f aca="true">RAND()*10000</f>
        <v>3668.14618973059</v>
      </c>
      <c r="C24" s="1" t="n">
        <f aca="true">RAND()*10000</f>
        <v>7470.81393282635</v>
      </c>
      <c r="D24" s="1" t="n">
        <f aca="true">RAND()*10000</f>
        <v>1451.51482569456</v>
      </c>
      <c r="E24" s="1" t="n">
        <f aca="true">RAND()*10000</f>
        <v>5389.02185423042</v>
      </c>
      <c r="F24" s="1" t="n">
        <f aca="true">RAND()*10000</f>
        <v>3700.97079130794</v>
      </c>
      <c r="G24" s="1" t="n">
        <f aca="true">RAND()*10000</f>
        <v>9973.42054227689</v>
      </c>
      <c r="H24" s="1" t="n">
        <f aca="true">RAND()*10000</f>
        <v>6554.72942895683</v>
      </c>
      <c r="I24" s="1" t="n">
        <f aca="true">RAND()*10000</f>
        <v>8613.70242026939</v>
      </c>
      <c r="J24" s="1" t="n">
        <f aca="true">RAND()*10000</f>
        <v>7758.84487271874</v>
      </c>
    </row>
    <row r="25" customFormat="false" ht="12.8" hidden="false" customHeight="false" outlineLevel="0" collapsed="false">
      <c r="A25" s="2"/>
      <c r="B25" s="1" t="n">
        <f aca="true">RAND()*10000</f>
        <v>6557.29777622074</v>
      </c>
      <c r="C25" s="1" t="n">
        <f aca="true">RAND()*10000</f>
        <v>6810.23746502081</v>
      </c>
      <c r="D25" s="1" t="n">
        <f aca="true">RAND()*10000</f>
        <v>1084.15103177576</v>
      </c>
      <c r="E25" s="1" t="n">
        <f aca="true">RAND()*10000</f>
        <v>7073.06093078386</v>
      </c>
      <c r="F25" s="1" t="n">
        <f aca="true">RAND()*10000</f>
        <v>7511.33726628331</v>
      </c>
      <c r="G25" s="1" t="n">
        <f aca="true">RAND()*10000</f>
        <v>7709.59011588984</v>
      </c>
      <c r="H25" s="1" t="n">
        <f aca="true">RAND()*10000</f>
        <v>8052.41982536682</v>
      </c>
      <c r="I25" s="1" t="n">
        <f aca="true">RAND()*10000</f>
        <v>5288.7449000835</v>
      </c>
      <c r="J25" s="1" t="n">
        <f aca="true">RAND()*10000</f>
        <v>7067.37323240308</v>
      </c>
    </row>
    <row r="26" customFormat="false" ht="12.8" hidden="false" customHeight="false" outlineLevel="0" collapsed="false">
      <c r="A26" s="2" t="s">
        <v>20</v>
      </c>
      <c r="B26" s="1" t="n">
        <f aca="true">RAND()*10000</f>
        <v>2807.69748361515</v>
      </c>
      <c r="C26" s="1" t="n">
        <f aca="true">RAND()*10000</f>
        <v>3865.04215587223</v>
      </c>
      <c r="D26" s="1" t="n">
        <f aca="true">RAND()*10000</f>
        <v>1656.93113639752</v>
      </c>
      <c r="E26" s="1" t="n">
        <f aca="true">RAND()*10000</f>
        <v>7982.61013756934</v>
      </c>
      <c r="F26" s="1" t="n">
        <f aca="true">RAND()*10000</f>
        <v>3627.84508878949</v>
      </c>
      <c r="G26" s="1" t="n">
        <f aca="true">RAND()*10000</f>
        <v>8142.54637432914</v>
      </c>
      <c r="H26" s="1" t="n">
        <f aca="true">RAND()*10000</f>
        <v>623.158615408693</v>
      </c>
      <c r="I26" s="1" t="n">
        <f aca="true">RAND()*10000</f>
        <v>2576.04880882645</v>
      </c>
      <c r="J26" s="1" t="n">
        <f aca="true">RAND()*10000</f>
        <v>3751.17130350135</v>
      </c>
    </row>
    <row r="27" customFormat="false" ht="12.8" hidden="false" customHeight="false" outlineLevel="0" collapsed="false">
      <c r="A27" s="3" t="s">
        <v>21</v>
      </c>
      <c r="B27" s="4" t="n">
        <f aca="true">RAND()*10000</f>
        <v>5051.99827777464</v>
      </c>
      <c r="C27" s="4" t="n">
        <f aca="true">RAND()*10000</f>
        <v>6087.45973278417</v>
      </c>
      <c r="D27" s="4" t="n">
        <f aca="true">RAND()*10000</f>
        <v>4693.36713736445</v>
      </c>
      <c r="E27" s="4" t="n">
        <f aca="true">RAND()*10000</f>
        <v>654.575410368856</v>
      </c>
      <c r="F27" s="4" t="n">
        <f aca="true">RAND()*10000</f>
        <v>4213.10040651804</v>
      </c>
      <c r="G27" s="4" t="n">
        <f aca="true">RAND()*10000</f>
        <v>3764.29152652844</v>
      </c>
      <c r="H27" s="4" t="n">
        <f aca="true">RAND()*10000</f>
        <v>5510.33929686956</v>
      </c>
      <c r="I27" s="4" t="n">
        <f aca="true">RAND()*10000</f>
        <v>7328.76431373891</v>
      </c>
      <c r="J27" s="4" t="n">
        <f aca="true">RAND()*10000</f>
        <v>8369.29507385795</v>
      </c>
    </row>
    <row r="28" customFormat="false" ht="12.8" hidden="false" customHeight="false" outlineLevel="0" collapsed="false">
      <c r="A28" s="2" t="s">
        <v>22</v>
      </c>
      <c r="B28" s="1" t="n">
        <f aca="true">RAND()*10000</f>
        <v>7637.21566961588</v>
      </c>
      <c r="C28" s="1" t="n">
        <f aca="true">RAND()*10000</f>
        <v>5278.96409972744</v>
      </c>
      <c r="D28" s="1" t="n">
        <f aca="true">RAND()*10000</f>
        <v>7643.80177439026</v>
      </c>
      <c r="E28" s="1" t="n">
        <f aca="true">RAND()*10000</f>
        <v>700.491489515473</v>
      </c>
      <c r="F28" s="1" t="n">
        <f aca="true">RAND()*10000</f>
        <v>9263.6589155874</v>
      </c>
      <c r="G28" s="1" t="n">
        <f aca="true">RAND()*10000</f>
        <v>1813.26574771916</v>
      </c>
      <c r="H28" s="1" t="n">
        <f aca="true">RAND()*10000</f>
        <v>2197.26359837755</v>
      </c>
      <c r="I28" s="1" t="n">
        <f aca="true">RAND()*10000</f>
        <v>4238.42549140944</v>
      </c>
      <c r="J28" s="1" t="n">
        <f aca="true">RAND()*10000</f>
        <v>6042.90506241033</v>
      </c>
    </row>
    <row r="29" customFormat="false" ht="12.8" hidden="false" customHeight="false" outlineLevel="0" collapsed="false">
      <c r="A29" s="2"/>
      <c r="B29" s="1" t="n">
        <f aca="true">RAND()*10000</f>
        <v>7118.6771212376</v>
      </c>
      <c r="C29" s="1" t="n">
        <f aca="true">RAND()*10000</f>
        <v>580.749408530209</v>
      </c>
      <c r="D29" s="1" t="n">
        <f aca="true">RAND()*10000</f>
        <v>6989.24518068192</v>
      </c>
      <c r="E29" s="1" t="n">
        <f aca="true">RAND()*10000</f>
        <v>4373.68374060042</v>
      </c>
      <c r="F29" s="1" t="n">
        <f aca="true">RAND()*10000</f>
        <v>5506.92830510954</v>
      </c>
      <c r="G29" s="1" t="n">
        <f aca="true">RAND()*10000</f>
        <v>5184.90386326048</v>
      </c>
      <c r="H29" s="1" t="n">
        <f aca="true">RAND()*10000</f>
        <v>8978.05148775072</v>
      </c>
      <c r="I29" s="1" t="n">
        <f aca="true">RAND()*10000</f>
        <v>3334.36399054125</v>
      </c>
      <c r="J29" s="1" t="n">
        <f aca="true">RAND()*10000</f>
        <v>4641.31691294587</v>
      </c>
    </row>
    <row r="30" customFormat="false" ht="12.8" hidden="false" customHeight="false" outlineLevel="0" collapsed="false">
      <c r="A30" s="2" t="s">
        <v>23</v>
      </c>
      <c r="B30" s="1" t="n">
        <f aca="true">RAND()*10000</f>
        <v>2520.69800051146</v>
      </c>
      <c r="C30" s="1" t="n">
        <f aca="true">RAND()*10000</f>
        <v>9923.86355186281</v>
      </c>
      <c r="D30" s="1" t="n">
        <f aca="true">RAND()*10000</f>
        <v>3810.82566985978</v>
      </c>
      <c r="E30" s="1" t="n">
        <f aca="true">RAND()*10000</f>
        <v>2170.40244402759</v>
      </c>
      <c r="F30" s="1" t="n">
        <f aca="true">RAND()*10000</f>
        <v>5722.64908383317</v>
      </c>
      <c r="G30" s="1" t="n">
        <f aca="true">RAND()*10000</f>
        <v>60.946585592912</v>
      </c>
      <c r="H30" s="1" t="n">
        <f aca="true">RAND()*10000</f>
        <v>504.371809068304</v>
      </c>
      <c r="I30" s="1" t="n">
        <f aca="true">RAND()*10000</f>
        <v>4583.96343164926</v>
      </c>
      <c r="J30" s="1" t="n">
        <f aca="true">RAND()*10000</f>
        <v>218.741189389595</v>
      </c>
    </row>
    <row r="31" customFormat="false" ht="12.8" hidden="false" customHeight="false" outlineLevel="0" collapsed="false">
      <c r="A31" s="2"/>
      <c r="B31" s="1" t="n">
        <f aca="true">RAND()*10000</f>
        <v>4580.98041735858</v>
      </c>
      <c r="C31" s="1" t="n">
        <f aca="true">RAND()*10000</f>
        <v>5898.6278041622</v>
      </c>
      <c r="D31" s="1" t="n">
        <f aca="true">RAND()*10000</f>
        <v>9824.51168978238</v>
      </c>
      <c r="E31" s="1" t="n">
        <f aca="true">RAND()*10000</f>
        <v>1490.84911154016</v>
      </c>
      <c r="F31" s="1" t="n">
        <f aca="true">RAND()*10000</f>
        <v>386.004790981195</v>
      </c>
      <c r="G31" s="1" t="n">
        <f aca="true">RAND()*10000</f>
        <v>2341.98250130362</v>
      </c>
      <c r="H31" s="1" t="n">
        <f aca="true">RAND()*10000</f>
        <v>7284.00164540697</v>
      </c>
      <c r="I31" s="1" t="n">
        <f aca="true">RAND()*10000</f>
        <v>7103.98621705814</v>
      </c>
      <c r="J31" s="1" t="n">
        <f aca="true">RAND()*10000</f>
        <v>6604.52806184302</v>
      </c>
    </row>
    <row r="32" customFormat="false" ht="12.8" hidden="false" customHeight="false" outlineLevel="0" collapsed="false">
      <c r="A32" s="3" t="s">
        <v>24</v>
      </c>
      <c r="B32" s="4" t="n">
        <f aca="true">RAND()*10000</f>
        <v>7108.29933807619</v>
      </c>
      <c r="C32" s="4" t="n">
        <f aca="true">RAND()*10000</f>
        <v>4889.36174201736</v>
      </c>
      <c r="D32" s="4" t="n">
        <f aca="true">RAND()*10000</f>
        <v>8407.07130190186</v>
      </c>
      <c r="E32" s="4" t="n">
        <f aca="true">RAND()*10000</f>
        <v>3759.43435979276</v>
      </c>
      <c r="F32" s="4" t="n">
        <f aca="true">RAND()*10000</f>
        <v>4600.55277935167</v>
      </c>
      <c r="G32" s="4" t="n">
        <f aca="true">RAND()*10000</f>
        <v>4988.67079766635</v>
      </c>
      <c r="H32" s="4" t="n">
        <f aca="true">RAND()*10000</f>
        <v>7941.6283524492</v>
      </c>
      <c r="I32" s="4" t="n">
        <f aca="true">RAND()*10000</f>
        <v>9169.54232266292</v>
      </c>
      <c r="J32" s="4" t="n">
        <f aca="true">RAND()*10000</f>
        <v>3341.25779700729</v>
      </c>
    </row>
    <row r="33" customFormat="false" ht="12.8" hidden="false" customHeight="false" outlineLevel="0" collapsed="false">
      <c r="A33" s="3" t="s">
        <v>25</v>
      </c>
      <c r="B33" s="4" t="n">
        <f aca="true">RAND()*10000</f>
        <v>4433.39607996855</v>
      </c>
      <c r="C33" s="4" t="n">
        <f aca="true">RAND()*10000</f>
        <v>4826.0726155837</v>
      </c>
      <c r="D33" s="4" t="n">
        <f aca="true">RAND()*10000</f>
        <v>3604.14455273281</v>
      </c>
      <c r="E33" s="4" t="n">
        <f aca="true">RAND()*10000</f>
        <v>8654.09149723124</v>
      </c>
      <c r="F33" s="4" t="n">
        <f aca="true">RAND()*10000</f>
        <v>1271.68101893445</v>
      </c>
      <c r="G33" s="4" t="n">
        <f aca="true">RAND()*10000</f>
        <v>1316.71413673297</v>
      </c>
      <c r="H33" s="4" t="n">
        <f aca="true">RAND()*10000</f>
        <v>44.9876361695419</v>
      </c>
      <c r="I33" s="4" t="n">
        <f aca="true">RAND()*10000</f>
        <v>672.962360962659</v>
      </c>
      <c r="J33" s="4" t="n">
        <f aca="true">RAND()*10000</f>
        <v>8140.53158948646</v>
      </c>
    </row>
    <row r="34" customFormat="false" ht="12.8" hidden="false" customHeight="false" outlineLevel="0" collapsed="false">
      <c r="A34" s="3" t="s">
        <v>26</v>
      </c>
      <c r="B34" s="4" t="n">
        <f aca="true">RAND()*10000</f>
        <v>2345.17384843418</v>
      </c>
      <c r="C34" s="4" t="n">
        <f aca="true">RAND()*10000</f>
        <v>6808.14442652818</v>
      </c>
      <c r="D34" s="4" t="n">
        <f aca="true">RAND()*10000</f>
        <v>804.785258430662</v>
      </c>
      <c r="E34" s="4" t="n">
        <f aca="true">RAND()*10000</f>
        <v>6561.7641683058</v>
      </c>
      <c r="F34" s="4" t="n">
        <f aca="true">RAND()*10000</f>
        <v>6782.88906324981</v>
      </c>
      <c r="G34" s="4" t="n">
        <f aca="true">RAND()*10000</f>
        <v>5725.18213846102</v>
      </c>
      <c r="H34" s="4" t="n">
        <f aca="true">RAND()*10000</f>
        <v>8334.23451223042</v>
      </c>
      <c r="I34" s="4" t="n">
        <f aca="true">RAND()*10000</f>
        <v>7328.21722287862</v>
      </c>
      <c r="J34" s="4" t="n">
        <f aca="true">RAND()*10000</f>
        <v>756.483260842589</v>
      </c>
    </row>
    <row r="35" customFormat="false" ht="12.8" hidden="false" customHeight="false" outlineLevel="0" collapsed="false">
      <c r="A35" s="3" t="s">
        <v>27</v>
      </c>
      <c r="B35" s="4" t="n">
        <f aca="true">RAND()*10000</f>
        <v>4546.09226182863</v>
      </c>
      <c r="C35" s="4" t="n">
        <f aca="true">RAND()*10000</f>
        <v>1189.33936390167</v>
      </c>
      <c r="D35" s="4" t="n">
        <f aca="true">RAND()*10000</f>
        <v>2218.50050029694</v>
      </c>
      <c r="E35" s="4" t="n">
        <f aca="true">RAND()*10000</f>
        <v>4386.71497184452</v>
      </c>
      <c r="F35" s="4" t="n">
        <f aca="true">RAND()*10000</f>
        <v>8894.52405211754</v>
      </c>
      <c r="G35" s="4" t="n">
        <f aca="true">RAND()*10000</f>
        <v>8474.74486605571</v>
      </c>
      <c r="H35" s="4" t="n">
        <f aca="true">RAND()*10000</f>
        <v>8945.57114786771</v>
      </c>
      <c r="I35" s="4" t="n">
        <f aca="true">RAND()*10000</f>
        <v>5336.65626018869</v>
      </c>
      <c r="J35" s="4" t="n">
        <f aca="true">RAND()*10000</f>
        <v>5051.88487910078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N25" activeCellId="0" sqref="N25"/>
    </sheetView>
  </sheetViews>
  <sheetFormatPr defaultRowHeight="12.8"/>
  <sheetData>
    <row r="1" customFormat="false" ht="12.8" hidden="false" customHeight="false" outlineLevel="0" collapsed="false">
      <c r="A1" s="2" t="s">
        <v>0</v>
      </c>
      <c r="B1" s="2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</row>
    <row r="2" customFormat="false" ht="12.8" hidden="false" customHeight="false" outlineLevel="0" collapsed="false">
      <c r="A2" s="2" t="s">
        <v>2</v>
      </c>
      <c r="B2" s="2" t="n">
        <v>3075911</v>
      </c>
      <c r="C2" s="1" t="n">
        <f aca="true">RAND()*10000</f>
        <v>3146.60535716391</v>
      </c>
      <c r="D2" s="1" t="n">
        <f aca="true">RAND()*10000</f>
        <v>5335.65058855377</v>
      </c>
      <c r="E2" s="1" t="n">
        <f aca="true">RAND()*10000</f>
        <v>887.340587732444</v>
      </c>
      <c r="F2" s="1" t="n">
        <f aca="true">RAND()*10000</f>
        <v>5833.34075348633</v>
      </c>
      <c r="G2" s="1" t="n">
        <f aca="true">RAND()*10000</f>
        <v>123.571644011622</v>
      </c>
      <c r="H2" s="1" t="n">
        <f aca="true">RAND()*10000</f>
        <v>4037.33378836521</v>
      </c>
      <c r="I2" s="1" t="n">
        <f aca="true">RAND()*10000</f>
        <v>3907.63940004869</v>
      </c>
    </row>
    <row r="3" customFormat="false" ht="12.8" hidden="false" customHeight="false" outlineLevel="0" collapsed="false">
      <c r="A3" s="2" t="s">
        <v>3</v>
      </c>
      <c r="B3" s="2" t="n">
        <v>148251</v>
      </c>
      <c r="C3" s="1" t="n">
        <f aca="true">RAND()*10000</f>
        <v>4644.06291882686</v>
      </c>
      <c r="D3" s="1" t="n">
        <f aca="true">RAND()*10000</f>
        <v>324.46122891076</v>
      </c>
      <c r="E3" s="1" t="n">
        <f aca="true">RAND()*10000</f>
        <v>7023.22315029955</v>
      </c>
      <c r="F3" s="1" t="n">
        <f aca="true">RAND()*10000</f>
        <v>6515.8920138113</v>
      </c>
      <c r="G3" s="1" t="n">
        <f aca="true">RAND()*10000</f>
        <v>7695.3957968193</v>
      </c>
      <c r="H3" s="1" t="n">
        <f aca="true">RAND()*10000</f>
        <v>5903.42647310294</v>
      </c>
      <c r="I3" s="1" t="n">
        <f aca="true">RAND()*10000</f>
        <v>2010.38394927184</v>
      </c>
    </row>
    <row r="4" customFormat="false" ht="12.8" hidden="false" customHeight="false" outlineLevel="0" collapsed="false">
      <c r="A4" s="3" t="s">
        <v>4</v>
      </c>
      <c r="B4" s="5" t="n">
        <v>0.048</v>
      </c>
      <c r="C4" s="4" t="n">
        <f aca="true">RAND()*10000</f>
        <v>4713.50961741752</v>
      </c>
      <c r="D4" s="4" t="n">
        <f aca="true">RAND()*10000</f>
        <v>6553.22619267893</v>
      </c>
      <c r="E4" s="4" t="n">
        <f aca="true">RAND()*10000</f>
        <v>2325.07218642242</v>
      </c>
      <c r="F4" s="4" t="n">
        <f aca="true">RAND()*10000</f>
        <v>1840.18944031552</v>
      </c>
      <c r="G4" s="4" t="n">
        <f aca="true">RAND()*10000</f>
        <v>6629.16722036573</v>
      </c>
      <c r="H4" s="4" t="n">
        <f aca="true">RAND()*10000</f>
        <v>4250.96290766995</v>
      </c>
      <c r="I4" s="4" t="n">
        <f aca="true">RAND()*10000</f>
        <v>4649.29973474946</v>
      </c>
    </row>
    <row r="5" customFormat="false" ht="12.8" hidden="false" customHeight="false" outlineLevel="0" collapsed="false">
      <c r="A5" s="2" t="s">
        <v>5</v>
      </c>
      <c r="B5" s="2" t="n">
        <v>28041</v>
      </c>
      <c r="C5" s="1" t="n">
        <f aca="true">RAND()*10000</f>
        <v>6494.44427396754</v>
      </c>
      <c r="D5" s="1" t="n">
        <f aca="true">RAND()*10000</f>
        <v>2812.07329116162</v>
      </c>
      <c r="E5" s="1" t="n">
        <f aca="true">RAND()*10000</f>
        <v>7657.99782961718</v>
      </c>
      <c r="F5" s="1" t="n">
        <f aca="true">RAND()*10000</f>
        <v>8226.05683916388</v>
      </c>
      <c r="G5" s="1" t="n">
        <f aca="true">RAND()*10000</f>
        <v>4054.74808741823</v>
      </c>
      <c r="H5" s="1" t="n">
        <f aca="true">RAND()*10000</f>
        <v>891.129745936215</v>
      </c>
      <c r="I5" s="1" t="n">
        <f aca="true">RAND()*10000</f>
        <v>1366.1956405439</v>
      </c>
    </row>
    <row r="6" customFormat="false" ht="12.8" hidden="false" customHeight="false" outlineLevel="0" collapsed="false">
      <c r="A6" s="3" t="s">
        <v>4</v>
      </c>
      <c r="B6" s="5" t="n">
        <v>0.009</v>
      </c>
      <c r="C6" s="4" t="n">
        <f aca="true">RAND()*10000</f>
        <v>6227.32784412516</v>
      </c>
      <c r="D6" s="4" t="n">
        <f aca="true">RAND()*10000</f>
        <v>8347.20986306818</v>
      </c>
      <c r="E6" s="4" t="n">
        <f aca="true">RAND()*10000</f>
        <v>1019.5439041758</v>
      </c>
      <c r="F6" s="4" t="n">
        <f aca="true">RAND()*10000</f>
        <v>7755.33036744592</v>
      </c>
      <c r="G6" s="4" t="n">
        <f aca="true">RAND()*10000</f>
        <v>9403.73058368246</v>
      </c>
      <c r="H6" s="4" t="n">
        <f aca="true">RAND()*10000</f>
        <v>2867.37852179017</v>
      </c>
      <c r="I6" s="4" t="n">
        <f aca="true">RAND()*10000</f>
        <v>1267.11053149841</v>
      </c>
    </row>
    <row r="7" customFormat="false" ht="12.8" hidden="false" customHeight="false" outlineLevel="0" collapsed="false">
      <c r="A7" s="2" t="s">
        <v>6</v>
      </c>
      <c r="B7" s="2" t="n">
        <v>13583</v>
      </c>
      <c r="C7" s="1" t="n">
        <f aca="true">RAND()*10000</f>
        <v>3715.32625278044</v>
      </c>
      <c r="D7" s="1" t="n">
        <f aca="true">RAND()*10000</f>
        <v>9784.19599413714</v>
      </c>
      <c r="E7" s="1" t="n">
        <f aca="true">RAND()*10000</f>
        <v>9513.40186566616</v>
      </c>
      <c r="F7" s="1" t="n">
        <f aca="true">RAND()*10000</f>
        <v>653.646681037022</v>
      </c>
      <c r="G7" s="1" t="n">
        <f aca="true">RAND()*10000</f>
        <v>8996.15670382518</v>
      </c>
      <c r="H7" s="1" t="n">
        <f aca="true">RAND()*10000</f>
        <v>9005.39000563096</v>
      </c>
      <c r="I7" s="1" t="n">
        <f aca="true">RAND()*10000</f>
        <v>7051.31066232967</v>
      </c>
    </row>
    <row r="8" customFormat="false" ht="12.8" hidden="false" customHeight="false" outlineLevel="0" collapsed="false">
      <c r="A8" s="2" t="s">
        <v>4</v>
      </c>
      <c r="B8" s="6" t="n">
        <v>0.004</v>
      </c>
      <c r="C8" s="1" t="n">
        <f aca="true">RAND()*10000</f>
        <v>9253.1725165447</v>
      </c>
      <c r="D8" s="1" t="n">
        <f aca="true">RAND()*10000</f>
        <v>1917.55799961921</v>
      </c>
      <c r="E8" s="1" t="n">
        <f aca="true">RAND()*10000</f>
        <v>6416.89973411046</v>
      </c>
      <c r="F8" s="1" t="n">
        <f aca="true">RAND()*10000</f>
        <v>6588.31003951595</v>
      </c>
      <c r="G8" s="1" t="n">
        <f aca="true">RAND()*10000</f>
        <v>6729.86760711411</v>
      </c>
      <c r="H8" s="1" t="n">
        <f aca="true">RAND()*10000</f>
        <v>3640.94169276849</v>
      </c>
      <c r="I8" s="1" t="n">
        <f aca="true">RAND()*10000</f>
        <v>8005.24878021246</v>
      </c>
    </row>
    <row r="9" customFormat="false" ht="12.8" hidden="false" customHeight="false" outlineLevel="0" collapsed="false">
      <c r="A9" s="2" t="s">
        <v>7</v>
      </c>
      <c r="B9" s="2" t="n">
        <v>15067</v>
      </c>
      <c r="C9" s="1" t="n">
        <f aca="true">RAND()*10000</f>
        <v>3278.99622196456</v>
      </c>
      <c r="D9" s="1" t="n">
        <f aca="true">RAND()*10000</f>
        <v>1849.54459957695</v>
      </c>
      <c r="E9" s="1" t="n">
        <f aca="true">RAND()*10000</f>
        <v>9492.06488173518</v>
      </c>
      <c r="F9" s="1" t="n">
        <f aca="true">RAND()*10000</f>
        <v>5408.63111288566</v>
      </c>
      <c r="G9" s="1" t="n">
        <f aca="true">RAND()*10000</f>
        <v>7706.0130163852</v>
      </c>
      <c r="H9" s="1" t="n">
        <f aca="true">RAND()*10000</f>
        <v>5466.57555352684</v>
      </c>
      <c r="I9" s="1" t="n">
        <f aca="true">RAND()*10000</f>
        <v>202.338087158251</v>
      </c>
    </row>
    <row r="10" customFormat="false" ht="12.8" hidden="false" customHeight="false" outlineLevel="0" collapsed="false">
      <c r="A10" s="3" t="s">
        <v>4</v>
      </c>
      <c r="B10" s="5" t="n">
        <v>0.005</v>
      </c>
      <c r="C10" s="4" t="n">
        <f aca="true">RAND()*10000</f>
        <v>5887.96384733245</v>
      </c>
      <c r="D10" s="4" t="n">
        <f aca="true">RAND()*10000</f>
        <v>6849.06591325316</v>
      </c>
      <c r="E10" s="4" t="n">
        <f aca="true">RAND()*10000</f>
        <v>8911.30270172345</v>
      </c>
      <c r="F10" s="4" t="n">
        <f aca="true">RAND()*10000</f>
        <v>6167.87189539744</v>
      </c>
      <c r="G10" s="4" t="n">
        <f aca="true">RAND()*10000</f>
        <v>4065.99475512364</v>
      </c>
      <c r="H10" s="4" t="n">
        <f aca="true">RAND()*10000</f>
        <v>5205.43413158613</v>
      </c>
      <c r="I10" s="4" t="n">
        <f aca="true">RAND()*10000</f>
        <v>3625.25389710445</v>
      </c>
    </row>
    <row r="11" customFormat="false" ht="12.8" hidden="false" customHeight="false" outlineLevel="0" collapsed="false">
      <c r="A11" s="2" t="s">
        <v>8</v>
      </c>
      <c r="B11" s="2" t="n">
        <v>34594</v>
      </c>
      <c r="C11" s="1" t="n">
        <f aca="true">RAND()*10000</f>
        <v>1802.8249554226</v>
      </c>
      <c r="D11" s="1" t="n">
        <f aca="true">RAND()*10000</f>
        <v>5167.93152675392</v>
      </c>
      <c r="E11" s="1" t="n">
        <f aca="true">RAND()*10000</f>
        <v>9654.24906934015</v>
      </c>
      <c r="F11" s="1" t="n">
        <f aca="true">RAND()*10000</f>
        <v>3268.13866257647</v>
      </c>
      <c r="G11" s="1" t="n">
        <f aca="true">RAND()*10000</f>
        <v>4804.13523635268</v>
      </c>
      <c r="H11" s="1" t="n">
        <f aca="true">RAND()*10000</f>
        <v>4951.00632377858</v>
      </c>
      <c r="I11" s="1" t="n">
        <f aca="true">RAND()*10000</f>
        <v>8741.97245288918</v>
      </c>
    </row>
    <row r="12" customFormat="false" ht="12.8" hidden="false" customHeight="false" outlineLevel="0" collapsed="false">
      <c r="A12" s="2" t="s">
        <v>9</v>
      </c>
      <c r="B12" s="2"/>
      <c r="C12" s="1" t="n">
        <f aca="true">RAND()*10000</f>
        <v>2546.16775432178</v>
      </c>
      <c r="D12" s="1" t="n">
        <f aca="true">RAND()*10000</f>
        <v>1991.47335063878</v>
      </c>
      <c r="E12" s="1" t="n">
        <f aca="true">RAND()*10000</f>
        <v>9314.18943408464</v>
      </c>
      <c r="F12" s="1" t="n">
        <f aca="true">RAND()*10000</f>
        <v>5823.36214386272</v>
      </c>
      <c r="G12" s="1" t="n">
        <f aca="true">RAND()*10000</f>
        <v>7644.01720795124</v>
      </c>
      <c r="H12" s="1" t="n">
        <f aca="true">RAND()*10000</f>
        <v>8253.43885645437</v>
      </c>
      <c r="I12" s="1" t="n">
        <f aca="true">RAND()*10000</f>
        <v>6446.29325677608</v>
      </c>
    </row>
    <row r="13" customFormat="false" ht="12.8" hidden="false" customHeight="false" outlineLevel="0" collapsed="false">
      <c r="A13" s="2" t="s">
        <v>10</v>
      </c>
      <c r="B13" s="2" t="n">
        <v>2007</v>
      </c>
      <c r="C13" s="1" t="n">
        <f aca="true">RAND()*10000</f>
        <v>1666.66214398944</v>
      </c>
      <c r="D13" s="1" t="n">
        <f aca="true">RAND()*10000</f>
        <v>7211.94407406246</v>
      </c>
      <c r="E13" s="1" t="n">
        <f aca="true">RAND()*10000</f>
        <v>7464.19707424339</v>
      </c>
      <c r="F13" s="1" t="n">
        <f aca="true">RAND()*10000</f>
        <v>9297.86876251884</v>
      </c>
      <c r="G13" s="1" t="n">
        <f aca="true">RAND()*10000</f>
        <v>7235.79626285021</v>
      </c>
      <c r="H13" s="1" t="n">
        <f aca="true">RAND()*10000</f>
        <v>8084.07726479723</v>
      </c>
      <c r="I13" s="1" t="n">
        <f aca="true">RAND()*10000</f>
        <v>4343.11468699079</v>
      </c>
    </row>
    <row r="14" customFormat="false" ht="12.8" hidden="false" customHeight="false" outlineLevel="0" collapsed="false">
      <c r="A14" s="2" t="s">
        <v>11</v>
      </c>
      <c r="B14" s="2" t="n">
        <v>475571</v>
      </c>
      <c r="C14" s="1" t="n">
        <f aca="true">RAND()*10000</f>
        <v>196.472518774416</v>
      </c>
      <c r="D14" s="1" t="n">
        <f aca="true">RAND()*10000</f>
        <v>194.04112936916</v>
      </c>
      <c r="E14" s="1" t="n">
        <f aca="true">RAND()*10000</f>
        <v>4472.68240587978</v>
      </c>
      <c r="F14" s="1" t="n">
        <f aca="true">RAND()*10000</f>
        <v>8627.74335349195</v>
      </c>
      <c r="G14" s="1" t="n">
        <f aca="true">RAND()*10000</f>
        <v>3959.06798334482</v>
      </c>
      <c r="H14" s="1" t="n">
        <f aca="true">RAND()*10000</f>
        <v>9350.94522681795</v>
      </c>
      <c r="I14" s="1" t="n">
        <f aca="true">RAND()*10000</f>
        <v>3029.72885966931</v>
      </c>
    </row>
    <row r="15" customFormat="false" ht="12.8" hidden="false" customHeight="false" outlineLevel="0" collapsed="false">
      <c r="A15" s="2" t="s">
        <v>12</v>
      </c>
      <c r="B15" s="2" t="n">
        <v>1868713</v>
      </c>
      <c r="C15" s="1" t="n">
        <f aca="true">RAND()*10000</f>
        <v>1898.6551079709</v>
      </c>
      <c r="D15" s="1" t="n">
        <f aca="true">RAND()*10000</f>
        <v>6675.66733170381</v>
      </c>
      <c r="E15" s="1" t="n">
        <f aca="true">RAND()*10000</f>
        <v>6825.643796742</v>
      </c>
      <c r="F15" s="1" t="n">
        <f aca="true">RAND()*10000</f>
        <v>8988.1369738621</v>
      </c>
      <c r="G15" s="1" t="n">
        <f aca="true">RAND()*10000</f>
        <v>978.409294995666</v>
      </c>
      <c r="H15" s="1" t="n">
        <f aca="true">RAND()*10000</f>
        <v>2213.49639802089</v>
      </c>
      <c r="I15" s="1" t="n">
        <f aca="true">RAND()*10000</f>
        <v>5731.71349765504</v>
      </c>
    </row>
    <row r="16" customFormat="false" ht="12.8" hidden="false" customHeight="false" outlineLevel="0" collapsed="false">
      <c r="A16" s="2" t="s">
        <v>13</v>
      </c>
      <c r="B16" s="2" t="n">
        <v>509162</v>
      </c>
      <c r="C16" s="1" t="n">
        <f aca="true">RAND()*10000</f>
        <v>2854.87475989996</v>
      </c>
      <c r="D16" s="1" t="n">
        <f aca="true">RAND()*10000</f>
        <v>4771.62865832805</v>
      </c>
      <c r="E16" s="1" t="n">
        <f aca="true">RAND()*10000</f>
        <v>629.011791808726</v>
      </c>
      <c r="F16" s="1" t="n">
        <f aca="true">RAND()*10000</f>
        <v>1355.06456537145</v>
      </c>
      <c r="G16" s="1" t="n">
        <f aca="true">RAND()*10000</f>
        <v>9486.83569682125</v>
      </c>
      <c r="H16" s="1" t="n">
        <f aca="true">RAND()*10000</f>
        <v>8455.87063152627</v>
      </c>
      <c r="I16" s="1" t="n">
        <f aca="true">RAND()*10000</f>
        <v>4781.96966221862</v>
      </c>
    </row>
    <row r="17" customFormat="false" ht="12.8" hidden="false" customHeight="false" outlineLevel="0" collapsed="false">
      <c r="A17" s="2" t="s">
        <v>14</v>
      </c>
      <c r="B17" s="2" t="n">
        <v>2344284</v>
      </c>
      <c r="C17" s="1" t="n">
        <f aca="true">RAND()*10000</f>
        <v>8895.98964003063</v>
      </c>
      <c r="D17" s="1" t="n">
        <f aca="true">RAND()*10000</f>
        <v>5600.82895807968</v>
      </c>
      <c r="E17" s="1" t="n">
        <f aca="true">RAND()*10000</f>
        <v>7131.53098326026</v>
      </c>
      <c r="F17" s="1" t="n">
        <f aca="true">RAND()*10000</f>
        <v>7076.21533481545</v>
      </c>
      <c r="G17" s="1" t="n">
        <f aca="true">RAND()*10000</f>
        <v>5577.25098070864</v>
      </c>
      <c r="H17" s="1" t="n">
        <f aca="true">RAND()*10000</f>
        <v>4691.22515824261</v>
      </c>
      <c r="I17" s="1" t="n">
        <f aca="true">RAND()*10000</f>
        <v>1168.96910106006</v>
      </c>
    </row>
    <row r="18" customFormat="false" ht="12.8" hidden="false" customHeight="false" outlineLevel="0" collapsed="false">
      <c r="A18" s="2"/>
      <c r="B18" s="2"/>
      <c r="C18" s="1" t="n">
        <f aca="true">RAND()*10000</f>
        <v>622.096311559721</v>
      </c>
      <c r="D18" s="1" t="n">
        <f aca="true">RAND()*10000</f>
        <v>3959.28757455936</v>
      </c>
      <c r="E18" s="1" t="n">
        <f aca="true">RAND()*10000</f>
        <v>1143.04065446291</v>
      </c>
      <c r="F18" s="1" t="n">
        <f aca="true">RAND()*10000</f>
        <v>6620.10935068439</v>
      </c>
      <c r="G18" s="1" t="n">
        <f aca="true">RAND()*10000</f>
        <v>9538.83360291216</v>
      </c>
      <c r="H18" s="1" t="n">
        <f aca="true">RAND()*10000</f>
        <v>5761.85951612799</v>
      </c>
      <c r="I18" s="1" t="n">
        <f aca="true">RAND()*10000</f>
        <v>5687.56439871855</v>
      </c>
    </row>
    <row r="19" customFormat="false" ht="12.8" hidden="false" customHeight="false" outlineLevel="0" collapsed="false">
      <c r="A19" s="2" t="s">
        <v>15</v>
      </c>
      <c r="B19" s="2" t="n">
        <v>536291</v>
      </c>
      <c r="C19" s="1" t="n">
        <f aca="true">RAND()*10000</f>
        <v>9783.00233669802</v>
      </c>
      <c r="D19" s="1" t="n">
        <f aca="true">RAND()*10000</f>
        <v>8418.60852318901</v>
      </c>
      <c r="E19" s="1" t="n">
        <f aca="true">RAND()*10000</f>
        <v>8851.65061809646</v>
      </c>
      <c r="F19" s="1" t="n">
        <f aca="true">RAND()*10000</f>
        <v>3264.047426949</v>
      </c>
      <c r="G19" s="1" t="n">
        <f aca="true">RAND()*10000</f>
        <v>3901.99993746861</v>
      </c>
      <c r="H19" s="1" t="n">
        <f aca="true">RAND()*10000</f>
        <v>7184.25066452293</v>
      </c>
      <c r="I19" s="1" t="n">
        <f aca="true">RAND()*10000</f>
        <v>5120.92492870389</v>
      </c>
    </row>
    <row r="20" customFormat="false" ht="12.8" hidden="false" customHeight="false" outlineLevel="0" collapsed="false">
      <c r="A20" s="2" t="s">
        <v>16</v>
      </c>
      <c r="B20" s="2" t="n">
        <v>145848</v>
      </c>
      <c r="C20" s="1" t="n">
        <f aca="true">RAND()*10000</f>
        <v>9856.71677550222</v>
      </c>
      <c r="D20" s="1" t="n">
        <f aca="true">RAND()*10000</f>
        <v>9010.56576253623</v>
      </c>
      <c r="E20" s="1" t="n">
        <f aca="true">RAND()*10000</f>
        <v>3785.54176218122</v>
      </c>
      <c r="F20" s="1" t="n">
        <f aca="true">RAND()*10000</f>
        <v>3734.6558064561</v>
      </c>
      <c r="G20" s="1" t="n">
        <f aca="true">RAND()*10000</f>
        <v>2750.4457013009</v>
      </c>
      <c r="H20" s="1" t="n">
        <f aca="true">RAND()*10000</f>
        <v>8161.0761910178</v>
      </c>
      <c r="I20" s="1" t="n">
        <f aca="true">RAND()*10000</f>
        <v>3735.70616090098</v>
      </c>
    </row>
    <row r="21" customFormat="false" ht="12.8" hidden="false" customHeight="false" outlineLevel="0" collapsed="false">
      <c r="A21" s="2"/>
      <c r="B21" s="2"/>
      <c r="C21" s="1" t="n">
        <f aca="true">RAND()*10000</f>
        <v>6840.51853007947</v>
      </c>
      <c r="D21" s="1" t="n">
        <f aca="true">RAND()*10000</f>
        <v>6796.61298169864</v>
      </c>
      <c r="E21" s="1" t="n">
        <f aca="true">RAND()*10000</f>
        <v>1351.59872301125</v>
      </c>
      <c r="F21" s="1" t="n">
        <f aca="true">RAND()*10000</f>
        <v>8720.50488323497</v>
      </c>
      <c r="G21" s="1" t="n">
        <f aca="true">RAND()*10000</f>
        <v>7962.58887383395</v>
      </c>
      <c r="H21" s="1" t="n">
        <f aca="true">RAND()*10000</f>
        <v>1052.70331541986</v>
      </c>
      <c r="I21" s="1" t="n">
        <f aca="true">RAND()*10000</f>
        <v>9780.05230681524</v>
      </c>
    </row>
    <row r="22" customFormat="false" ht="12.8" hidden="false" customHeight="false" outlineLevel="0" collapsed="false">
      <c r="A22" s="2" t="s">
        <v>17</v>
      </c>
      <c r="B22" s="2" t="n">
        <v>1807993</v>
      </c>
      <c r="C22" s="1" t="n">
        <f aca="true">RAND()*10000</f>
        <v>9297.80019396262</v>
      </c>
      <c r="D22" s="1" t="n">
        <f aca="true">RAND()*10000</f>
        <v>9601.84179592694</v>
      </c>
      <c r="E22" s="1" t="n">
        <f aca="true">RAND()*10000</f>
        <v>1945.60335541165</v>
      </c>
      <c r="F22" s="1" t="n">
        <f aca="true">RAND()*10000</f>
        <v>6583.97402918008</v>
      </c>
      <c r="G22" s="1" t="n">
        <f aca="true">RAND()*10000</f>
        <v>7511.85541467231</v>
      </c>
      <c r="H22" s="1" t="n">
        <f aca="true">RAND()*10000</f>
        <v>921.528251320208</v>
      </c>
      <c r="I22" s="1" t="n">
        <f aca="true">RAND()*10000</f>
        <v>3880.3811062885</v>
      </c>
    </row>
    <row r="23" customFormat="false" ht="12.8" hidden="false" customHeight="false" outlineLevel="0" collapsed="false">
      <c r="A23" s="2" t="s">
        <v>18</v>
      </c>
      <c r="B23" s="2" t="n">
        <v>312920</v>
      </c>
      <c r="C23" s="1" t="n">
        <f aca="true">RAND()*10000</f>
        <v>8597.24846843386</v>
      </c>
      <c r="D23" s="1" t="n">
        <f aca="true">RAND()*10000</f>
        <v>8832.48809237495</v>
      </c>
      <c r="E23" s="1" t="n">
        <f aca="true">RAND()*10000</f>
        <v>6658.5314023919</v>
      </c>
      <c r="F23" s="1" t="n">
        <f aca="true">RAND()*10000</f>
        <v>7943.17557736085</v>
      </c>
      <c r="G23" s="1" t="n">
        <f aca="true">RAND()*10000</f>
        <v>5731.69666659102</v>
      </c>
      <c r="H23" s="1" t="n">
        <f aca="true">RAND()*10000</f>
        <v>3794.27139137986</v>
      </c>
      <c r="I23" s="1" t="n">
        <f aca="true">RAND()*10000</f>
        <v>9167.75291734669</v>
      </c>
    </row>
    <row r="24" customFormat="false" ht="12.8" hidden="false" customHeight="false" outlineLevel="0" collapsed="false">
      <c r="A24" s="2" t="s">
        <v>19</v>
      </c>
      <c r="B24" s="2" t="n">
        <v>1495073</v>
      </c>
      <c r="C24" s="1" t="n">
        <f aca="true">RAND()*10000</f>
        <v>4534.85712932096</v>
      </c>
      <c r="D24" s="1" t="n">
        <f aca="true">RAND()*10000</f>
        <v>597.532919933765</v>
      </c>
      <c r="E24" s="1" t="n">
        <f aca="true">RAND()*10000</f>
        <v>9703.05925830537</v>
      </c>
      <c r="F24" s="1" t="n">
        <f aca="true">RAND()*10000</f>
        <v>588.041581094179</v>
      </c>
      <c r="G24" s="1" t="n">
        <f aca="true">RAND()*10000</f>
        <v>1610.38918220085</v>
      </c>
      <c r="H24" s="1" t="n">
        <f aca="true">RAND()*10000</f>
        <v>8324.6609458026</v>
      </c>
      <c r="I24" s="1" t="n">
        <f aca="true">RAND()*10000</f>
        <v>9163.57506805711</v>
      </c>
    </row>
    <row r="25" customFormat="false" ht="12.8" hidden="false" customHeight="false" outlineLevel="0" collapsed="false">
      <c r="A25" s="2"/>
      <c r="B25" s="2"/>
      <c r="C25" s="1" t="n">
        <f aca="true">RAND()*10000</f>
        <v>436.115473379473</v>
      </c>
      <c r="D25" s="1" t="n">
        <f aca="true">RAND()*10000</f>
        <v>460.863329295414</v>
      </c>
      <c r="E25" s="1" t="n">
        <f aca="true">RAND()*10000</f>
        <v>5756.64204603308</v>
      </c>
      <c r="F25" s="1" t="n">
        <f aca="true">RAND()*10000</f>
        <v>1122.67634368195</v>
      </c>
      <c r="G25" s="1" t="n">
        <f aca="true">RAND()*10000</f>
        <v>8400.76465196563</v>
      </c>
      <c r="H25" s="1" t="n">
        <f aca="true">RAND()*10000</f>
        <v>5200.40604234571</v>
      </c>
      <c r="I25" s="1" t="n">
        <f aca="true">RAND()*10000</f>
        <v>571.055969762914</v>
      </c>
    </row>
    <row r="26" customFormat="false" ht="12.8" hidden="false" customHeight="false" outlineLevel="0" collapsed="false">
      <c r="A26" s="2" t="s">
        <v>20</v>
      </c>
      <c r="B26" s="2" t="n">
        <v>25530098</v>
      </c>
      <c r="C26" s="1" t="n">
        <f aca="true">RAND()*10000</f>
        <v>7339.86664969098</v>
      </c>
      <c r="D26" s="1" t="n">
        <f aca="true">RAND()*10000</f>
        <v>1134.61824378983</v>
      </c>
      <c r="E26" s="1" t="n">
        <f aca="true">RAND()*10000</f>
        <v>6494.33290075429</v>
      </c>
      <c r="F26" s="1" t="n">
        <f aca="true">RAND()*10000</f>
        <v>2671.60420484134</v>
      </c>
      <c r="G26" s="1" t="n">
        <f aca="true">RAND()*10000</f>
        <v>8298.53305988135</v>
      </c>
      <c r="H26" s="1" t="n">
        <f aca="true">RAND()*10000</f>
        <v>7022.71776622978</v>
      </c>
      <c r="I26" s="1" t="n">
        <f aca="true">RAND()*10000</f>
        <v>9369.25247232482</v>
      </c>
    </row>
    <row r="27" customFormat="false" ht="12.8" hidden="false" customHeight="false" outlineLevel="0" collapsed="false">
      <c r="A27" s="3" t="s">
        <v>21</v>
      </c>
      <c r="B27" s="3" t="n">
        <v>0.59</v>
      </c>
      <c r="C27" s="4" t="n">
        <f aca="true">RAND()*10000</f>
        <v>7921.82486529752</v>
      </c>
      <c r="D27" s="4" t="n">
        <f aca="true">RAND()*10000</f>
        <v>672.659582706227</v>
      </c>
      <c r="E27" s="4" t="n">
        <f aca="true">RAND()*10000</f>
        <v>5453.69802005962</v>
      </c>
      <c r="F27" s="4" t="n">
        <f aca="true">RAND()*10000</f>
        <v>4863.8879988651</v>
      </c>
      <c r="G27" s="4" t="n">
        <f aca="true">RAND()*10000</f>
        <v>8184.45726920263</v>
      </c>
      <c r="H27" s="4" t="n">
        <f aca="true">RAND()*10000</f>
        <v>9246.24906899449</v>
      </c>
      <c r="I27" s="4" t="n">
        <f aca="true">RAND()*10000</f>
        <v>4304.42930976334</v>
      </c>
    </row>
    <row r="28" customFormat="false" ht="12.8" hidden="false" customHeight="false" outlineLevel="0" collapsed="false">
      <c r="A28" s="2" t="s">
        <v>22</v>
      </c>
      <c r="B28" s="2" t="n">
        <v>0</v>
      </c>
      <c r="C28" s="1" t="n">
        <f aca="true">RAND()*10000</f>
        <v>8107.05431617146</v>
      </c>
      <c r="D28" s="1" t="n">
        <f aca="true">RAND()*10000</f>
        <v>7963.58558069582</v>
      </c>
      <c r="E28" s="1" t="n">
        <f aca="true">RAND()*10000</f>
        <v>5895.9165363965</v>
      </c>
      <c r="F28" s="1" t="n">
        <f aca="true">RAND()*10000</f>
        <v>5902.40738605851</v>
      </c>
      <c r="G28" s="1" t="n">
        <f aca="true">RAND()*10000</f>
        <v>9300.18516504039</v>
      </c>
      <c r="H28" s="1" t="n">
        <f aca="true">RAND()*10000</f>
        <v>9841.68097911088</v>
      </c>
      <c r="I28" s="1" t="n">
        <f aca="true">RAND()*10000</f>
        <v>1926.62527371549</v>
      </c>
    </row>
    <row r="29" customFormat="false" ht="12.8" hidden="false" customHeight="false" outlineLevel="0" collapsed="false">
      <c r="A29" s="2"/>
      <c r="B29" s="2"/>
      <c r="C29" s="1" t="n">
        <f aca="true">RAND()*10000</f>
        <v>4325.39367881462</v>
      </c>
      <c r="D29" s="1" t="n">
        <f aca="true">RAND()*10000</f>
        <v>3368.09530647411</v>
      </c>
      <c r="E29" s="1" t="n">
        <f aca="true">RAND()*10000</f>
        <v>1707.1066398397</v>
      </c>
      <c r="F29" s="1" t="n">
        <f aca="true">RAND()*10000</f>
        <v>4549.29658345046</v>
      </c>
      <c r="G29" s="1" t="n">
        <f aca="true">RAND()*10000</f>
        <v>5414.38815723788</v>
      </c>
      <c r="H29" s="1" t="n">
        <f aca="true">RAND()*10000</f>
        <v>5587.45959119667</v>
      </c>
      <c r="I29" s="1" t="n">
        <f aca="true">RAND()*10000</f>
        <v>9557.02240788558</v>
      </c>
    </row>
    <row r="30" customFormat="false" ht="12.8" hidden="false" customHeight="false" outlineLevel="0" collapsed="false">
      <c r="A30" s="2" t="s">
        <v>23</v>
      </c>
      <c r="B30" s="2" t="n">
        <v>2007</v>
      </c>
      <c r="C30" s="1" t="n">
        <f aca="true">RAND()*10000</f>
        <v>6930.65503750972</v>
      </c>
      <c r="D30" s="1" t="n">
        <f aca="true">RAND()*10000</f>
        <v>9872.18045711033</v>
      </c>
      <c r="E30" s="1" t="n">
        <f aca="true">RAND()*10000</f>
        <v>1405.31458400626</v>
      </c>
      <c r="F30" s="1" t="n">
        <f aca="true">RAND()*10000</f>
        <v>4613.90736547757</v>
      </c>
      <c r="G30" s="1" t="n">
        <f aca="true">RAND()*10000</f>
        <v>6739.41710040339</v>
      </c>
      <c r="H30" s="1" t="n">
        <f aca="true">RAND()*10000</f>
        <v>1900.19053726054</v>
      </c>
      <c r="I30" s="1" t="n">
        <f aca="true">RAND()*10000</f>
        <v>6470.14174597661</v>
      </c>
    </row>
    <row r="31" customFormat="false" ht="12.8" hidden="false" customHeight="false" outlineLevel="0" collapsed="false">
      <c r="A31" s="2"/>
      <c r="B31" s="2"/>
      <c r="C31" s="1" t="n">
        <f aca="true">RAND()*10000</f>
        <v>4288.29638162911</v>
      </c>
      <c r="D31" s="1" t="n">
        <f aca="true">RAND()*10000</f>
        <v>2321.26576906709</v>
      </c>
      <c r="E31" s="1" t="n">
        <f aca="true">RAND()*10000</f>
        <v>8196.54127285781</v>
      </c>
      <c r="F31" s="1" t="n">
        <f aca="true">RAND()*10000</f>
        <v>7242.42234517457</v>
      </c>
      <c r="G31" s="1" t="n">
        <f aca="true">RAND()*10000</f>
        <v>5774.44556358912</v>
      </c>
      <c r="H31" s="1" t="n">
        <f aca="true">RAND()*10000</f>
        <v>668.587239583309</v>
      </c>
      <c r="I31" s="1" t="n">
        <f aca="true">RAND()*10000</f>
        <v>6588.22426465271</v>
      </c>
    </row>
    <row r="32" customFormat="false" ht="12.8" hidden="false" customHeight="false" outlineLevel="0" collapsed="false">
      <c r="A32" s="3" t="s">
        <v>24</v>
      </c>
      <c r="B32" s="5" t="n">
        <v>1.25</v>
      </c>
      <c r="C32" s="4" t="n">
        <f aca="true">RAND()*10000</f>
        <v>6200.60429576981</v>
      </c>
      <c r="D32" s="4" t="n">
        <f aca="true">RAND()*10000</f>
        <v>5354.30489070842</v>
      </c>
      <c r="E32" s="4" t="n">
        <f aca="true">RAND()*10000</f>
        <v>8482.46241811013</v>
      </c>
      <c r="F32" s="4" t="n">
        <f aca="true">RAND()*10000</f>
        <v>2388.08493324121</v>
      </c>
      <c r="G32" s="4" t="n">
        <f aca="true">RAND()*10000</f>
        <v>7514.87105059326</v>
      </c>
      <c r="H32" s="4" t="n">
        <f aca="true">RAND()*10000</f>
        <v>7554.45924682645</v>
      </c>
      <c r="I32" s="4" t="n">
        <f aca="true">RAND()*10000</f>
        <v>2951.65611158201</v>
      </c>
    </row>
    <row r="33" customFormat="false" ht="12.8" hidden="false" customHeight="false" outlineLevel="0" collapsed="false">
      <c r="A33" s="3" t="s">
        <v>25</v>
      </c>
      <c r="B33" s="5" t="n">
        <v>0.771</v>
      </c>
      <c r="C33" s="4" t="n">
        <f aca="true">RAND()*10000</f>
        <v>6025.02096871283</v>
      </c>
      <c r="D33" s="4" t="n">
        <f aca="true">RAND()*10000</f>
        <v>9410.15527425968</v>
      </c>
      <c r="E33" s="4" t="n">
        <f aca="true">RAND()*10000</f>
        <v>7113.89390174362</v>
      </c>
      <c r="F33" s="4" t="n">
        <f aca="true">RAND()*10000</f>
        <v>4049.31324426423</v>
      </c>
      <c r="G33" s="4" t="n">
        <f aca="true">RAND()*10000</f>
        <v>6016.81738502041</v>
      </c>
      <c r="H33" s="4" t="n">
        <f aca="true">RAND()*10000</f>
        <v>2647.47114753051</v>
      </c>
      <c r="I33" s="4" t="n">
        <f aca="true">RAND()*10000</f>
        <v>7149.54302774494</v>
      </c>
    </row>
    <row r="34" customFormat="false" ht="12.8" hidden="false" customHeight="false" outlineLevel="0" collapsed="false">
      <c r="A34" s="3" t="s">
        <v>26</v>
      </c>
      <c r="B34" s="5" t="n">
        <v>0.006</v>
      </c>
      <c r="C34" s="4" t="n">
        <f aca="true">RAND()*10000</f>
        <v>4236.23598611731</v>
      </c>
      <c r="D34" s="4" t="n">
        <f aca="true">RAND()*10000</f>
        <v>3840.45627607892</v>
      </c>
      <c r="E34" s="4" t="n">
        <f aca="true">RAND()*10000</f>
        <v>955.336027425836</v>
      </c>
      <c r="F34" s="4" t="n">
        <f aca="true">RAND()*10000</f>
        <v>6458.65262266125</v>
      </c>
      <c r="G34" s="4" t="n">
        <f aca="true">RAND()*10000</f>
        <v>5752.63236772807</v>
      </c>
      <c r="H34" s="4" t="n">
        <f aca="true">RAND()*10000</f>
        <v>2949.37896625391</v>
      </c>
      <c r="I34" s="4" t="n">
        <f aca="true">RAND()*10000</f>
        <v>2132.16472919921</v>
      </c>
    </row>
    <row r="35" customFormat="false" ht="12.8" hidden="false" customHeight="false" outlineLevel="0" collapsed="false">
      <c r="A35" s="3" t="s">
        <v>27</v>
      </c>
      <c r="B35" s="5" t="n">
        <v>0.028</v>
      </c>
      <c r="C35" s="4" t="n">
        <f aca="true">RAND()*10000</f>
        <v>9256.26586301293</v>
      </c>
      <c r="D35" s="4" t="n">
        <f aca="true">RAND()*10000</f>
        <v>8673.30630217642</v>
      </c>
      <c r="E35" s="4" t="n">
        <f aca="true">RAND()*10000</f>
        <v>1054.41222946757</v>
      </c>
      <c r="F35" s="4" t="n">
        <f aca="true">RAND()*10000</f>
        <v>9863.26921743989</v>
      </c>
      <c r="G35" s="4" t="n">
        <f aca="true">RAND()*10000</f>
        <v>9048.57709609463</v>
      </c>
      <c r="H35" s="4" t="n">
        <f aca="true">RAND()*10000</f>
        <v>2865.97873173488</v>
      </c>
      <c r="I35" s="4" t="n">
        <f aca="true">RAND()*10000</f>
        <v>277.456547651715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G35" activeCellId="0" sqref="G35"/>
    </sheetView>
  </sheetViews>
  <sheetFormatPr defaultRowHeight="14.65"/>
  <sheetData>
    <row r="1" customFormat="false" ht="14.65" hidden="false" customHeight="false" outlineLevel="0" collapsed="false">
      <c r="A1" s="2" t="s">
        <v>0</v>
      </c>
      <c r="B1" s="2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</row>
    <row r="2" customFormat="false" ht="14.65" hidden="false" customHeight="false" outlineLevel="0" collapsed="false">
      <c r="A2" s="2" t="s">
        <v>2</v>
      </c>
      <c r="B2" s="2" t="n">
        <v>3075911</v>
      </c>
      <c r="C2" s="1" t="n">
        <f aca="true">RAND()*10000</f>
        <v>7238.87261744897</v>
      </c>
      <c r="D2" s="1" t="n">
        <f aca="true">RAND()*10000</f>
        <v>8886.47298293841</v>
      </c>
      <c r="E2" s="1" t="n">
        <f aca="true">RAND()*10000</f>
        <v>6310.10401084065</v>
      </c>
      <c r="F2" s="1" t="n">
        <f aca="true">RAND()*10000</f>
        <v>1099.0089129291</v>
      </c>
      <c r="G2" s="1" t="n">
        <f aca="true">RAND()*10000</f>
        <v>9621.23792822753</v>
      </c>
      <c r="H2" s="1" t="n">
        <f aca="true">RAND()*10000</f>
        <v>5973.97313988415</v>
      </c>
      <c r="I2" s="1" t="n">
        <f aca="true">RAND()*10000</f>
        <v>389.623835588677</v>
      </c>
    </row>
    <row r="3" customFormat="false" ht="14.65" hidden="false" customHeight="false" outlineLevel="0" collapsed="false">
      <c r="A3" s="2" t="s">
        <v>3</v>
      </c>
      <c r="B3" s="2" t="n">
        <v>148251</v>
      </c>
      <c r="C3" s="1" t="n">
        <f aca="true">RAND()*10000</f>
        <v>7615.06921929314</v>
      </c>
      <c r="D3" s="1" t="n">
        <f aca="true">RAND()*10000</f>
        <v>5284.70942680483</v>
      </c>
      <c r="E3" s="1" t="n">
        <f aca="true">RAND()*10000</f>
        <v>9133.25161881938</v>
      </c>
      <c r="F3" s="1" t="n">
        <f aca="true">RAND()*10000</f>
        <v>92.7508188368546</v>
      </c>
      <c r="G3" s="1" t="n">
        <f aca="true">RAND()*10000</f>
        <v>1746.80015808058</v>
      </c>
      <c r="H3" s="1" t="n">
        <f aca="true">RAND()*10000</f>
        <v>2582.49769014964</v>
      </c>
      <c r="I3" s="1" t="n">
        <f aca="true">RAND()*10000</f>
        <v>3308.95060702956</v>
      </c>
    </row>
    <row r="4" customFormat="false" ht="14.65" hidden="false" customHeight="false" outlineLevel="0" collapsed="false">
      <c r="A4" s="3" t="s">
        <v>4</v>
      </c>
      <c r="B4" s="5" t="n">
        <v>0.048</v>
      </c>
      <c r="C4" s="4" t="n">
        <f aca="true">RAND()*10000</f>
        <v>319.244770532995</v>
      </c>
      <c r="D4" s="4" t="n">
        <f aca="true">RAND()*10000</f>
        <v>1982.71648875864</v>
      </c>
      <c r="E4" s="4" t="n">
        <f aca="true">RAND()*10000</f>
        <v>4195.15617084649</v>
      </c>
      <c r="F4" s="4" t="n">
        <f aca="true">RAND()*10000</f>
        <v>3250.51055712945</v>
      </c>
      <c r="G4" s="4" t="n">
        <f aca="true">RAND()*10000</f>
        <v>6970.83406806737</v>
      </c>
      <c r="H4" s="4" t="n">
        <f aca="true">RAND()*10000</f>
        <v>3077.74092578444</v>
      </c>
      <c r="I4" s="4" t="n">
        <f aca="true">RAND()*10000</f>
        <v>5075.97039399948</v>
      </c>
    </row>
    <row r="5" customFormat="false" ht="14.65" hidden="false" customHeight="false" outlineLevel="0" collapsed="false">
      <c r="A5" s="2" t="s">
        <v>5</v>
      </c>
      <c r="B5" s="2" t="n">
        <v>28041</v>
      </c>
      <c r="C5" s="1" t="n">
        <f aca="true">RAND()*10000</f>
        <v>1636.94108797233</v>
      </c>
      <c r="D5" s="1" t="n">
        <f aca="true">RAND()*10000</f>
        <v>6737.63673401953</v>
      </c>
      <c r="E5" s="1" t="n">
        <f aca="true">RAND()*10000</f>
        <v>7383.44034354989</v>
      </c>
      <c r="F5" s="1" t="n">
        <f aca="true">RAND()*10000</f>
        <v>1678.94695303893</v>
      </c>
      <c r="G5" s="1" t="n">
        <f aca="true">RAND()*10000</f>
        <v>8169.21931792188</v>
      </c>
      <c r="H5" s="1" t="n">
        <f aca="true">RAND()*10000</f>
        <v>4833.00708110318</v>
      </c>
      <c r="I5" s="1" t="n">
        <f aca="true">RAND()*10000</f>
        <v>9434.45960700977</v>
      </c>
    </row>
    <row r="6" customFormat="false" ht="14.65" hidden="false" customHeight="false" outlineLevel="0" collapsed="false">
      <c r="A6" s="3" t="s">
        <v>4</v>
      </c>
      <c r="B6" s="5" t="n">
        <v>0.009</v>
      </c>
      <c r="C6" s="4" t="n">
        <f aca="true">RAND()*10000</f>
        <v>6816.63162637273</v>
      </c>
      <c r="D6" s="4" t="n">
        <f aca="true">RAND()*10000</f>
        <v>8592.24552296266</v>
      </c>
      <c r="E6" s="4" t="n">
        <f aca="true">RAND()*10000</f>
        <v>5919.64672452732</v>
      </c>
      <c r="F6" s="4" t="n">
        <f aca="true">RAND()*10000</f>
        <v>2072.06373551431</v>
      </c>
      <c r="G6" s="4" t="n">
        <f aca="true">RAND()*10000</f>
        <v>1671.67620386093</v>
      </c>
      <c r="H6" s="4" t="n">
        <f aca="true">RAND()*10000</f>
        <v>3475.59623201701</v>
      </c>
      <c r="I6" s="4" t="n">
        <f aca="true">RAND()*10000</f>
        <v>167.805271414963</v>
      </c>
    </row>
    <row r="7" customFormat="false" ht="14.65" hidden="false" customHeight="false" outlineLevel="0" collapsed="false">
      <c r="A7" s="2" t="s">
        <v>6</v>
      </c>
      <c r="B7" s="2" t="n">
        <v>13583</v>
      </c>
      <c r="C7" s="1" t="n">
        <f aca="true">RAND()*10000</f>
        <v>4991.63803884032</v>
      </c>
      <c r="D7" s="1" t="n">
        <f aca="true">RAND()*10000</f>
        <v>3267.52842657498</v>
      </c>
      <c r="E7" s="1" t="n">
        <f aca="true">RAND()*10000</f>
        <v>9835.12807950281</v>
      </c>
      <c r="F7" s="1" t="n">
        <f aca="true">RAND()*10000</f>
        <v>3535.50193266564</v>
      </c>
      <c r="G7" s="1" t="n">
        <f aca="true">RAND()*10000</f>
        <v>9213.74968456679</v>
      </c>
      <c r="H7" s="1" t="n">
        <f aca="true">RAND()*10000</f>
        <v>1361.16612210934</v>
      </c>
      <c r="I7" s="1" t="n">
        <f aca="true">RAND()*10000</f>
        <v>6590.54861161389</v>
      </c>
    </row>
    <row r="8" customFormat="false" ht="14.65" hidden="false" customHeight="false" outlineLevel="0" collapsed="false">
      <c r="A8" s="2" t="s">
        <v>4</v>
      </c>
      <c r="B8" s="6" t="n">
        <v>0.004</v>
      </c>
      <c r="C8" s="1" t="n">
        <f aca="true">RAND()*10000</f>
        <v>7129.28694571471</v>
      </c>
      <c r="D8" s="1" t="n">
        <f aca="true">RAND()*10000</f>
        <v>4416.71641194659</v>
      </c>
      <c r="E8" s="1" t="n">
        <f aca="true">RAND()*10000</f>
        <v>2042.72624373193</v>
      </c>
      <c r="F8" s="1" t="n">
        <f aca="true">RAND()*10000</f>
        <v>5509.77880505582</v>
      </c>
      <c r="G8" s="1" t="n">
        <f aca="true">RAND()*10000</f>
        <v>5889.0218473683</v>
      </c>
      <c r="H8" s="1" t="n">
        <f aca="true">RAND()*10000</f>
        <v>3731.1804594919</v>
      </c>
      <c r="I8" s="1" t="n">
        <f aca="true">RAND()*10000</f>
        <v>5236.58658541324</v>
      </c>
    </row>
    <row r="9" customFormat="false" ht="14.65" hidden="false" customHeight="false" outlineLevel="0" collapsed="false">
      <c r="A9" s="2" t="s">
        <v>7</v>
      </c>
      <c r="B9" s="2" t="n">
        <v>15067</v>
      </c>
      <c r="C9" s="1" t="n">
        <f aca="true">RAND()*10000</f>
        <v>8885.62067923103</v>
      </c>
      <c r="D9" s="1" t="n">
        <f aca="true">RAND()*10000</f>
        <v>6888.5592755946</v>
      </c>
      <c r="E9" s="1" t="n">
        <f aca="true">RAND()*10000</f>
        <v>6258.15759575473</v>
      </c>
      <c r="F9" s="1" t="n">
        <f aca="true">RAND()*10000</f>
        <v>7068.86204121121</v>
      </c>
      <c r="G9" s="1" t="n">
        <f aca="true">RAND()*10000</f>
        <v>9538.69258174429</v>
      </c>
      <c r="H9" s="1" t="n">
        <f aca="true">RAND()*10000</f>
        <v>5800.85009040223</v>
      </c>
      <c r="I9" s="1" t="n">
        <f aca="true">RAND()*10000</f>
        <v>7680.48402740419</v>
      </c>
    </row>
    <row r="10" customFormat="false" ht="14.65" hidden="false" customHeight="false" outlineLevel="0" collapsed="false">
      <c r="A10" s="3" t="s">
        <v>4</v>
      </c>
      <c r="B10" s="5" t="n">
        <v>0.005</v>
      </c>
      <c r="C10" s="4" t="n">
        <f aca="true">RAND()*10000</f>
        <v>6357.20162792122</v>
      </c>
      <c r="D10" s="4" t="n">
        <f aca="true">RAND()*10000</f>
        <v>1602.4485192564</v>
      </c>
      <c r="E10" s="4" t="n">
        <f aca="true">RAND()*10000</f>
        <v>1885.73903721766</v>
      </c>
      <c r="F10" s="4" t="n">
        <f aca="true">RAND()*10000</f>
        <v>4844.07068661833</v>
      </c>
      <c r="G10" s="4" t="n">
        <f aca="true">RAND()*10000</f>
        <v>7144.7565648372</v>
      </c>
      <c r="H10" s="4" t="n">
        <f aca="true">RAND()*10000</f>
        <v>4738.8302384472</v>
      </c>
      <c r="I10" s="4" t="n">
        <f aca="true">RAND()*10000</f>
        <v>4702.53393418912</v>
      </c>
    </row>
    <row r="11" customFormat="false" ht="14.65" hidden="false" customHeight="false" outlineLevel="0" collapsed="false">
      <c r="A11" s="2" t="s">
        <v>8</v>
      </c>
      <c r="B11" s="2" t="n">
        <v>34594</v>
      </c>
      <c r="C11" s="1" t="n">
        <f aca="true">RAND()*10000</f>
        <v>3028.07180630281</v>
      </c>
      <c r="D11" s="1" t="n">
        <f aca="true">RAND()*10000</f>
        <v>7171.87546088466</v>
      </c>
      <c r="E11" s="1" t="n">
        <f aca="true">RAND()*10000</f>
        <v>297.791961528357</v>
      </c>
      <c r="F11" s="1" t="n">
        <f aca="true">RAND()*10000</f>
        <v>9811.82779607848</v>
      </c>
      <c r="G11" s="1" t="n">
        <f aca="true">RAND()*10000</f>
        <v>5922.97238687987</v>
      </c>
      <c r="H11" s="1" t="n">
        <f aca="true">RAND()*10000</f>
        <v>4271.69899278755</v>
      </c>
      <c r="I11" s="1" t="n">
        <f aca="true">RAND()*10000</f>
        <v>1281.39610808133</v>
      </c>
    </row>
    <row r="12" customFormat="false" ht="14.65" hidden="false" customHeight="false" outlineLevel="0" collapsed="false">
      <c r="A12" s="2" t="s">
        <v>9</v>
      </c>
      <c r="B12" s="2"/>
      <c r="C12" s="1" t="n">
        <f aca="true">RAND()*10000</f>
        <v>8606.38409170662</v>
      </c>
      <c r="D12" s="1" t="n">
        <f aca="true">RAND()*10000</f>
        <v>4469.87108286741</v>
      </c>
      <c r="E12" s="1" t="n">
        <f aca="true">RAND()*10000</f>
        <v>2574.44044575681</v>
      </c>
      <c r="F12" s="1" t="n">
        <f aca="true">RAND()*10000</f>
        <v>8553.19115595306</v>
      </c>
      <c r="G12" s="1" t="n">
        <f aca="true">RAND()*10000</f>
        <v>9959.76600551069</v>
      </c>
      <c r="H12" s="1" t="n">
        <f aca="true">RAND()*10000</f>
        <v>7826.03970721228</v>
      </c>
      <c r="I12" s="1" t="n">
        <f aca="true">RAND()*10000</f>
        <v>1077.63734948469</v>
      </c>
    </row>
    <row r="13" customFormat="false" ht="14.65" hidden="false" customHeight="false" outlineLevel="0" collapsed="false">
      <c r="A13" s="2" t="s">
        <v>10</v>
      </c>
      <c r="B13" s="2" t="n">
        <v>2007</v>
      </c>
      <c r="C13" s="1" t="n">
        <f aca="true">RAND()*10000</f>
        <v>3909.94563602978</v>
      </c>
      <c r="D13" s="1" t="n">
        <f aca="true">RAND()*10000</f>
        <v>1579.59313120309</v>
      </c>
      <c r="E13" s="1" t="n">
        <f aca="true">RAND()*10000</f>
        <v>6838.75023691396</v>
      </c>
      <c r="F13" s="1" t="n">
        <f aca="true">RAND()*10000</f>
        <v>2868.35504418722</v>
      </c>
      <c r="G13" s="1" t="n">
        <f aca="true">RAND()*10000</f>
        <v>3748.36199964182</v>
      </c>
      <c r="H13" s="1" t="n">
        <f aca="true">RAND()*10000</f>
        <v>5938.16916568523</v>
      </c>
      <c r="I13" s="1" t="n">
        <f aca="true">RAND()*10000</f>
        <v>2696.76894833561</v>
      </c>
    </row>
    <row r="14" customFormat="false" ht="14.65" hidden="false" customHeight="false" outlineLevel="0" collapsed="false">
      <c r="A14" s="2" t="s">
        <v>11</v>
      </c>
      <c r="B14" s="2" t="n">
        <v>475571</v>
      </c>
      <c r="C14" s="1" t="n">
        <f aca="true">RAND()*10000</f>
        <v>803.472446730762</v>
      </c>
      <c r="D14" s="1" t="n">
        <f aca="true">RAND()*10000</f>
        <v>2115.96012965828</v>
      </c>
      <c r="E14" s="1" t="n">
        <f aca="true">RAND()*10000</f>
        <v>6547.25437966961</v>
      </c>
      <c r="F14" s="1" t="n">
        <f aca="true">RAND()*10000</f>
        <v>8594.91540495076</v>
      </c>
      <c r="G14" s="1" t="n">
        <f aca="true">RAND()*10000</f>
        <v>8500.10128019759</v>
      </c>
      <c r="H14" s="1" t="n">
        <f aca="true">RAND()*10000</f>
        <v>2821.46971936751</v>
      </c>
      <c r="I14" s="1" t="n">
        <f aca="true">RAND()*10000</f>
        <v>9984.76916221608</v>
      </c>
    </row>
    <row r="15" customFormat="false" ht="14.65" hidden="false" customHeight="false" outlineLevel="0" collapsed="false">
      <c r="A15" s="2" t="s">
        <v>12</v>
      </c>
      <c r="B15" s="2" t="n">
        <v>1868713</v>
      </c>
      <c r="C15" s="1" t="n">
        <f aca="true">RAND()*10000</f>
        <v>5404.55761551457</v>
      </c>
      <c r="D15" s="1" t="n">
        <f aca="true">RAND()*10000</f>
        <v>1416.66167565223</v>
      </c>
      <c r="E15" s="1" t="n">
        <f aca="true">RAND()*10000</f>
        <v>4207.10920282568</v>
      </c>
      <c r="F15" s="1" t="n">
        <f aca="true">RAND()*10000</f>
        <v>3822.1456257962</v>
      </c>
      <c r="G15" s="1" t="n">
        <f aca="true">RAND()*10000</f>
        <v>1166.92085977083</v>
      </c>
      <c r="H15" s="1" t="n">
        <f aca="true">RAND()*10000</f>
        <v>5435.26234022602</v>
      </c>
      <c r="I15" s="1" t="n">
        <f aca="true">RAND()*10000</f>
        <v>1749.60201601695</v>
      </c>
    </row>
    <row r="16" customFormat="false" ht="14.65" hidden="false" customHeight="false" outlineLevel="0" collapsed="false">
      <c r="A16" s="2" t="s">
        <v>13</v>
      </c>
      <c r="B16" s="2" t="n">
        <v>509162</v>
      </c>
      <c r="C16" s="1" t="n">
        <f aca="true">RAND()*10000</f>
        <v>5670.99007435143</v>
      </c>
      <c r="D16" s="1" t="n">
        <f aca="true">RAND()*10000</f>
        <v>2801.60141685698</v>
      </c>
      <c r="E16" s="1" t="n">
        <f aca="true">RAND()*10000</f>
        <v>7296.05576909191</v>
      </c>
      <c r="F16" s="1" t="n">
        <f aca="true">RAND()*10000</f>
        <v>6483.00522721115</v>
      </c>
      <c r="G16" s="1" t="n">
        <f aca="true">RAND()*10000</f>
        <v>4142.21749204863</v>
      </c>
      <c r="H16" s="1" t="n">
        <f aca="true">RAND()*10000</f>
        <v>4641.64758986108</v>
      </c>
      <c r="I16" s="1" t="n">
        <f aca="true">RAND()*10000</f>
        <v>9230.68167847026</v>
      </c>
    </row>
    <row r="17" customFormat="false" ht="14.65" hidden="false" customHeight="false" outlineLevel="0" collapsed="false">
      <c r="A17" s="2" t="s">
        <v>14</v>
      </c>
      <c r="B17" s="2" t="n">
        <v>2344284</v>
      </c>
      <c r="C17" s="1" t="n">
        <f aca="true">RAND()*10000</f>
        <v>289.758227124699</v>
      </c>
      <c r="D17" s="1" t="n">
        <f aca="true">RAND()*10000</f>
        <v>6775.6395847163</v>
      </c>
      <c r="E17" s="1" t="n">
        <f aca="true">RAND()*10000</f>
        <v>3982.29428453143</v>
      </c>
      <c r="F17" s="1" t="n">
        <f aca="true">RAND()*10000</f>
        <v>5561.99401267902</v>
      </c>
      <c r="G17" s="1" t="n">
        <f aca="true">RAND()*10000</f>
        <v>147.880741819132</v>
      </c>
      <c r="H17" s="1" t="n">
        <f aca="true">RAND()*10000</f>
        <v>5921.47231545535</v>
      </c>
      <c r="I17" s="1" t="n">
        <f aca="true">RAND()*10000</f>
        <v>3909.81099694009</v>
      </c>
    </row>
    <row r="18" customFormat="false" ht="14.65" hidden="false" customHeight="false" outlineLevel="0" collapsed="false">
      <c r="A18" s="2"/>
      <c r="B18" s="2"/>
      <c r="C18" s="1" t="n">
        <f aca="true">RAND()*10000</f>
        <v>9977.98738053184</v>
      </c>
      <c r="D18" s="1" t="n">
        <f aca="true">RAND()*10000</f>
        <v>2005.41979609274</v>
      </c>
      <c r="E18" s="1" t="n">
        <f aca="true">RAND()*10000</f>
        <v>8854.16078656699</v>
      </c>
      <c r="F18" s="1" t="n">
        <f aca="true">RAND()*10000</f>
        <v>5892.11490014047</v>
      </c>
      <c r="G18" s="1" t="n">
        <f aca="true">RAND()*10000</f>
        <v>8705.12003899045</v>
      </c>
      <c r="H18" s="1" t="n">
        <f aca="true">RAND()*10000</f>
        <v>8878.49191811356</v>
      </c>
      <c r="I18" s="1" t="n">
        <f aca="true">RAND()*10000</f>
        <v>7938.85757237848</v>
      </c>
    </row>
    <row r="19" customFormat="false" ht="14.65" hidden="false" customHeight="false" outlineLevel="0" collapsed="false">
      <c r="A19" s="2" t="s">
        <v>15</v>
      </c>
      <c r="B19" s="2" t="n">
        <v>536291</v>
      </c>
      <c r="C19" s="1" t="n">
        <f aca="true">RAND()*10000</f>
        <v>6129.66481317588</v>
      </c>
      <c r="D19" s="1" t="n">
        <f aca="true">RAND()*10000</f>
        <v>2400.79183645308</v>
      </c>
      <c r="E19" s="1" t="n">
        <f aca="true">RAND()*10000</f>
        <v>3764.92416130415</v>
      </c>
      <c r="F19" s="1" t="n">
        <f aca="true">RAND()*10000</f>
        <v>3953.58868627276</v>
      </c>
      <c r="G19" s="1" t="n">
        <f aca="true">RAND()*10000</f>
        <v>4281.60597722779</v>
      </c>
      <c r="H19" s="1" t="n">
        <f aca="true">RAND()*10000</f>
        <v>8539.90248768358</v>
      </c>
      <c r="I19" s="1" t="n">
        <f aca="true">RAND()*10000</f>
        <v>8126.50466604203</v>
      </c>
    </row>
    <row r="20" customFormat="false" ht="14.65" hidden="false" customHeight="false" outlineLevel="0" collapsed="false">
      <c r="A20" s="2" t="s">
        <v>16</v>
      </c>
      <c r="B20" s="2" t="n">
        <v>145848</v>
      </c>
      <c r="C20" s="1" t="n">
        <f aca="true">RAND()*10000</f>
        <v>5676.94082057926</v>
      </c>
      <c r="D20" s="1" t="n">
        <f aca="true">RAND()*10000</f>
        <v>3881.28754223146</v>
      </c>
      <c r="E20" s="1" t="n">
        <f aca="true">RAND()*10000</f>
        <v>5719.92392587829</v>
      </c>
      <c r="F20" s="1" t="n">
        <f aca="true">RAND()*10000</f>
        <v>1740.55841631739</v>
      </c>
      <c r="G20" s="1" t="n">
        <f aca="true">RAND()*10000</f>
        <v>6744.4856454024</v>
      </c>
      <c r="H20" s="1" t="n">
        <f aca="true">RAND()*10000</f>
        <v>4079.08829072101</v>
      </c>
      <c r="I20" s="1" t="n">
        <f aca="true">RAND()*10000</f>
        <v>2762.70734736661</v>
      </c>
    </row>
    <row r="21" customFormat="false" ht="14.65" hidden="false" customHeight="false" outlineLevel="0" collapsed="false">
      <c r="A21" s="2"/>
      <c r="B21" s="2"/>
      <c r="C21" s="1" t="n">
        <f aca="true">RAND()*10000</f>
        <v>4979.46229383607</v>
      </c>
      <c r="D21" s="1" t="n">
        <f aca="true">RAND()*10000</f>
        <v>2942.18369221973</v>
      </c>
      <c r="E21" s="1" t="n">
        <f aca="true">RAND()*10000</f>
        <v>5051.44121972577</v>
      </c>
      <c r="F21" s="1" t="n">
        <f aca="true">RAND()*10000</f>
        <v>5250.06577674014</v>
      </c>
      <c r="G21" s="1" t="n">
        <f aca="true">RAND()*10000</f>
        <v>8738.18978390553</v>
      </c>
      <c r="H21" s="1" t="n">
        <f aca="true">RAND()*10000</f>
        <v>4957.16212753675</v>
      </c>
      <c r="I21" s="1" t="n">
        <f aca="true">RAND()*10000</f>
        <v>8801.88907356354</v>
      </c>
    </row>
    <row r="22" customFormat="false" ht="14.65" hidden="false" customHeight="false" outlineLevel="0" collapsed="false">
      <c r="A22" s="2" t="s">
        <v>17</v>
      </c>
      <c r="B22" s="2" t="n">
        <v>1807993</v>
      </c>
      <c r="C22" s="1" t="n">
        <f aca="true">RAND()*10000</f>
        <v>330.795369076479</v>
      </c>
      <c r="D22" s="1" t="n">
        <f aca="true">RAND()*10000</f>
        <v>2468.75795762697</v>
      </c>
      <c r="E22" s="1" t="n">
        <f aca="true">RAND()*10000</f>
        <v>7982.2893625811</v>
      </c>
      <c r="F22" s="1" t="n">
        <f aca="true">RAND()*10000</f>
        <v>8276.94521933807</v>
      </c>
      <c r="G22" s="1" t="n">
        <f aca="true">RAND()*10000</f>
        <v>6665.50375187464</v>
      </c>
      <c r="H22" s="1" t="n">
        <f aca="true">RAND()*10000</f>
        <v>3039.91456513708</v>
      </c>
      <c r="I22" s="1" t="n">
        <f aca="true">RAND()*10000</f>
        <v>7311.52990666886</v>
      </c>
    </row>
    <row r="23" customFormat="false" ht="14.65" hidden="false" customHeight="false" outlineLevel="0" collapsed="false">
      <c r="A23" s="2" t="s">
        <v>18</v>
      </c>
      <c r="B23" s="2" t="n">
        <v>312920</v>
      </c>
      <c r="C23" s="1" t="n">
        <f aca="true">RAND()*10000</f>
        <v>308.025663538054</v>
      </c>
      <c r="D23" s="1" t="n">
        <f aca="true">RAND()*10000</f>
        <v>3634.54576695565</v>
      </c>
      <c r="E23" s="1" t="n">
        <f aca="true">RAND()*10000</f>
        <v>6308.82810111</v>
      </c>
      <c r="F23" s="1" t="n">
        <f aca="true">RAND()*10000</f>
        <v>6046.28745368231</v>
      </c>
      <c r="G23" s="1" t="n">
        <f aca="true">RAND()*10000</f>
        <v>2847.43020384033</v>
      </c>
      <c r="H23" s="1" t="n">
        <f aca="true">RAND()*10000</f>
        <v>5573.92654429166</v>
      </c>
      <c r="I23" s="1" t="n">
        <f aca="true">RAND()*10000</f>
        <v>1721.77193976307</v>
      </c>
    </row>
    <row r="24" customFormat="false" ht="14.65" hidden="false" customHeight="false" outlineLevel="0" collapsed="false">
      <c r="A24" s="2" t="s">
        <v>19</v>
      </c>
      <c r="B24" s="2" t="n">
        <v>1495073</v>
      </c>
      <c r="C24" s="1" t="n">
        <f aca="true">RAND()*10000</f>
        <v>7615.59859856113</v>
      </c>
      <c r="D24" s="1" t="n">
        <f aca="true">RAND()*10000</f>
        <v>6793.56904637402</v>
      </c>
      <c r="E24" s="1" t="n">
        <f aca="true">RAND()*10000</f>
        <v>3171.42427558951</v>
      </c>
      <c r="F24" s="1" t="n">
        <f aca="true">RAND()*10000</f>
        <v>4598.84915752024</v>
      </c>
      <c r="G24" s="1" t="n">
        <f aca="true">RAND()*10000</f>
        <v>2372.95550258291</v>
      </c>
      <c r="H24" s="1" t="n">
        <f aca="true">RAND()*10000</f>
        <v>8251.98999183831</v>
      </c>
      <c r="I24" s="1" t="n">
        <f aca="true">RAND()*10000</f>
        <v>9320.11107262091</v>
      </c>
    </row>
    <row r="25" customFormat="false" ht="14.65" hidden="false" customHeight="false" outlineLevel="0" collapsed="false">
      <c r="A25" s="2"/>
      <c r="B25" s="2"/>
      <c r="C25" s="1" t="n">
        <f aca="true">RAND()*10000</f>
        <v>1610.33866103306</v>
      </c>
      <c r="D25" s="1" t="n">
        <f aca="true">RAND()*10000</f>
        <v>7393.17869472904</v>
      </c>
      <c r="E25" s="1" t="n">
        <f aca="true">RAND()*10000</f>
        <v>3675.40606703434</v>
      </c>
      <c r="F25" s="1" t="n">
        <f aca="true">RAND()*10000</f>
        <v>8606.05218160679</v>
      </c>
      <c r="G25" s="1" t="n">
        <f aca="true">RAND()*10000</f>
        <v>9642.75154649176</v>
      </c>
      <c r="H25" s="1" t="n">
        <f aca="true">RAND()*10000</f>
        <v>5479.24528142871</v>
      </c>
      <c r="I25" s="1" t="n">
        <f aca="true">RAND()*10000</f>
        <v>6014.14300936227</v>
      </c>
    </row>
    <row r="26" customFormat="false" ht="14.65" hidden="false" customHeight="false" outlineLevel="0" collapsed="false">
      <c r="A26" s="2" t="s">
        <v>20</v>
      </c>
      <c r="B26" s="2" t="n">
        <v>25530098</v>
      </c>
      <c r="C26" s="1" t="n">
        <f aca="true">RAND()*10000</f>
        <v>2142.42941732405</v>
      </c>
      <c r="D26" s="1" t="n">
        <f aca="true">RAND()*10000</f>
        <v>6819.51095363995</v>
      </c>
      <c r="E26" s="1" t="n">
        <f aca="true">RAND()*10000</f>
        <v>7071.62620671961</v>
      </c>
      <c r="F26" s="1" t="n">
        <f aca="true">RAND()*10000</f>
        <v>6351.84464715468</v>
      </c>
      <c r="G26" s="1" t="n">
        <f aca="true">RAND()*10000</f>
        <v>519.990039268913</v>
      </c>
      <c r="H26" s="1" t="n">
        <f aca="true">RAND()*10000</f>
        <v>7113.95732293949</v>
      </c>
      <c r="I26" s="1" t="n">
        <f aca="true">RAND()*10000</f>
        <v>1748.82424239307</v>
      </c>
    </row>
    <row r="27" customFormat="false" ht="14.65" hidden="false" customHeight="false" outlineLevel="0" collapsed="false">
      <c r="A27" s="3" t="s">
        <v>21</v>
      </c>
      <c r="B27" s="3" t="n">
        <v>0.59</v>
      </c>
      <c r="C27" s="4" t="n">
        <f aca="true">RAND()*10000</f>
        <v>5040.28659569728</v>
      </c>
      <c r="D27" s="4" t="n">
        <f aca="true">RAND()*10000</f>
        <v>3530.08540941624</v>
      </c>
      <c r="E27" s="4" t="n">
        <f aca="true">RAND()*10000</f>
        <v>558.688492707121</v>
      </c>
      <c r="F27" s="4" t="n">
        <f aca="true">RAND()*10000</f>
        <v>8095.44313706936</v>
      </c>
      <c r="G27" s="4" t="n">
        <f aca="true">RAND()*10000</f>
        <v>624.993113562432</v>
      </c>
      <c r="H27" s="4" t="n">
        <f aca="true">RAND()*10000</f>
        <v>6661.37665584905</v>
      </c>
      <c r="I27" s="4" t="n">
        <f aca="true">RAND()*10000</f>
        <v>9097.97132645709</v>
      </c>
    </row>
    <row r="28" customFormat="false" ht="14.65" hidden="false" customHeight="false" outlineLevel="0" collapsed="false">
      <c r="A28" s="2" t="s">
        <v>22</v>
      </c>
      <c r="B28" s="2" t="n">
        <v>0</v>
      </c>
      <c r="C28" s="1" t="n">
        <f aca="true">RAND()*10000</f>
        <v>2215.52713086494</v>
      </c>
      <c r="D28" s="1" t="n">
        <f aca="true">RAND()*10000</f>
        <v>855.708925469753</v>
      </c>
      <c r="E28" s="1" t="n">
        <f aca="true">RAND()*10000</f>
        <v>909.439001701691</v>
      </c>
      <c r="F28" s="1" t="n">
        <f aca="true">RAND()*10000</f>
        <v>6343.70540396796</v>
      </c>
      <c r="G28" s="1" t="n">
        <f aca="true">RAND()*10000</f>
        <v>8728.87397714749</v>
      </c>
      <c r="H28" s="1" t="n">
        <f aca="true">RAND()*10000</f>
        <v>7548.78876291246</v>
      </c>
      <c r="I28" s="1" t="n">
        <f aca="true">RAND()*10000</f>
        <v>7423.67188613261</v>
      </c>
    </row>
    <row r="29" customFormat="false" ht="14.65" hidden="false" customHeight="false" outlineLevel="0" collapsed="false">
      <c r="A29" s="2"/>
      <c r="B29" s="2"/>
      <c r="C29" s="1" t="n">
        <f aca="true">RAND()*10000</f>
        <v>6532.87563882135</v>
      </c>
      <c r="D29" s="1" t="n">
        <f aca="true">RAND()*10000</f>
        <v>8057.71901763547</v>
      </c>
      <c r="E29" s="1" t="n">
        <f aca="true">RAND()*10000</f>
        <v>8404.54582737559</v>
      </c>
      <c r="F29" s="1" t="n">
        <f aca="true">RAND()*10000</f>
        <v>1014.54832220819</v>
      </c>
      <c r="G29" s="1" t="n">
        <f aca="true">RAND()*10000</f>
        <v>8064.4273491288</v>
      </c>
      <c r="H29" s="1" t="n">
        <f aca="true">RAND()*10000</f>
        <v>9360.92180653309</v>
      </c>
      <c r="I29" s="1" t="n">
        <f aca="true">RAND()*10000</f>
        <v>580.493585865257</v>
      </c>
    </row>
    <row r="30" customFormat="false" ht="14.65" hidden="false" customHeight="false" outlineLevel="0" collapsed="false">
      <c r="A30" s="2" t="s">
        <v>23</v>
      </c>
      <c r="B30" s="2" t="n">
        <v>2007</v>
      </c>
      <c r="C30" s="1" t="n">
        <f aca="true">RAND()*10000</f>
        <v>6496.80181611412</v>
      </c>
      <c r="D30" s="1" t="n">
        <f aca="true">RAND()*10000</f>
        <v>6030.21133748794</v>
      </c>
      <c r="E30" s="1" t="n">
        <f aca="true">RAND()*10000</f>
        <v>1795.11712235596</v>
      </c>
      <c r="F30" s="1" t="n">
        <f aca="true">RAND()*10000</f>
        <v>2883.5953953904</v>
      </c>
      <c r="G30" s="1" t="n">
        <f aca="true">RAND()*10000</f>
        <v>7155.19063564852</v>
      </c>
      <c r="H30" s="1" t="n">
        <f aca="true">RAND()*10000</f>
        <v>5144.85135556607</v>
      </c>
      <c r="I30" s="1" t="n">
        <f aca="true">RAND()*10000</f>
        <v>9617.98097524751</v>
      </c>
    </row>
    <row r="31" customFormat="false" ht="14.65" hidden="false" customHeight="false" outlineLevel="0" collapsed="false">
      <c r="A31" s="2"/>
      <c r="B31" s="2"/>
      <c r="C31" s="1" t="n">
        <f aca="true">RAND()*10000</f>
        <v>594.334856558759</v>
      </c>
      <c r="D31" s="1" t="n">
        <f aca="true">RAND()*10000</f>
        <v>3156.60654993092</v>
      </c>
      <c r="E31" s="1" t="n">
        <f aca="true">RAND()*10000</f>
        <v>5505.63343595151</v>
      </c>
      <c r="F31" s="1" t="n">
        <f aca="true">RAND()*10000</f>
        <v>5828.95303377247</v>
      </c>
      <c r="G31" s="1" t="n">
        <f aca="true">RAND()*10000</f>
        <v>8277.84512774472</v>
      </c>
      <c r="H31" s="1" t="n">
        <f aca="true">RAND()*10000</f>
        <v>7704.20673628125</v>
      </c>
      <c r="I31" s="1" t="n">
        <f aca="true">RAND()*10000</f>
        <v>7711.30665898549</v>
      </c>
    </row>
    <row r="32" customFormat="false" ht="14.65" hidden="false" customHeight="false" outlineLevel="0" collapsed="false">
      <c r="A32" s="3" t="s">
        <v>24</v>
      </c>
      <c r="B32" s="5" t="n">
        <v>1.25</v>
      </c>
      <c r="C32" s="4" t="n">
        <f aca="true">RAND()*10000</f>
        <v>5466.71498929513</v>
      </c>
      <c r="D32" s="4" t="n">
        <f aca="true">RAND()*10000</f>
        <v>3098.30137097985</v>
      </c>
      <c r="E32" s="4" t="n">
        <f aca="true">RAND()*10000</f>
        <v>3792.20827632275</v>
      </c>
      <c r="F32" s="4" t="n">
        <f aca="true">RAND()*10000</f>
        <v>3099.37095405312</v>
      </c>
      <c r="G32" s="4" t="n">
        <f aca="true">RAND()*10000</f>
        <v>9305.87677624498</v>
      </c>
      <c r="H32" s="4" t="n">
        <f aca="true">RAND()*10000</f>
        <v>5609.9793706195</v>
      </c>
      <c r="I32" s="4" t="n">
        <f aca="true">RAND()*10000</f>
        <v>8616.99581435808</v>
      </c>
    </row>
    <row r="33" customFormat="false" ht="14.65" hidden="false" customHeight="false" outlineLevel="0" collapsed="false">
      <c r="A33" s="3" t="s">
        <v>25</v>
      </c>
      <c r="B33" s="5" t="n">
        <v>0.771</v>
      </c>
      <c r="C33" s="4" t="n">
        <f aca="true">RAND()*10000</f>
        <v>671.133794912234</v>
      </c>
      <c r="D33" s="4" t="n">
        <f aca="true">RAND()*10000</f>
        <v>5020.30066132272</v>
      </c>
      <c r="E33" s="4" t="n">
        <f aca="true">RAND()*10000</f>
        <v>7282.0037857032</v>
      </c>
      <c r="F33" s="4" t="n">
        <f aca="true">RAND()*10000</f>
        <v>1687.19245337501</v>
      </c>
      <c r="G33" s="4" t="n">
        <f aca="true">RAND()*10000</f>
        <v>4072.46392123281</v>
      </c>
      <c r="H33" s="4" t="n">
        <f aca="true">RAND()*10000</f>
        <v>2227.02929255016</v>
      </c>
      <c r="I33" s="4" t="n">
        <f aca="true">RAND()*10000</f>
        <v>9470.68359772388</v>
      </c>
    </row>
    <row r="34" customFormat="false" ht="14.65" hidden="false" customHeight="false" outlineLevel="0" collapsed="false">
      <c r="A34" s="3" t="s">
        <v>26</v>
      </c>
      <c r="B34" s="5" t="n">
        <v>0.006</v>
      </c>
      <c r="C34" s="4" t="n">
        <f aca="true">RAND()*10000</f>
        <v>8271.25917064981</v>
      </c>
      <c r="D34" s="4" t="n">
        <f aca="true">RAND()*10000</f>
        <v>6980.13985682534</v>
      </c>
      <c r="E34" s="4" t="n">
        <f aca="true">RAND()*10000</f>
        <v>527.34784359362</v>
      </c>
      <c r="F34" s="4" t="n">
        <f aca="true">RAND()*10000</f>
        <v>7378.46301091232</v>
      </c>
      <c r="G34" s="4" t="n">
        <f aca="true">RAND()*10000</f>
        <v>6364.41966446873</v>
      </c>
      <c r="H34" s="4" t="n">
        <f aca="true">RAND()*10000</f>
        <v>937.877518815826</v>
      </c>
      <c r="I34" s="4" t="n">
        <f aca="true">RAND()*10000</f>
        <v>7637.70106517324</v>
      </c>
    </row>
    <row r="35" customFormat="false" ht="14.65" hidden="false" customHeight="false" outlineLevel="0" collapsed="false">
      <c r="A35" s="3" t="s">
        <v>27</v>
      </c>
      <c r="B35" s="5" t="n">
        <v>0.028</v>
      </c>
      <c r="C35" s="4" t="n">
        <f aca="true">RAND()*10000</f>
        <v>4665.62064258851</v>
      </c>
      <c r="D35" s="4" t="n">
        <f aca="true">RAND()*10000</f>
        <v>5899.93482592707</v>
      </c>
      <c r="E35" s="4" t="n">
        <f aca="true">RAND()*10000</f>
        <v>4503.759307808</v>
      </c>
      <c r="F35" s="4" t="n">
        <f aca="true">RAND()*10000</f>
        <v>2038.307116677</v>
      </c>
      <c r="G35" s="4" t="n">
        <f aca="true">RAND()*10000</f>
        <v>4594.03048790679</v>
      </c>
      <c r="H35" s="4" t="n">
        <f aca="true">RAND()*10000</f>
        <v>8614.75335794463</v>
      </c>
      <c r="I35" s="4" t="n">
        <f aca="true">RAND()*10000</f>
        <v>8981.65156603061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4.65"/>
  <sheetData>
    <row r="1" customFormat="false" ht="14.65" hidden="false" customHeight="false" outlineLevel="0" collapsed="false">
      <c r="A1" s="2" t="s">
        <v>0</v>
      </c>
      <c r="B1" s="2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</row>
    <row r="2" customFormat="false" ht="14.65" hidden="false" customHeight="false" outlineLevel="0" collapsed="false">
      <c r="A2" s="2" t="s">
        <v>2</v>
      </c>
      <c r="B2" s="2" t="n">
        <v>3075911</v>
      </c>
      <c r="C2" s="1" t="n">
        <f aca="true">RAND()*10000</f>
        <v>962.78161341059</v>
      </c>
      <c r="D2" s="1" t="n">
        <f aca="true">RAND()*10000</f>
        <v>1094.11411002334</v>
      </c>
      <c r="E2" s="1" t="n">
        <f aca="true">RAND()*10000</f>
        <v>4426.19549019315</v>
      </c>
      <c r="F2" s="1" t="n">
        <f aca="true">RAND()*10000</f>
        <v>2065.26821634835</v>
      </c>
      <c r="G2" s="1" t="n">
        <f aca="true">RAND()*10000</f>
        <v>8986.36835201311</v>
      </c>
      <c r="H2" s="1" t="n">
        <f aca="true">RAND()*10000</f>
        <v>5710.4473670172</v>
      </c>
      <c r="I2" s="1" t="n">
        <f aca="true">RAND()*10000</f>
        <v>2632.15038325244</v>
      </c>
    </row>
    <row r="3" customFormat="false" ht="14.65" hidden="false" customHeight="false" outlineLevel="0" collapsed="false">
      <c r="A3" s="2" t="s">
        <v>3</v>
      </c>
      <c r="B3" s="2" t="n">
        <v>148251</v>
      </c>
      <c r="C3" s="1" t="n">
        <f aca="true">RAND()*10000</f>
        <v>140.84841285153</v>
      </c>
      <c r="D3" s="1" t="n">
        <f aca="true">RAND()*10000</f>
        <v>2098.06834237058</v>
      </c>
      <c r="E3" s="1" t="n">
        <f aca="true">RAND()*10000</f>
        <v>6500.26686153961</v>
      </c>
      <c r="F3" s="1" t="n">
        <f aca="true">RAND()*10000</f>
        <v>7080.05305130452</v>
      </c>
      <c r="G3" s="1" t="n">
        <f aca="true">RAND()*10000</f>
        <v>8638.9357802626</v>
      </c>
      <c r="H3" s="1" t="n">
        <f aca="true">RAND()*10000</f>
        <v>2958.81007471779</v>
      </c>
      <c r="I3" s="1" t="n">
        <f aca="true">RAND()*10000</f>
        <v>7755.21151018431</v>
      </c>
    </row>
    <row r="4" s="4" customFormat="true" ht="14.65" hidden="false" customHeight="false" outlineLevel="0" collapsed="false">
      <c r="A4" s="3" t="s">
        <v>4</v>
      </c>
      <c r="B4" s="5" t="n">
        <v>0.048</v>
      </c>
      <c r="C4" s="4" t="n">
        <f aca="true">RAND()*10000</f>
        <v>1025.06514984939</v>
      </c>
      <c r="D4" s="4" t="n">
        <f aca="true">RAND()*10000</f>
        <v>2385.89251514235</v>
      </c>
      <c r="E4" s="4" t="n">
        <f aca="true">RAND()*10000</f>
        <v>9343.34849675541</v>
      </c>
      <c r="F4" s="4" t="n">
        <f aca="true">RAND()*10000</f>
        <v>6933.95857001598</v>
      </c>
      <c r="G4" s="4" t="n">
        <f aca="true">RAND()*10000</f>
        <v>8151.48226690461</v>
      </c>
      <c r="H4" s="4" t="n">
        <f aca="true">RAND()*10000</f>
        <v>9338.48625877153</v>
      </c>
      <c r="I4" s="4" t="n">
        <f aca="true">RAND()*10000</f>
        <v>5740.21811708704</v>
      </c>
    </row>
    <row r="5" customFormat="false" ht="14.65" hidden="false" customHeight="false" outlineLevel="0" collapsed="false">
      <c r="A5" s="2" t="s">
        <v>5</v>
      </c>
      <c r="B5" s="2" t="n">
        <v>28041</v>
      </c>
      <c r="C5" s="1" t="n">
        <f aca="true">RAND()*10000</f>
        <v>8075.22136775969</v>
      </c>
      <c r="D5" s="1" t="n">
        <f aca="true">RAND()*10000</f>
        <v>833.70132247733</v>
      </c>
      <c r="E5" s="1" t="n">
        <f aca="true">RAND()*10000</f>
        <v>9401.20193462251</v>
      </c>
      <c r="F5" s="1" t="n">
        <f aca="true">RAND()*10000</f>
        <v>2387.36170381201</v>
      </c>
      <c r="G5" s="1" t="n">
        <f aca="true">RAND()*10000</f>
        <v>6392.76186361547</v>
      </c>
      <c r="H5" s="1" t="n">
        <f aca="true">RAND()*10000</f>
        <v>1920.12238619981</v>
      </c>
      <c r="I5" s="1" t="n">
        <f aca="true">RAND()*10000</f>
        <v>9225.92996328833</v>
      </c>
    </row>
    <row r="6" s="4" customFormat="true" ht="14.65" hidden="false" customHeight="false" outlineLevel="0" collapsed="false">
      <c r="A6" s="3" t="s">
        <v>4</v>
      </c>
      <c r="B6" s="5" t="n">
        <v>0.009</v>
      </c>
      <c r="C6" s="4" t="n">
        <f aca="true">RAND()*10000</f>
        <v>4957.4842153889</v>
      </c>
      <c r="D6" s="4" t="n">
        <f aca="true">RAND()*10000</f>
        <v>8786.5463055678</v>
      </c>
      <c r="E6" s="4" t="n">
        <f aca="true">RAND()*10000</f>
        <v>9735.48221134544</v>
      </c>
      <c r="F6" s="4" t="n">
        <f aca="true">RAND()*10000</f>
        <v>7052.00730239985</v>
      </c>
      <c r="G6" s="4" t="n">
        <f aca="true">RAND()*10000</f>
        <v>8219.03122496529</v>
      </c>
      <c r="H6" s="4" t="n">
        <f aca="true">RAND()*10000</f>
        <v>842.314620418975</v>
      </c>
      <c r="I6" s="4" t="n">
        <f aca="true">RAND()*10000</f>
        <v>3258.1553459948</v>
      </c>
    </row>
    <row r="7" customFormat="false" ht="14.65" hidden="false" customHeight="false" outlineLevel="0" collapsed="false">
      <c r="A7" s="2" t="s">
        <v>6</v>
      </c>
      <c r="B7" s="2" t="n">
        <v>13583</v>
      </c>
      <c r="C7" s="1" t="n">
        <f aca="true">RAND()*10000</f>
        <v>9109.47652513284</v>
      </c>
      <c r="D7" s="1" t="n">
        <f aca="true">RAND()*10000</f>
        <v>9070.49783044382</v>
      </c>
      <c r="E7" s="1" t="n">
        <f aca="true">RAND()*10000</f>
        <v>905.723638428385</v>
      </c>
      <c r="F7" s="1" t="n">
        <f aca="true">RAND()*10000</f>
        <v>3329.80327209341</v>
      </c>
      <c r="G7" s="1" t="n">
        <f aca="true">RAND()*10000</f>
        <v>6326.39671364842</v>
      </c>
      <c r="H7" s="1" t="n">
        <f aca="true">RAND()*10000</f>
        <v>5320.44338250683</v>
      </c>
      <c r="I7" s="1" t="n">
        <f aca="true">RAND()*10000</f>
        <v>2555.03284962107</v>
      </c>
    </row>
    <row r="8" customFormat="false" ht="14.65" hidden="false" customHeight="false" outlineLevel="0" collapsed="false">
      <c r="A8" s="2" t="s">
        <v>4</v>
      </c>
      <c r="B8" s="6" t="n">
        <v>0.004</v>
      </c>
      <c r="C8" s="1" t="n">
        <f aca="true">RAND()*10000</f>
        <v>3246.60769215399</v>
      </c>
      <c r="D8" s="1" t="n">
        <f aca="true">RAND()*10000</f>
        <v>8298.12460337188</v>
      </c>
      <c r="E8" s="1" t="n">
        <f aca="true">RAND()*10000</f>
        <v>345.42326855191</v>
      </c>
      <c r="F8" s="1" t="n">
        <f aca="true">RAND()*10000</f>
        <v>1245.11209712165</v>
      </c>
      <c r="G8" s="1" t="n">
        <f aca="true">RAND()*10000</f>
        <v>9738.39844363057</v>
      </c>
      <c r="H8" s="1" t="n">
        <f aca="true">RAND()*10000</f>
        <v>3049.64730366786</v>
      </c>
      <c r="I8" s="1" t="n">
        <f aca="true">RAND()*10000</f>
        <v>9038.43739971881</v>
      </c>
    </row>
    <row r="9" customFormat="false" ht="14.65" hidden="false" customHeight="false" outlineLevel="0" collapsed="false">
      <c r="A9" s="2" t="s">
        <v>7</v>
      </c>
      <c r="B9" s="2" t="n">
        <v>15067</v>
      </c>
      <c r="C9" s="1" t="n">
        <f aca="true">RAND()*10000</f>
        <v>3938.36271083762</v>
      </c>
      <c r="D9" s="1" t="n">
        <f aca="true">RAND()*10000</f>
        <v>4484.05772886609</v>
      </c>
      <c r="E9" s="1" t="n">
        <f aca="true">RAND()*10000</f>
        <v>5752.43859262241</v>
      </c>
      <c r="F9" s="1" t="n">
        <f aca="true">RAND()*10000</f>
        <v>8648.70463295637</v>
      </c>
      <c r="G9" s="1" t="n">
        <f aca="true">RAND()*10000</f>
        <v>425.420654075836</v>
      </c>
      <c r="H9" s="1" t="n">
        <f aca="true">RAND()*10000</f>
        <v>6055.9355486676</v>
      </c>
      <c r="I9" s="1" t="n">
        <f aca="true">RAND()*10000</f>
        <v>926.388796062653</v>
      </c>
    </row>
    <row r="10" s="4" customFormat="true" ht="14.65" hidden="false" customHeight="false" outlineLevel="0" collapsed="false">
      <c r="A10" s="3" t="s">
        <v>4</v>
      </c>
      <c r="B10" s="5" t="n">
        <v>0.005</v>
      </c>
      <c r="C10" s="4" t="n">
        <f aca="true">RAND()*10000</f>
        <v>2941.62938915913</v>
      </c>
      <c r="D10" s="4" t="n">
        <f aca="true">RAND()*10000</f>
        <v>9970.21573622935</v>
      </c>
      <c r="E10" s="4" t="n">
        <f aca="true">RAND()*10000</f>
        <v>751.064323177041</v>
      </c>
      <c r="F10" s="4" t="n">
        <f aca="true">RAND()*10000</f>
        <v>4519.9682751571</v>
      </c>
      <c r="G10" s="4" t="n">
        <f aca="true">RAND()*10000</f>
        <v>2730.4639323432</v>
      </c>
      <c r="H10" s="4" t="n">
        <f aca="true">RAND()*10000</f>
        <v>2798.85123529861</v>
      </c>
      <c r="I10" s="4" t="n">
        <f aca="true">RAND()*10000</f>
        <v>5330.20955895163</v>
      </c>
    </row>
    <row r="11" customFormat="false" ht="14.65" hidden="false" customHeight="false" outlineLevel="0" collapsed="false">
      <c r="A11" s="2" t="s">
        <v>8</v>
      </c>
      <c r="B11" s="2" t="n">
        <v>34594</v>
      </c>
      <c r="C11" s="1" t="n">
        <f aca="true">RAND()*10000</f>
        <v>9058.98532803685</v>
      </c>
      <c r="D11" s="1" t="n">
        <f aca="true">RAND()*10000</f>
        <v>9557.68383654347</v>
      </c>
      <c r="E11" s="1" t="n">
        <f aca="true">RAND()*10000</f>
        <v>4707.26296069535</v>
      </c>
      <c r="F11" s="1" t="n">
        <f aca="true">RAND()*10000</f>
        <v>484.899328047242</v>
      </c>
      <c r="G11" s="1" t="n">
        <f aca="true">RAND()*10000</f>
        <v>1457.32759129256</v>
      </c>
      <c r="H11" s="1" t="n">
        <f aca="true">RAND()*10000</f>
        <v>6454.50059146954</v>
      </c>
      <c r="I11" s="1" t="n">
        <f aca="true">RAND()*10000</f>
        <v>681.528473965039</v>
      </c>
    </row>
    <row r="12" customFormat="false" ht="14.65" hidden="false" customHeight="false" outlineLevel="0" collapsed="false">
      <c r="A12" s="2" t="s">
        <v>9</v>
      </c>
      <c r="B12" s="2"/>
      <c r="C12" s="1" t="n">
        <f aca="true">RAND()*10000</f>
        <v>3554.86148029607</v>
      </c>
      <c r="D12" s="1" t="n">
        <f aca="true">RAND()*10000</f>
        <v>2957.82144828816</v>
      </c>
      <c r="E12" s="1" t="n">
        <f aca="true">RAND()*10000</f>
        <v>3200.07286721789</v>
      </c>
      <c r="F12" s="1" t="n">
        <f aca="true">RAND()*10000</f>
        <v>1915.90392632637</v>
      </c>
      <c r="G12" s="1" t="n">
        <f aca="true">RAND()*10000</f>
        <v>8446.74149595033</v>
      </c>
      <c r="H12" s="1" t="n">
        <f aca="true">RAND()*10000</f>
        <v>9681.28596855371</v>
      </c>
      <c r="I12" s="1" t="n">
        <f aca="true">RAND()*10000</f>
        <v>3576.62745409143</v>
      </c>
    </row>
    <row r="13" customFormat="false" ht="14.65" hidden="false" customHeight="false" outlineLevel="0" collapsed="false">
      <c r="A13" s="2" t="s">
        <v>10</v>
      </c>
      <c r="B13" s="2" t="n">
        <v>2007</v>
      </c>
      <c r="C13" s="1" t="n">
        <f aca="true">RAND()*10000</f>
        <v>2529.82153774671</v>
      </c>
      <c r="D13" s="1" t="n">
        <f aca="true">RAND()*10000</f>
        <v>9738.89439709122</v>
      </c>
      <c r="E13" s="1" t="n">
        <f aca="true">RAND()*10000</f>
        <v>1555.56530429245</v>
      </c>
      <c r="F13" s="1" t="n">
        <f aca="true">RAND()*10000</f>
        <v>3569.74969355358</v>
      </c>
      <c r="G13" s="1" t="n">
        <f aca="true">RAND()*10000</f>
        <v>5392.93378160588</v>
      </c>
      <c r="H13" s="1" t="n">
        <f aca="true">RAND()*10000</f>
        <v>2743.11580465577</v>
      </c>
      <c r="I13" s="1" t="n">
        <f aca="true">RAND()*10000</f>
        <v>5746.09445164572</v>
      </c>
    </row>
    <row r="14" customFormat="false" ht="14.65" hidden="false" customHeight="false" outlineLevel="0" collapsed="false">
      <c r="A14" s="2" t="s">
        <v>11</v>
      </c>
      <c r="B14" s="2" t="n">
        <v>475571</v>
      </c>
      <c r="C14" s="1" t="n">
        <f aca="true">RAND()*10000</f>
        <v>1408.95686615538</v>
      </c>
      <c r="D14" s="1" t="n">
        <f aca="true">RAND()*10000</f>
        <v>9860.5337869172</v>
      </c>
      <c r="E14" s="1" t="n">
        <f aca="true">RAND()*10000</f>
        <v>2199.7564869082</v>
      </c>
      <c r="F14" s="1" t="n">
        <f aca="true">RAND()*10000</f>
        <v>9441.93696724679</v>
      </c>
      <c r="G14" s="1" t="n">
        <f aca="true">RAND()*10000</f>
        <v>2650.15363942804</v>
      </c>
      <c r="H14" s="1" t="n">
        <f aca="true">RAND()*10000</f>
        <v>2636.09327314903</v>
      </c>
      <c r="I14" s="1" t="n">
        <f aca="true">RAND()*10000</f>
        <v>580.53675620146</v>
      </c>
    </row>
    <row r="15" customFormat="false" ht="14.65" hidden="false" customHeight="false" outlineLevel="0" collapsed="false">
      <c r="A15" s="2" t="s">
        <v>12</v>
      </c>
      <c r="B15" s="2" t="n">
        <v>1868713</v>
      </c>
      <c r="C15" s="1" t="n">
        <f aca="true">RAND()*10000</f>
        <v>160.169249859169</v>
      </c>
      <c r="D15" s="1" t="n">
        <f aca="true">RAND()*10000</f>
        <v>5603.08548583604</v>
      </c>
      <c r="E15" s="1" t="n">
        <f aca="true">RAND()*10000</f>
        <v>1628.25414552983</v>
      </c>
      <c r="F15" s="1" t="n">
        <f aca="true">RAND()*10000</f>
        <v>1296.72228222349</v>
      </c>
      <c r="G15" s="1" t="n">
        <f aca="true">RAND()*10000</f>
        <v>5942.52365162885</v>
      </c>
      <c r="H15" s="1" t="n">
        <f aca="true">RAND()*10000</f>
        <v>6023.98462822824</v>
      </c>
      <c r="I15" s="1" t="n">
        <f aca="true">RAND()*10000</f>
        <v>1030.81751324029</v>
      </c>
    </row>
    <row r="16" customFormat="false" ht="14.65" hidden="false" customHeight="false" outlineLevel="0" collapsed="false">
      <c r="A16" s="2" t="s">
        <v>13</v>
      </c>
      <c r="B16" s="2" t="n">
        <v>509162</v>
      </c>
      <c r="C16" s="1" t="n">
        <f aca="true">RAND()*10000</f>
        <v>4875.97233828844</v>
      </c>
      <c r="D16" s="1" t="n">
        <f aca="true">RAND()*10000</f>
        <v>3279.24051723032</v>
      </c>
      <c r="E16" s="1" t="n">
        <f aca="true">RAND()*10000</f>
        <v>9034.18317608549</v>
      </c>
      <c r="F16" s="1" t="n">
        <f aca="true">RAND()*10000</f>
        <v>2271.74923482593</v>
      </c>
      <c r="G16" s="1" t="n">
        <f aca="true">RAND()*10000</f>
        <v>1081.9697485497</v>
      </c>
      <c r="H16" s="1" t="n">
        <f aca="true">RAND()*10000</f>
        <v>8296.68302762475</v>
      </c>
      <c r="I16" s="1" t="n">
        <f aca="true">RAND()*10000</f>
        <v>3135.42207326391</v>
      </c>
    </row>
    <row r="17" customFormat="false" ht="14.65" hidden="false" customHeight="false" outlineLevel="0" collapsed="false">
      <c r="A17" s="2" t="s">
        <v>14</v>
      </c>
      <c r="B17" s="2" t="n">
        <v>2344284</v>
      </c>
      <c r="C17" s="1" t="n">
        <f aca="true">RAND()*10000</f>
        <v>5877.96156599202</v>
      </c>
      <c r="D17" s="1" t="n">
        <f aca="true">RAND()*10000</f>
        <v>60.1211205346417</v>
      </c>
      <c r="E17" s="1" t="n">
        <f aca="true">RAND()*10000</f>
        <v>2497.16107700829</v>
      </c>
      <c r="F17" s="1" t="n">
        <f aca="true">RAND()*10000</f>
        <v>4920.72371066241</v>
      </c>
      <c r="G17" s="1" t="n">
        <f aca="true">RAND()*10000</f>
        <v>6482.82782477892</v>
      </c>
      <c r="H17" s="1" t="n">
        <f aca="true">RAND()*10000</f>
        <v>3663.37445067855</v>
      </c>
      <c r="I17" s="1" t="n">
        <f aca="true">RAND()*10000</f>
        <v>2358.32734951597</v>
      </c>
    </row>
    <row r="18" customFormat="false" ht="14.65" hidden="false" customHeight="false" outlineLevel="0" collapsed="false">
      <c r="A18" s="2"/>
      <c r="B18" s="2"/>
      <c r="C18" s="1" t="n">
        <f aca="true">RAND()*10000</f>
        <v>590.830891049521</v>
      </c>
      <c r="D18" s="1" t="n">
        <f aca="true">RAND()*10000</f>
        <v>579.347952160331</v>
      </c>
      <c r="E18" s="1" t="n">
        <f aca="true">RAND()*10000</f>
        <v>7732.04651594589</v>
      </c>
      <c r="F18" s="1" t="n">
        <f aca="true">RAND()*10000</f>
        <v>5355.13803733114</v>
      </c>
      <c r="G18" s="1" t="n">
        <f aca="true">RAND()*10000</f>
        <v>9159.19501542125</v>
      </c>
      <c r="H18" s="1" t="n">
        <f aca="true">RAND()*10000</f>
        <v>3164.40157431531</v>
      </c>
      <c r="I18" s="1" t="n">
        <f aca="true">RAND()*10000</f>
        <v>5749.2802763205</v>
      </c>
    </row>
    <row r="19" customFormat="false" ht="14.65" hidden="false" customHeight="false" outlineLevel="0" collapsed="false">
      <c r="A19" s="2" t="s">
        <v>15</v>
      </c>
      <c r="B19" s="2" t="n">
        <v>536291</v>
      </c>
      <c r="C19" s="1" t="n">
        <f aca="true">RAND()*10000</f>
        <v>3662.22449882564</v>
      </c>
      <c r="D19" s="1" t="n">
        <f aca="true">RAND()*10000</f>
        <v>5660.7007242927</v>
      </c>
      <c r="E19" s="1" t="n">
        <f aca="true">RAND()*10000</f>
        <v>158.607545634403</v>
      </c>
      <c r="F19" s="1" t="n">
        <f aca="true">RAND()*10000</f>
        <v>2288.24170921024</v>
      </c>
      <c r="G19" s="1" t="n">
        <f aca="true">RAND()*10000</f>
        <v>5098.27319310219</v>
      </c>
      <c r="H19" s="1" t="n">
        <f aca="true">RAND()*10000</f>
        <v>1838.87583079307</v>
      </c>
      <c r="I19" s="1" t="n">
        <f aca="true">RAND()*10000</f>
        <v>6293.76466234307</v>
      </c>
    </row>
    <row r="20" customFormat="false" ht="14.65" hidden="false" customHeight="false" outlineLevel="0" collapsed="false">
      <c r="A20" s="2" t="s">
        <v>16</v>
      </c>
      <c r="B20" s="2" t="n">
        <v>145848</v>
      </c>
      <c r="C20" s="1" t="n">
        <f aca="true">RAND()*10000</f>
        <v>9696.49436386075</v>
      </c>
      <c r="D20" s="1" t="n">
        <f aca="true">RAND()*10000</f>
        <v>7138.65976446494</v>
      </c>
      <c r="E20" s="1" t="n">
        <f aca="true">RAND()*10000</f>
        <v>4534.08686277871</v>
      </c>
      <c r="F20" s="1" t="n">
        <f aca="true">RAND()*10000</f>
        <v>8532.22309586533</v>
      </c>
      <c r="G20" s="1" t="n">
        <f aca="true">RAND()*10000</f>
        <v>1129.44842181307</v>
      </c>
      <c r="H20" s="1" t="n">
        <f aca="true">RAND()*10000</f>
        <v>885.010262281378</v>
      </c>
      <c r="I20" s="1" t="n">
        <f aca="true">RAND()*10000</f>
        <v>3230.32258632416</v>
      </c>
    </row>
    <row r="21" customFormat="false" ht="14.65" hidden="false" customHeight="false" outlineLevel="0" collapsed="false">
      <c r="A21" s="2"/>
      <c r="B21" s="2"/>
      <c r="C21" s="1" t="n">
        <f aca="true">RAND()*10000</f>
        <v>1873.7366133345</v>
      </c>
      <c r="D21" s="1" t="n">
        <f aca="true">RAND()*10000</f>
        <v>7564.11054513019</v>
      </c>
      <c r="E21" s="1" t="n">
        <f aca="true">RAND()*10000</f>
        <v>6459.6272965367</v>
      </c>
      <c r="F21" s="1" t="n">
        <f aca="true">RAND()*10000</f>
        <v>2186.31692381595</v>
      </c>
      <c r="G21" s="1" t="n">
        <f aca="true">RAND()*10000</f>
        <v>6857.0826628126</v>
      </c>
      <c r="H21" s="1" t="n">
        <f aca="true">RAND()*10000</f>
        <v>8100.86477809667</v>
      </c>
      <c r="I21" s="1" t="n">
        <f aca="true">RAND()*10000</f>
        <v>5401.10594268026</v>
      </c>
    </row>
    <row r="22" customFormat="false" ht="14.65" hidden="false" customHeight="false" outlineLevel="0" collapsed="false">
      <c r="A22" s="2" t="s">
        <v>17</v>
      </c>
      <c r="B22" s="2" t="n">
        <v>1807993</v>
      </c>
      <c r="C22" s="1" t="n">
        <f aca="true">RAND()*10000</f>
        <v>9802.6743824621</v>
      </c>
      <c r="D22" s="1" t="n">
        <f aca="true">RAND()*10000</f>
        <v>6937.82697276959</v>
      </c>
      <c r="E22" s="1" t="n">
        <f aca="true">RAND()*10000</f>
        <v>9776.59662254993</v>
      </c>
      <c r="F22" s="1" t="n">
        <f aca="true">RAND()*10000</f>
        <v>943.281846042288</v>
      </c>
      <c r="G22" s="1" t="n">
        <f aca="true">RAND()*10000</f>
        <v>3243.54133227781</v>
      </c>
      <c r="H22" s="1" t="n">
        <f aca="true">RAND()*10000</f>
        <v>9558.91494677113</v>
      </c>
      <c r="I22" s="1" t="n">
        <f aca="true">RAND()*10000</f>
        <v>5007.34610434556</v>
      </c>
    </row>
    <row r="23" customFormat="false" ht="14.65" hidden="false" customHeight="false" outlineLevel="0" collapsed="false">
      <c r="A23" s="2" t="s">
        <v>18</v>
      </c>
      <c r="B23" s="2" t="n">
        <v>312920</v>
      </c>
      <c r="C23" s="1" t="n">
        <f aca="true">RAND()*10000</f>
        <v>1810.50753795662</v>
      </c>
      <c r="D23" s="1" t="n">
        <f aca="true">RAND()*10000</f>
        <v>5317.13240378859</v>
      </c>
      <c r="E23" s="1" t="n">
        <f aca="true">RAND()*10000</f>
        <v>5163.43105849121</v>
      </c>
      <c r="F23" s="1" t="n">
        <f aca="true">RAND()*10000</f>
        <v>5815.95489861502</v>
      </c>
      <c r="G23" s="1" t="n">
        <f aca="true">RAND()*10000</f>
        <v>1725.61484378691</v>
      </c>
      <c r="H23" s="1" t="n">
        <f aca="true">RAND()*10000</f>
        <v>2059.15904228624</v>
      </c>
      <c r="I23" s="1" t="n">
        <f aca="true">RAND()*10000</f>
        <v>6453.5912748891</v>
      </c>
    </row>
    <row r="24" customFormat="false" ht="14.65" hidden="false" customHeight="false" outlineLevel="0" collapsed="false">
      <c r="A24" s="2" t="s">
        <v>19</v>
      </c>
      <c r="B24" s="2" t="n">
        <v>1495073</v>
      </c>
      <c r="C24" s="1" t="n">
        <f aca="true">RAND()*10000</f>
        <v>6555.00548176433</v>
      </c>
      <c r="D24" s="1" t="n">
        <f aca="true">RAND()*10000</f>
        <v>2563.31306226081</v>
      </c>
      <c r="E24" s="1" t="n">
        <f aca="true">RAND()*10000</f>
        <v>8121.64484549754</v>
      </c>
      <c r="F24" s="1" t="n">
        <f aca="true">RAND()*10000</f>
        <v>7219.27503605456</v>
      </c>
      <c r="G24" s="1" t="n">
        <f aca="true">RAND()*10000</f>
        <v>151.560871879154</v>
      </c>
      <c r="H24" s="1" t="n">
        <f aca="true">RAND()*10000</f>
        <v>134.126573642918</v>
      </c>
      <c r="I24" s="1" t="n">
        <f aca="true">RAND()*10000</f>
        <v>4783.55621885122</v>
      </c>
    </row>
    <row r="25" customFormat="false" ht="14.65" hidden="false" customHeight="false" outlineLevel="0" collapsed="false">
      <c r="A25" s="2"/>
      <c r="B25" s="2"/>
      <c r="C25" s="1" t="n">
        <f aca="true">RAND()*10000</f>
        <v>4552.23368978061</v>
      </c>
      <c r="D25" s="1" t="n">
        <f aca="true">RAND()*10000</f>
        <v>3282.03925842328</v>
      </c>
      <c r="E25" s="1" t="n">
        <f aca="true">RAND()*10000</f>
        <v>5914.85184324966</v>
      </c>
      <c r="F25" s="1" t="n">
        <f aca="true">RAND()*10000</f>
        <v>6384.53480571809</v>
      </c>
      <c r="G25" s="1" t="n">
        <f aca="true">RAND()*10000</f>
        <v>8624.03913535783</v>
      </c>
      <c r="H25" s="1" t="n">
        <f aca="true">RAND()*10000</f>
        <v>7714.89397145135</v>
      </c>
      <c r="I25" s="1" t="n">
        <f aca="true">RAND()*10000</f>
        <v>9622.98614977764</v>
      </c>
    </row>
    <row r="26" customFormat="false" ht="14.65" hidden="false" customHeight="false" outlineLevel="0" collapsed="false">
      <c r="A26" s="2" t="s">
        <v>20</v>
      </c>
      <c r="B26" s="2" t="n">
        <v>25530098</v>
      </c>
      <c r="C26" s="1" t="n">
        <f aca="true">RAND()*10000</f>
        <v>9465.90312273494</v>
      </c>
      <c r="D26" s="1" t="n">
        <f aca="true">RAND()*10000</f>
        <v>7232.42883005914</v>
      </c>
      <c r="E26" s="1" t="n">
        <f aca="true">RAND()*10000</f>
        <v>8028.40637624767</v>
      </c>
      <c r="F26" s="1" t="n">
        <f aca="true">RAND()*10000</f>
        <v>2400.80231346259</v>
      </c>
      <c r="G26" s="1" t="n">
        <f aca="true">RAND()*10000</f>
        <v>6562.78424271124</v>
      </c>
      <c r="H26" s="1" t="n">
        <f aca="true">RAND()*10000</f>
        <v>4492.80344233478</v>
      </c>
      <c r="I26" s="1" t="n">
        <f aca="true">RAND()*10000</f>
        <v>3566.27427571218</v>
      </c>
    </row>
    <row r="27" s="4" customFormat="true" ht="14.65" hidden="false" customHeight="false" outlineLevel="0" collapsed="false">
      <c r="A27" s="3" t="s">
        <v>21</v>
      </c>
      <c r="B27" s="3" t="n">
        <v>0.59</v>
      </c>
      <c r="C27" s="4" t="n">
        <f aca="true">RAND()*10000</f>
        <v>1785.06945874904</v>
      </c>
      <c r="D27" s="4" t="n">
        <f aca="true">RAND()*10000</f>
        <v>4113.65788035174</v>
      </c>
      <c r="E27" s="4" t="n">
        <f aca="true">RAND()*10000</f>
        <v>9308.03316805674</v>
      </c>
      <c r="F27" s="4" t="n">
        <f aca="true">RAND()*10000</f>
        <v>9392.47314536045</v>
      </c>
      <c r="G27" s="4" t="n">
        <f aca="true">RAND()*10000</f>
        <v>6013.37627973518</v>
      </c>
      <c r="H27" s="4" t="n">
        <f aca="true">RAND()*10000</f>
        <v>9553.05983579411</v>
      </c>
      <c r="I27" s="4" t="n">
        <f aca="true">RAND()*10000</f>
        <v>9135.94448906631</v>
      </c>
    </row>
    <row r="28" customFormat="false" ht="14.65" hidden="false" customHeight="false" outlineLevel="0" collapsed="false">
      <c r="A28" s="2" t="s">
        <v>22</v>
      </c>
      <c r="B28" s="2" t="n">
        <v>0</v>
      </c>
      <c r="C28" s="1" t="n">
        <f aca="true">RAND()*10000</f>
        <v>7226.29132133948</v>
      </c>
      <c r="D28" s="1" t="n">
        <f aca="true">RAND()*10000</f>
        <v>3317.25981195633</v>
      </c>
      <c r="E28" s="1" t="n">
        <f aca="true">RAND()*10000</f>
        <v>5754.64303666979</v>
      </c>
      <c r="F28" s="1" t="n">
        <f aca="true">RAND()*10000</f>
        <v>8052.11099568842</v>
      </c>
      <c r="G28" s="1" t="n">
        <f aca="true">RAND()*10000</f>
        <v>514.677390168699</v>
      </c>
      <c r="H28" s="1" t="n">
        <f aca="true">RAND()*10000</f>
        <v>4718.83256496278</v>
      </c>
      <c r="I28" s="1" t="n">
        <f aca="true">RAND()*10000</f>
        <v>9977.72329522017</v>
      </c>
    </row>
    <row r="29" customFormat="false" ht="14.65" hidden="false" customHeight="false" outlineLevel="0" collapsed="false">
      <c r="A29" s="2"/>
      <c r="B29" s="2"/>
      <c r="C29" s="1" t="n">
        <f aca="true">RAND()*10000</f>
        <v>7576.13435709241</v>
      </c>
      <c r="D29" s="1" t="n">
        <f aca="true">RAND()*10000</f>
        <v>7769.00421084363</v>
      </c>
      <c r="E29" s="1" t="n">
        <f aca="true">RAND()*10000</f>
        <v>4920.98846883778</v>
      </c>
      <c r="F29" s="1" t="n">
        <f aca="true">RAND()*10000</f>
        <v>3339.63265251074</v>
      </c>
      <c r="G29" s="1" t="n">
        <f aca="true">RAND()*10000</f>
        <v>1783.34475818901</v>
      </c>
      <c r="H29" s="1" t="n">
        <f aca="true">RAND()*10000</f>
        <v>6185.85964279351</v>
      </c>
      <c r="I29" s="1" t="n">
        <f aca="true">RAND()*10000</f>
        <v>261.972071434362</v>
      </c>
    </row>
    <row r="30" customFormat="false" ht="14.65" hidden="false" customHeight="false" outlineLevel="0" collapsed="false">
      <c r="A30" s="2" t="s">
        <v>23</v>
      </c>
      <c r="B30" s="2" t="n">
        <v>2007</v>
      </c>
      <c r="C30" s="1" t="n">
        <f aca="true">RAND()*10000</f>
        <v>3869.02193314102</v>
      </c>
      <c r="D30" s="1" t="n">
        <f aca="true">RAND()*10000</f>
        <v>646.199759717656</v>
      </c>
      <c r="E30" s="1" t="n">
        <f aca="true">RAND()*10000</f>
        <v>7083.58921623642</v>
      </c>
      <c r="F30" s="1" t="n">
        <f aca="true">RAND()*10000</f>
        <v>4802.67032460728</v>
      </c>
      <c r="G30" s="1" t="n">
        <f aca="true">RAND()*10000</f>
        <v>2195.82250628215</v>
      </c>
      <c r="H30" s="1" t="n">
        <f aca="true">RAND()*10000</f>
        <v>944.237535773461</v>
      </c>
      <c r="I30" s="1" t="n">
        <f aca="true">RAND()*10000</f>
        <v>315.947035614836</v>
      </c>
    </row>
    <row r="31" customFormat="false" ht="14.65" hidden="false" customHeight="false" outlineLevel="0" collapsed="false">
      <c r="A31" s="2"/>
      <c r="B31" s="2"/>
      <c r="C31" s="1" t="n">
        <f aca="true">RAND()*10000</f>
        <v>6290.73312131825</v>
      </c>
      <c r="D31" s="1" t="n">
        <f aca="true">RAND()*10000</f>
        <v>657.266181389182</v>
      </c>
      <c r="E31" s="1" t="n">
        <f aca="true">RAND()*10000</f>
        <v>3745.44476621316</v>
      </c>
      <c r="F31" s="1" t="n">
        <f aca="true">RAND()*10000</f>
        <v>9517.33898329253</v>
      </c>
      <c r="G31" s="1" t="n">
        <f aca="true">RAND()*10000</f>
        <v>968.901149378162</v>
      </c>
      <c r="H31" s="1" t="n">
        <f aca="true">RAND()*10000</f>
        <v>8211.52819386129</v>
      </c>
      <c r="I31" s="1" t="n">
        <f aca="true">RAND()*10000</f>
        <v>3840.05104897218</v>
      </c>
    </row>
    <row r="32" s="4" customFormat="true" ht="14.65" hidden="false" customHeight="false" outlineLevel="0" collapsed="false">
      <c r="A32" s="3" t="s">
        <v>24</v>
      </c>
      <c r="B32" s="5" t="n">
        <v>1.25</v>
      </c>
      <c r="C32" s="4" t="n">
        <f aca="true">RAND()*10000</f>
        <v>3297.10586643323</v>
      </c>
      <c r="D32" s="4" t="n">
        <f aca="true">RAND()*10000</f>
        <v>4403.14745774952</v>
      </c>
      <c r="E32" s="4" t="n">
        <f aca="true">RAND()*10000</f>
        <v>2173.68140712305</v>
      </c>
      <c r="F32" s="4" t="n">
        <f aca="true">RAND()*10000</f>
        <v>385.931580417577</v>
      </c>
      <c r="G32" s="4" t="n">
        <f aca="true">RAND()*10000</f>
        <v>8074.38536369746</v>
      </c>
      <c r="H32" s="4" t="n">
        <f aca="true">RAND()*10000</f>
        <v>9455.19458363137</v>
      </c>
      <c r="I32" s="4" t="n">
        <f aca="true">RAND()*10000</f>
        <v>7901.60511062138</v>
      </c>
    </row>
    <row r="33" s="4" customFormat="true" ht="14.65" hidden="false" customHeight="false" outlineLevel="0" collapsed="false">
      <c r="A33" s="3" t="s">
        <v>25</v>
      </c>
      <c r="B33" s="5" t="n">
        <v>0.771</v>
      </c>
      <c r="C33" s="4" t="n">
        <f aca="true">RAND()*10000</f>
        <v>452.698375078296</v>
      </c>
      <c r="D33" s="4" t="n">
        <f aca="true">RAND()*10000</f>
        <v>7725.38601109633</v>
      </c>
      <c r="E33" s="4" t="n">
        <f aca="true">RAND()*10000</f>
        <v>9021.59772951853</v>
      </c>
      <c r="F33" s="4" t="n">
        <f aca="true">RAND()*10000</f>
        <v>4397.72834726429</v>
      </c>
      <c r="G33" s="4" t="n">
        <f aca="true">RAND()*10000</f>
        <v>7785.33697642939</v>
      </c>
      <c r="H33" s="4" t="n">
        <f aca="true">RAND()*10000</f>
        <v>4802.92571490807</v>
      </c>
      <c r="I33" s="4" t="n">
        <f aca="true">RAND()*10000</f>
        <v>2418.88857430765</v>
      </c>
    </row>
    <row r="34" s="4" customFormat="true" ht="14.65" hidden="false" customHeight="false" outlineLevel="0" collapsed="false">
      <c r="A34" s="3" t="s">
        <v>26</v>
      </c>
      <c r="B34" s="5" t="n">
        <v>0.006</v>
      </c>
      <c r="C34" s="4" t="n">
        <f aca="true">RAND()*10000</f>
        <v>7597.8401468745</v>
      </c>
      <c r="D34" s="4" t="n">
        <f aca="true">RAND()*10000</f>
        <v>4735.9256860962</v>
      </c>
      <c r="E34" s="4" t="n">
        <f aca="true">RAND()*10000</f>
        <v>9884.24774490791</v>
      </c>
      <c r="F34" s="4" t="n">
        <f aca="true">RAND()*10000</f>
        <v>1323.98287664955</v>
      </c>
      <c r="G34" s="4" t="n">
        <f aca="true">RAND()*10000</f>
        <v>7774.38213199366</v>
      </c>
      <c r="H34" s="4" t="n">
        <f aca="true">RAND()*10000</f>
        <v>7725.30788569687</v>
      </c>
      <c r="I34" s="4" t="n">
        <f aca="true">RAND()*10000</f>
        <v>3612.62917253261</v>
      </c>
    </row>
    <row r="35" s="4" customFormat="true" ht="14.65" hidden="false" customHeight="false" outlineLevel="0" collapsed="false">
      <c r="A35" s="3" t="s">
        <v>27</v>
      </c>
      <c r="B35" s="5" t="n">
        <v>0.028</v>
      </c>
      <c r="C35" s="4" t="n">
        <f aca="true">RAND()*10000</f>
        <v>3461.35041656165</v>
      </c>
      <c r="D35" s="4" t="n">
        <f aca="true">RAND()*10000</f>
        <v>3744.0013905947</v>
      </c>
      <c r="E35" s="4" t="n">
        <f aca="true">RAND()*10000</f>
        <v>1016.81634962129</v>
      </c>
      <c r="F35" s="4" t="n">
        <f aca="true">RAND()*10000</f>
        <v>4986.02946867233</v>
      </c>
      <c r="G35" s="4" t="n">
        <f aca="true">RAND()*10000</f>
        <v>8151.01899067279</v>
      </c>
      <c r="H35" s="4" t="n">
        <f aca="true">RAND()*10000</f>
        <v>7431.85950786017</v>
      </c>
      <c r="I35" s="4" t="n">
        <f aca="true">RAND()*10000</f>
        <v>5426.28735342675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28</v>
      </c>
      <c r="B1" s="2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2" t="s">
        <v>2</v>
      </c>
      <c r="B2" s="1" t="n">
        <f aca="true">RAND()*10000</f>
        <v>5222.34309344391</v>
      </c>
      <c r="C2" s="1" t="n">
        <f aca="true">RAND()*10000</f>
        <v>1722.57051119971</v>
      </c>
      <c r="D2" s="1" t="n">
        <f aca="true">RAND()*10000</f>
        <v>7268.64090299795</v>
      </c>
      <c r="E2" s="1" t="n">
        <f aca="true">RAND()*10000</f>
        <v>7332.24264827486</v>
      </c>
      <c r="F2" s="1" t="n">
        <f aca="true">RAND()*10000</f>
        <v>1172.40992109565</v>
      </c>
      <c r="G2" s="1" t="n">
        <f aca="true">RAND()*10000</f>
        <v>9344.19228185806</v>
      </c>
      <c r="H2" s="1" t="n">
        <f aca="true">RAND()*10000</f>
        <v>150.381948444423</v>
      </c>
      <c r="I2" s="1" t="n">
        <f aca="true">RAND()*10000</f>
        <v>8205.00896332162</v>
      </c>
      <c r="J2" s="1" t="n">
        <f aca="true">RAND()*10000</f>
        <v>1559.94459862313</v>
      </c>
      <c r="K2" s="1" t="n">
        <f aca="true">RAND()*10000</f>
        <v>7411.46868531648</v>
      </c>
      <c r="L2" s="1" t="n">
        <f aca="true">RAND()*10000</f>
        <v>4679.69968736722</v>
      </c>
      <c r="M2" s="1" t="n">
        <f aca="true">RAND()*10000</f>
        <v>2653.4097902254</v>
      </c>
    </row>
    <row r="3" customFormat="false" ht="12.8" hidden="false" customHeight="false" outlineLevel="0" collapsed="false">
      <c r="A3" s="2" t="s">
        <v>3</v>
      </c>
      <c r="B3" s="1" t="n">
        <f aca="true">RAND()*10000</f>
        <v>9745.72983196073</v>
      </c>
      <c r="C3" s="1" t="n">
        <f aca="true">RAND()*10000</f>
        <v>7846.11685380474</v>
      </c>
      <c r="D3" s="1" t="n">
        <f aca="true">RAND()*10000</f>
        <v>3555.26523532082</v>
      </c>
      <c r="E3" s="1" t="n">
        <f aca="true">RAND()*10000</f>
        <v>1183.58905296093</v>
      </c>
      <c r="F3" s="1" t="n">
        <f aca="true">RAND()*10000</f>
        <v>4247.53816294615</v>
      </c>
      <c r="G3" s="1" t="n">
        <f aca="true">RAND()*10000</f>
        <v>9794.61835018725</v>
      </c>
      <c r="H3" s="1" t="n">
        <f aca="true">RAND()*10000</f>
        <v>9423.75362145897</v>
      </c>
      <c r="I3" s="1" t="n">
        <f aca="true">RAND()*10000</f>
        <v>8838.33377176521</v>
      </c>
      <c r="J3" s="1" t="n">
        <f aca="true">RAND()*10000</f>
        <v>2833.04412231384</v>
      </c>
      <c r="K3" s="1" t="n">
        <f aca="true">RAND()*10000</f>
        <v>9323.55797320386</v>
      </c>
      <c r="L3" s="1" t="n">
        <f aca="true">RAND()*10000</f>
        <v>3458.84502174285</v>
      </c>
      <c r="M3" s="1" t="n">
        <f aca="true">RAND()*10000</f>
        <v>4752.88470728191</v>
      </c>
    </row>
    <row r="4" customFormat="false" ht="12.8" hidden="false" customHeight="false" outlineLevel="0" collapsed="false">
      <c r="A4" s="3" t="s">
        <v>4</v>
      </c>
      <c r="B4" s="4" t="n">
        <f aca="true">RAND()*10000</f>
        <v>265.303862602849</v>
      </c>
      <c r="C4" s="4" t="n">
        <f aca="true">RAND()*10000</f>
        <v>6278.95872721035</v>
      </c>
      <c r="D4" s="4" t="n">
        <f aca="true">RAND()*10000</f>
        <v>6888.04126884765</v>
      </c>
      <c r="E4" s="4" t="n">
        <f aca="true">RAND()*10000</f>
        <v>9651.22124042247</v>
      </c>
      <c r="F4" s="4" t="n">
        <f aca="true">RAND()*10000</f>
        <v>7457.84843321074</v>
      </c>
      <c r="G4" s="4" t="n">
        <f aca="true">RAND()*10000</f>
        <v>7645.47209653357</v>
      </c>
      <c r="H4" s="4" t="n">
        <f aca="true">RAND()*10000</f>
        <v>7196.89638848606</v>
      </c>
      <c r="I4" s="4" t="n">
        <f aca="true">RAND()*10000</f>
        <v>6543.01896612346</v>
      </c>
      <c r="J4" s="4" t="n">
        <f aca="true">RAND()*10000</f>
        <v>7744.55326385627</v>
      </c>
      <c r="K4" s="4" t="n">
        <f aca="true">RAND()*10000</f>
        <v>4910.20344150398</v>
      </c>
      <c r="L4" s="4" t="n">
        <f aca="true">RAND()*10000</f>
        <v>9333.78880114267</v>
      </c>
      <c r="M4" s="4" t="n">
        <f aca="true">RAND()*10000</f>
        <v>1327.16725862842</v>
      </c>
    </row>
    <row r="5" customFormat="false" ht="12.8" hidden="false" customHeight="false" outlineLevel="0" collapsed="false">
      <c r="A5" s="2" t="s">
        <v>5</v>
      </c>
      <c r="B5" s="1" t="n">
        <f aca="true">RAND()*10000</f>
        <v>7424.9410024185</v>
      </c>
      <c r="C5" s="1" t="n">
        <f aca="true">RAND()*10000</f>
        <v>7459.66488483608</v>
      </c>
      <c r="D5" s="1" t="n">
        <f aca="true">RAND()*10000</f>
        <v>1821.65083332467</v>
      </c>
      <c r="E5" s="1" t="n">
        <f aca="true">RAND()*10000</f>
        <v>1424.65618365325</v>
      </c>
      <c r="F5" s="1" t="n">
        <f aca="true">RAND()*10000</f>
        <v>8287.24628180524</v>
      </c>
      <c r="G5" s="1" t="n">
        <f aca="true">RAND()*10000</f>
        <v>1525.85421910726</v>
      </c>
      <c r="H5" s="1" t="n">
        <f aca="true">RAND()*10000</f>
        <v>3495.3151738439</v>
      </c>
      <c r="I5" s="1" t="n">
        <f aca="true">RAND()*10000</f>
        <v>5832.46940503255</v>
      </c>
      <c r="J5" s="1" t="n">
        <f aca="true">RAND()*10000</f>
        <v>8027.93084242174</v>
      </c>
      <c r="K5" s="1" t="n">
        <f aca="true">RAND()*10000</f>
        <v>1194.2835516162</v>
      </c>
      <c r="L5" s="1" t="n">
        <f aca="true">RAND()*10000</f>
        <v>7169.99914688334</v>
      </c>
      <c r="M5" s="1" t="n">
        <f aca="true">RAND()*10000</f>
        <v>8949.66895926668</v>
      </c>
    </row>
    <row r="6" customFormat="false" ht="12.8" hidden="false" customHeight="false" outlineLevel="0" collapsed="false">
      <c r="A6" s="3" t="s">
        <v>4</v>
      </c>
      <c r="B6" s="4" t="n">
        <f aca="true">RAND()*10000</f>
        <v>3468.900523948</v>
      </c>
      <c r="C6" s="4" t="n">
        <f aca="true">RAND()*10000</f>
        <v>4593.32027579257</v>
      </c>
      <c r="D6" s="4" t="n">
        <f aca="true">RAND()*10000</f>
        <v>2613.50230719697</v>
      </c>
      <c r="E6" s="4" t="n">
        <f aca="true">RAND()*10000</f>
        <v>9530.51078044662</v>
      </c>
      <c r="F6" s="4" t="n">
        <f aca="true">RAND()*10000</f>
        <v>6718.99173192901</v>
      </c>
      <c r="G6" s="4" t="n">
        <f aca="true">RAND()*10000</f>
        <v>8955.99617570165</v>
      </c>
      <c r="H6" s="4" t="n">
        <f aca="true">RAND()*10000</f>
        <v>5644.04951217396</v>
      </c>
      <c r="I6" s="4" t="n">
        <f aca="true">RAND()*10000</f>
        <v>5193.55129023659</v>
      </c>
      <c r="J6" s="4" t="n">
        <f aca="true">RAND()*10000</f>
        <v>203.206071318146</v>
      </c>
      <c r="K6" s="4" t="n">
        <f aca="true">RAND()*10000</f>
        <v>2586.76832285356</v>
      </c>
      <c r="L6" s="4" t="n">
        <f aca="true">RAND()*10000</f>
        <v>7128.36386415573</v>
      </c>
      <c r="M6" s="4" t="n">
        <f aca="true">RAND()*10000</f>
        <v>1204.58158810511</v>
      </c>
    </row>
    <row r="7" customFormat="false" ht="12.8" hidden="false" customHeight="false" outlineLevel="0" collapsed="false">
      <c r="A7" s="2" t="s">
        <v>6</v>
      </c>
      <c r="B7" s="1" t="n">
        <f aca="true">RAND()*10000</f>
        <v>7117.16636481988</v>
      </c>
      <c r="C7" s="1" t="n">
        <f aca="true">RAND()*10000</f>
        <v>7289.00321851272</v>
      </c>
      <c r="D7" s="1" t="n">
        <f aca="true">RAND()*10000</f>
        <v>5736.67404154066</v>
      </c>
      <c r="E7" s="1" t="n">
        <f aca="true">RAND()*10000</f>
        <v>1682.58582390112</v>
      </c>
      <c r="F7" s="1" t="n">
        <f aca="true">RAND()*10000</f>
        <v>1916.06131440464</v>
      </c>
      <c r="G7" s="1" t="n">
        <f aca="true">RAND()*10000</f>
        <v>7017.93718335019</v>
      </c>
      <c r="H7" s="1" t="n">
        <f aca="true">RAND()*10000</f>
        <v>9097.17563089895</v>
      </c>
      <c r="I7" s="1" t="n">
        <f aca="true">RAND()*10000</f>
        <v>3062.07103356632</v>
      </c>
      <c r="J7" s="1" t="n">
        <f aca="true">RAND()*10000</f>
        <v>1999.1746419394</v>
      </c>
      <c r="K7" s="1" t="n">
        <f aca="true">RAND()*10000</f>
        <v>9367.20334688525</v>
      </c>
      <c r="L7" s="1" t="n">
        <f aca="true">RAND()*10000</f>
        <v>9809.33545244204</v>
      </c>
      <c r="M7" s="1" t="n">
        <f aca="true">RAND()*10000</f>
        <v>3216.28515351902</v>
      </c>
    </row>
    <row r="8" customFormat="false" ht="12.8" hidden="false" customHeight="false" outlineLevel="0" collapsed="false">
      <c r="A8" s="2" t="s">
        <v>4</v>
      </c>
      <c r="B8" s="1" t="n">
        <f aca="true">RAND()*10000</f>
        <v>4264.88982695667</v>
      </c>
      <c r="C8" s="1" t="n">
        <f aca="true">RAND()*10000</f>
        <v>693.005593004185</v>
      </c>
      <c r="D8" s="1" t="n">
        <f aca="true">RAND()*10000</f>
        <v>9151.49480399872</v>
      </c>
      <c r="E8" s="1" t="n">
        <f aca="true">RAND()*10000</f>
        <v>6483.54798097575</v>
      </c>
      <c r="F8" s="1" t="n">
        <f aca="true">RAND()*10000</f>
        <v>5653.95427697316</v>
      </c>
      <c r="G8" s="1" t="n">
        <f aca="true">RAND()*10000</f>
        <v>9143.71697196519</v>
      </c>
      <c r="H8" s="1" t="n">
        <f aca="true">RAND()*10000</f>
        <v>6336.32357647686</v>
      </c>
      <c r="I8" s="1" t="n">
        <f aca="true">RAND()*10000</f>
        <v>8339.83635248042</v>
      </c>
      <c r="J8" s="1" t="n">
        <f aca="true">RAND()*10000</f>
        <v>2662.39925425834</v>
      </c>
      <c r="K8" s="1" t="n">
        <f aca="true">RAND()*10000</f>
        <v>8623.22659004429</v>
      </c>
      <c r="L8" s="1" t="n">
        <f aca="true">RAND()*10000</f>
        <v>2964.23973405232</v>
      </c>
      <c r="M8" s="1" t="n">
        <f aca="true">RAND()*10000</f>
        <v>4392.15559018523</v>
      </c>
    </row>
    <row r="9" customFormat="false" ht="12.8" hidden="false" customHeight="false" outlineLevel="0" collapsed="false">
      <c r="A9" s="2" t="s">
        <v>7</v>
      </c>
      <c r="B9" s="1" t="n">
        <f aca="true">RAND()*10000</f>
        <v>5134.00065388479</v>
      </c>
      <c r="C9" s="1" t="n">
        <f aca="true">RAND()*10000</f>
        <v>189.907256061463</v>
      </c>
      <c r="D9" s="1" t="n">
        <f aca="true">RAND()*10000</f>
        <v>1971.52060678197</v>
      </c>
      <c r="E9" s="1" t="n">
        <f aca="true">RAND()*10000</f>
        <v>201.826385650709</v>
      </c>
      <c r="F9" s="1" t="n">
        <f aca="true">RAND()*10000</f>
        <v>8308.34120733465</v>
      </c>
      <c r="G9" s="1" t="n">
        <f aca="true">RAND()*10000</f>
        <v>6351.4417829346</v>
      </c>
      <c r="H9" s="1" t="n">
        <f aca="true">RAND()*10000</f>
        <v>3750.36237845906</v>
      </c>
      <c r="I9" s="1" t="n">
        <f aca="true">RAND()*10000</f>
        <v>7766.34708413651</v>
      </c>
      <c r="J9" s="1" t="n">
        <f aca="true">RAND()*10000</f>
        <v>9905.74303349852</v>
      </c>
      <c r="K9" s="1" t="n">
        <f aca="true">RAND()*10000</f>
        <v>5884.17997615788</v>
      </c>
      <c r="L9" s="1" t="n">
        <f aca="true">RAND()*10000</f>
        <v>8232.03674107467</v>
      </c>
      <c r="M9" s="1" t="n">
        <f aca="true">RAND()*10000</f>
        <v>35.2473196437077</v>
      </c>
    </row>
    <row r="10" customFormat="false" ht="12.8" hidden="false" customHeight="false" outlineLevel="0" collapsed="false">
      <c r="A10" s="3" t="s">
        <v>4</v>
      </c>
      <c r="B10" s="4" t="n">
        <f aca="true">RAND()*10000</f>
        <v>103.441204879412</v>
      </c>
      <c r="C10" s="4" t="n">
        <f aca="true">RAND()*10000</f>
        <v>9437.02936263744</v>
      </c>
      <c r="D10" s="4" t="n">
        <f aca="true">RAND()*10000</f>
        <v>9231.75451742362</v>
      </c>
      <c r="E10" s="4" t="n">
        <f aca="true">RAND()*10000</f>
        <v>6498.95568622261</v>
      </c>
      <c r="F10" s="4" t="n">
        <f aca="true">RAND()*10000</f>
        <v>6025.04338258351</v>
      </c>
      <c r="G10" s="4" t="n">
        <f aca="true">RAND()*10000</f>
        <v>9148.9087745343</v>
      </c>
      <c r="H10" s="4" t="n">
        <f aca="true">RAND()*10000</f>
        <v>2378.13562983357</v>
      </c>
      <c r="I10" s="4" t="n">
        <f aca="true">RAND()*10000</f>
        <v>970.017669519915</v>
      </c>
      <c r="J10" s="4" t="n">
        <f aca="true">RAND()*10000</f>
        <v>2619.28231418066</v>
      </c>
      <c r="K10" s="4" t="n">
        <f aca="true">RAND()*10000</f>
        <v>2789.16771936735</v>
      </c>
      <c r="L10" s="4" t="n">
        <f aca="true">RAND()*10000</f>
        <v>8736.20923402005</v>
      </c>
      <c r="M10" s="4" t="n">
        <f aca="true">RAND()*10000</f>
        <v>3477.86968021681</v>
      </c>
    </row>
    <row r="11" customFormat="false" ht="12.8" hidden="false" customHeight="false" outlineLevel="0" collapsed="false">
      <c r="A11" s="2" t="s">
        <v>8</v>
      </c>
      <c r="B11" s="1" t="n">
        <f aca="true">RAND()*10000</f>
        <v>3646.04454825677</v>
      </c>
      <c r="C11" s="1" t="n">
        <f aca="true">RAND()*10000</f>
        <v>2743.95056002066</v>
      </c>
      <c r="D11" s="1" t="n">
        <f aca="true">RAND()*10000</f>
        <v>4671.36690663398</v>
      </c>
      <c r="E11" s="1" t="n">
        <f aca="true">RAND()*10000</f>
        <v>636.201673562817</v>
      </c>
      <c r="F11" s="1" t="n">
        <f aca="true">RAND()*10000</f>
        <v>2908.66811957926</v>
      </c>
      <c r="G11" s="1" t="n">
        <f aca="true">RAND()*10000</f>
        <v>6663.2806652355</v>
      </c>
      <c r="H11" s="1" t="n">
        <f aca="true">RAND()*10000</f>
        <v>8867.85972045609</v>
      </c>
      <c r="I11" s="1" t="n">
        <f aca="true">RAND()*10000</f>
        <v>2394.3491145453</v>
      </c>
      <c r="J11" s="1" t="n">
        <f aca="true">RAND()*10000</f>
        <v>1022.39448710181</v>
      </c>
      <c r="K11" s="1" t="n">
        <f aca="true">RAND()*10000</f>
        <v>7509.17406179978</v>
      </c>
      <c r="L11" s="1" t="n">
        <f aca="true">RAND()*10000</f>
        <v>3795.52757666535</v>
      </c>
      <c r="M11" s="1" t="n">
        <f aca="true">RAND()*10000</f>
        <v>5523.75082349357</v>
      </c>
    </row>
    <row r="12" customFormat="false" ht="12.8" hidden="false" customHeight="false" outlineLevel="0" collapsed="false">
      <c r="A12" s="2" t="s">
        <v>9</v>
      </c>
      <c r="B12" s="1" t="n">
        <f aca="true">RAND()*10000</f>
        <v>2609.17843584067</v>
      </c>
      <c r="C12" s="1" t="n">
        <f aca="true">RAND()*10000</f>
        <v>8166.03783873023</v>
      </c>
      <c r="D12" s="1" t="n">
        <f aca="true">RAND()*10000</f>
        <v>336.830209654465</v>
      </c>
      <c r="E12" s="1" t="n">
        <f aca="true">RAND()*10000</f>
        <v>5311.02269862448</v>
      </c>
      <c r="F12" s="1" t="n">
        <f aca="true">RAND()*10000</f>
        <v>1813.08425163518</v>
      </c>
      <c r="G12" s="1" t="n">
        <f aca="true">RAND()*10000</f>
        <v>1558.50782186612</v>
      </c>
      <c r="H12" s="1" t="n">
        <f aca="true">RAND()*10000</f>
        <v>5305.92871345937</v>
      </c>
      <c r="I12" s="1" t="n">
        <f aca="true">RAND()*10000</f>
        <v>3698.66462616899</v>
      </c>
      <c r="J12" s="1" t="n">
        <f aca="true">RAND()*10000</f>
        <v>7792.23156255258</v>
      </c>
      <c r="K12" s="1" t="n">
        <f aca="true">RAND()*10000</f>
        <v>6104.22915623739</v>
      </c>
      <c r="L12" s="1" t="n">
        <f aca="true">RAND()*10000</f>
        <v>5872.89588454902</v>
      </c>
      <c r="M12" s="1" t="n">
        <f aca="true">RAND()*10000</f>
        <v>1880.82167942904</v>
      </c>
    </row>
    <row r="13" customFormat="false" ht="12.8" hidden="false" customHeight="false" outlineLevel="0" collapsed="false">
      <c r="A13" s="2" t="s">
        <v>10</v>
      </c>
      <c r="B13" s="1" t="n">
        <f aca="true">RAND()*10000</f>
        <v>6413.81322227161</v>
      </c>
      <c r="C13" s="1" t="n">
        <f aca="true">RAND()*10000</f>
        <v>2694.19080411863</v>
      </c>
      <c r="D13" s="1" t="n">
        <f aca="true">RAND()*10000</f>
        <v>3351.86950335931</v>
      </c>
      <c r="E13" s="1" t="n">
        <f aca="true">RAND()*10000</f>
        <v>6003.15633303695</v>
      </c>
      <c r="F13" s="1" t="n">
        <f aca="true">RAND()*10000</f>
        <v>951.900788665363</v>
      </c>
      <c r="G13" s="1" t="n">
        <f aca="true">RAND()*10000</f>
        <v>9954.2238354593</v>
      </c>
      <c r="H13" s="1" t="n">
        <f aca="true">RAND()*10000</f>
        <v>3832.24143101774</v>
      </c>
      <c r="I13" s="1" t="n">
        <f aca="true">RAND()*10000</f>
        <v>5579.85326872503</v>
      </c>
      <c r="J13" s="1" t="n">
        <f aca="true">RAND()*10000</f>
        <v>2170.5463827288</v>
      </c>
      <c r="K13" s="1" t="n">
        <f aca="true">RAND()*10000</f>
        <v>3158.74810425085</v>
      </c>
      <c r="L13" s="1" t="n">
        <f aca="true">RAND()*10000</f>
        <v>871.024482690583</v>
      </c>
      <c r="M13" s="1" t="n">
        <f aca="true">RAND()*10000</f>
        <v>1099.82929163456</v>
      </c>
    </row>
    <row r="14" customFormat="false" ht="12.8" hidden="false" customHeight="false" outlineLevel="0" collapsed="false">
      <c r="A14" s="2" t="s">
        <v>11</v>
      </c>
      <c r="B14" s="1" t="n">
        <f aca="true">RAND()*10000</f>
        <v>2622.97668578574</v>
      </c>
      <c r="C14" s="1" t="n">
        <f aca="true">RAND()*10000</f>
        <v>4817.16690079317</v>
      </c>
      <c r="D14" s="1" t="n">
        <f aca="true">RAND()*10000</f>
        <v>44.5286141339455</v>
      </c>
      <c r="E14" s="1" t="n">
        <f aca="true">RAND()*10000</f>
        <v>5256.51694849635</v>
      </c>
      <c r="F14" s="1" t="n">
        <f aca="true">RAND()*10000</f>
        <v>9279.62461757585</v>
      </c>
      <c r="G14" s="1" t="n">
        <f aca="true">RAND()*10000</f>
        <v>7311.82866274881</v>
      </c>
      <c r="H14" s="1" t="n">
        <f aca="true">RAND()*10000</f>
        <v>1427.34742130048</v>
      </c>
      <c r="I14" s="1" t="n">
        <f aca="true">RAND()*10000</f>
        <v>520.424478534782</v>
      </c>
      <c r="J14" s="1" t="n">
        <f aca="true">RAND()*10000</f>
        <v>4439.53910966035</v>
      </c>
      <c r="K14" s="1" t="n">
        <f aca="true">RAND()*10000</f>
        <v>6227.40860005604</v>
      </c>
      <c r="L14" s="1" t="n">
        <f aca="true">RAND()*10000</f>
        <v>3681.21814234148</v>
      </c>
      <c r="M14" s="1" t="n">
        <f aca="true">RAND()*10000</f>
        <v>4423.79083777745</v>
      </c>
    </row>
    <row r="15" customFormat="false" ht="12.8" hidden="false" customHeight="false" outlineLevel="0" collapsed="false">
      <c r="A15" s="2" t="s">
        <v>12</v>
      </c>
      <c r="B15" s="1" t="n">
        <f aca="true">RAND()*10000</f>
        <v>6098.01569713623</v>
      </c>
      <c r="C15" s="1" t="n">
        <f aca="true">RAND()*10000</f>
        <v>8095.45216817424</v>
      </c>
      <c r="D15" s="1" t="n">
        <f aca="true">RAND()*10000</f>
        <v>3748.63312731601</v>
      </c>
      <c r="E15" s="1" t="n">
        <f aca="true">RAND()*10000</f>
        <v>896.567442113788</v>
      </c>
      <c r="F15" s="1" t="n">
        <f aca="true">RAND()*10000</f>
        <v>6525.53858558861</v>
      </c>
      <c r="G15" s="1" t="n">
        <f aca="true">RAND()*10000</f>
        <v>188.500628975132</v>
      </c>
      <c r="H15" s="1" t="n">
        <f aca="true">RAND()*10000</f>
        <v>6659.18187333575</v>
      </c>
      <c r="I15" s="1" t="n">
        <f aca="true">RAND()*10000</f>
        <v>8353.3501063824</v>
      </c>
      <c r="J15" s="1" t="n">
        <f aca="true">RAND()*10000</f>
        <v>9907.10228948031</v>
      </c>
      <c r="K15" s="1" t="n">
        <f aca="true">RAND()*10000</f>
        <v>2004.80326914178</v>
      </c>
      <c r="L15" s="1" t="n">
        <f aca="true">RAND()*10000</f>
        <v>6554.22240730486</v>
      </c>
      <c r="M15" s="1" t="n">
        <f aca="true">RAND()*10000</f>
        <v>140.166199041622</v>
      </c>
    </row>
    <row r="16" customFormat="false" ht="12.8" hidden="false" customHeight="false" outlineLevel="0" collapsed="false">
      <c r="A16" s="2" t="s">
        <v>13</v>
      </c>
      <c r="B16" s="1" t="n">
        <f aca="true">RAND()*10000</f>
        <v>9138.24789759041</v>
      </c>
      <c r="C16" s="1" t="n">
        <f aca="true">RAND()*10000</f>
        <v>5608.16047986975</v>
      </c>
      <c r="D16" s="1" t="n">
        <f aca="true">RAND()*10000</f>
        <v>915.722926215987</v>
      </c>
      <c r="E16" s="1" t="n">
        <f aca="true">RAND()*10000</f>
        <v>372.60804727094</v>
      </c>
      <c r="F16" s="1" t="n">
        <f aca="true">RAND()*10000</f>
        <v>6971.88512701402</v>
      </c>
      <c r="G16" s="1" t="n">
        <f aca="true">RAND()*10000</f>
        <v>9568.5451854675</v>
      </c>
      <c r="H16" s="1" t="n">
        <f aca="true">RAND()*10000</f>
        <v>4896.77456468165</v>
      </c>
      <c r="I16" s="1" t="n">
        <f aca="true">RAND()*10000</f>
        <v>3970.83166786325</v>
      </c>
      <c r="J16" s="1" t="n">
        <f aca="true">RAND()*10000</f>
        <v>5093.34564849603</v>
      </c>
      <c r="K16" s="1" t="n">
        <f aca="true">RAND()*10000</f>
        <v>6568.22314167831</v>
      </c>
      <c r="L16" s="1" t="n">
        <f aca="true">RAND()*10000</f>
        <v>5291.3146662909</v>
      </c>
      <c r="M16" s="1" t="n">
        <f aca="true">RAND()*10000</f>
        <v>7694.63890995974</v>
      </c>
    </row>
    <row r="17" customFormat="false" ht="12.8" hidden="false" customHeight="false" outlineLevel="0" collapsed="false">
      <c r="A17" s="2" t="s">
        <v>14</v>
      </c>
      <c r="B17" s="1" t="n">
        <f aca="true">RAND()*10000</f>
        <v>8673.48881424423</v>
      </c>
      <c r="C17" s="1" t="n">
        <f aca="true">RAND()*10000</f>
        <v>411.430245119076</v>
      </c>
      <c r="D17" s="1" t="n">
        <f aca="true">RAND()*10000</f>
        <v>7722.32907111821</v>
      </c>
      <c r="E17" s="1" t="n">
        <f aca="true">RAND()*10000</f>
        <v>9218.06107684814</v>
      </c>
      <c r="F17" s="1" t="n">
        <f aca="true">RAND()*10000</f>
        <v>856.955638960718</v>
      </c>
      <c r="G17" s="1" t="n">
        <f aca="true">RAND()*10000</f>
        <v>7917.58838259516</v>
      </c>
      <c r="H17" s="1" t="n">
        <f aca="true">RAND()*10000</f>
        <v>1778.35724716772</v>
      </c>
      <c r="I17" s="1" t="n">
        <f aca="true">RAND()*10000</f>
        <v>1686.59926781061</v>
      </c>
      <c r="J17" s="1" t="n">
        <f aca="true">RAND()*10000</f>
        <v>1641.81821020356</v>
      </c>
      <c r="K17" s="1" t="n">
        <f aca="true">RAND()*10000</f>
        <v>112.533715281834</v>
      </c>
      <c r="L17" s="1" t="n">
        <f aca="true">RAND()*10000</f>
        <v>3654.02902816639</v>
      </c>
      <c r="M17" s="1" t="n">
        <f aca="true">RAND()*10000</f>
        <v>2009.69233337652</v>
      </c>
    </row>
    <row r="18" customFormat="false" ht="12.8" hidden="false" customHeight="false" outlineLevel="0" collapsed="false">
      <c r="A18" s="2"/>
      <c r="B18" s="1" t="n">
        <f aca="true">RAND()*10000</f>
        <v>1295.75238041495</v>
      </c>
      <c r="C18" s="1" t="n">
        <f aca="true">RAND()*10000</f>
        <v>7877.18310847103</v>
      </c>
      <c r="D18" s="1" t="n">
        <f aca="true">RAND()*10000</f>
        <v>9969.71684664395</v>
      </c>
      <c r="E18" s="1" t="n">
        <f aca="true">RAND()*10000</f>
        <v>3990.32668417657</v>
      </c>
      <c r="F18" s="1" t="n">
        <f aca="true">RAND()*10000</f>
        <v>2398.17696133616</v>
      </c>
      <c r="G18" s="1" t="n">
        <f aca="true">RAND()*10000</f>
        <v>3275.20998427925</v>
      </c>
      <c r="H18" s="1" t="n">
        <f aca="true">RAND()*10000</f>
        <v>5967.90789217487</v>
      </c>
      <c r="I18" s="1" t="n">
        <f aca="true">RAND()*10000</f>
        <v>1811.86767466149</v>
      </c>
      <c r="J18" s="1" t="n">
        <f aca="true">RAND()*10000</f>
        <v>3940.56816529389</v>
      </c>
      <c r="K18" s="1" t="n">
        <f aca="true">RAND()*10000</f>
        <v>5161.19367143733</v>
      </c>
      <c r="L18" s="1" t="n">
        <f aca="true">RAND()*10000</f>
        <v>3802.64490963681</v>
      </c>
      <c r="M18" s="1" t="n">
        <f aca="true">RAND()*10000</f>
        <v>8773.57398929711</v>
      </c>
    </row>
    <row r="19" customFormat="false" ht="12.8" hidden="false" customHeight="false" outlineLevel="0" collapsed="false">
      <c r="A19" s="2" t="s">
        <v>15</v>
      </c>
      <c r="B19" s="1" t="n">
        <f aca="true">RAND()*10000</f>
        <v>1195.58808586909</v>
      </c>
      <c r="C19" s="1" t="n">
        <f aca="true">RAND()*10000</f>
        <v>4072.12709312566</v>
      </c>
      <c r="D19" s="1" t="n">
        <f aca="true">RAND()*10000</f>
        <v>7885.82397788642</v>
      </c>
      <c r="E19" s="1" t="n">
        <f aca="true">RAND()*10000</f>
        <v>368.206935067504</v>
      </c>
      <c r="F19" s="1" t="n">
        <f aca="true">RAND()*10000</f>
        <v>6065.73828964667</v>
      </c>
      <c r="G19" s="1" t="n">
        <f aca="true">RAND()*10000</f>
        <v>65.0213585212937</v>
      </c>
      <c r="H19" s="1" t="n">
        <f aca="true">RAND()*10000</f>
        <v>3989.59695962973</v>
      </c>
      <c r="I19" s="1" t="n">
        <f aca="true">RAND()*10000</f>
        <v>1084.94220726787</v>
      </c>
      <c r="J19" s="1" t="n">
        <f aca="true">RAND()*10000</f>
        <v>367.473603854441</v>
      </c>
      <c r="K19" s="1" t="n">
        <f aca="true">RAND()*10000</f>
        <v>494.358141141809</v>
      </c>
      <c r="L19" s="1" t="n">
        <f aca="true">RAND()*10000</f>
        <v>3185.98584096641</v>
      </c>
      <c r="M19" s="1" t="n">
        <f aca="true">RAND()*10000</f>
        <v>2108.08825418769</v>
      </c>
    </row>
    <row r="20" customFormat="false" ht="12.8" hidden="false" customHeight="false" outlineLevel="0" collapsed="false">
      <c r="A20" s="2" t="s">
        <v>16</v>
      </c>
      <c r="B20" s="1" t="n">
        <f aca="true">RAND()*10000</f>
        <v>9432.10750986181</v>
      </c>
      <c r="C20" s="1" t="n">
        <f aca="true">RAND()*10000</f>
        <v>5028.4011577173</v>
      </c>
      <c r="D20" s="1" t="n">
        <f aca="true">RAND()*10000</f>
        <v>2633.57829547716</v>
      </c>
      <c r="E20" s="1" t="n">
        <f aca="true">RAND()*10000</f>
        <v>6814.46905400825</v>
      </c>
      <c r="F20" s="1" t="n">
        <f aca="true">RAND()*10000</f>
        <v>3944.31732660242</v>
      </c>
      <c r="G20" s="1" t="n">
        <f aca="true">RAND()*10000</f>
        <v>379.839140977035</v>
      </c>
      <c r="H20" s="1" t="n">
        <f aca="true">RAND()*10000</f>
        <v>7643.22582938363</v>
      </c>
      <c r="I20" s="1" t="n">
        <f aca="true">RAND()*10000</f>
        <v>5147.2359994471</v>
      </c>
      <c r="J20" s="1" t="n">
        <f aca="true">RAND()*10000</f>
        <v>1015.14500167333</v>
      </c>
      <c r="K20" s="1" t="n">
        <f aca="true">RAND()*10000</f>
        <v>7281.63634887801</v>
      </c>
      <c r="L20" s="1" t="n">
        <f aca="true">RAND()*10000</f>
        <v>9587.01974294472</v>
      </c>
      <c r="M20" s="1" t="n">
        <f aca="true">RAND()*10000</f>
        <v>859.818728125149</v>
      </c>
    </row>
    <row r="21" customFormat="false" ht="12.8" hidden="false" customHeight="false" outlineLevel="0" collapsed="false">
      <c r="A21" s="2"/>
      <c r="B21" s="1" t="n">
        <f aca="true">RAND()*10000</f>
        <v>3403.4947893413</v>
      </c>
      <c r="C21" s="1" t="n">
        <f aca="true">RAND()*10000</f>
        <v>4248.04367878547</v>
      </c>
      <c r="D21" s="1" t="n">
        <f aca="true">RAND()*10000</f>
        <v>3367.89329880245</v>
      </c>
      <c r="E21" s="1" t="n">
        <f aca="true">RAND()*10000</f>
        <v>1214.13271244365</v>
      </c>
      <c r="F21" s="1" t="n">
        <f aca="true">RAND()*10000</f>
        <v>2765.18941772997</v>
      </c>
      <c r="G21" s="1" t="n">
        <f aca="true">RAND()*10000</f>
        <v>1867.31419985217</v>
      </c>
      <c r="H21" s="1" t="n">
        <f aca="true">RAND()*10000</f>
        <v>7157.27878704742</v>
      </c>
      <c r="I21" s="1" t="n">
        <f aca="true">RAND()*10000</f>
        <v>4270.98606272838</v>
      </c>
      <c r="J21" s="1" t="n">
        <f aca="true">RAND()*10000</f>
        <v>3328.6114823015</v>
      </c>
      <c r="K21" s="1" t="n">
        <f aca="true">RAND()*10000</f>
        <v>2106.70489855237</v>
      </c>
      <c r="L21" s="1" t="n">
        <f aca="true">RAND()*10000</f>
        <v>6181.82693356047</v>
      </c>
      <c r="M21" s="1" t="n">
        <f aca="true">RAND()*10000</f>
        <v>8437.01297289033</v>
      </c>
    </row>
    <row r="22" customFormat="false" ht="12.8" hidden="false" customHeight="false" outlineLevel="0" collapsed="false">
      <c r="A22" s="2" t="s">
        <v>17</v>
      </c>
      <c r="B22" s="1" t="n">
        <f aca="true">RAND()*10000</f>
        <v>8544.19340664077</v>
      </c>
      <c r="C22" s="1" t="n">
        <f aca="true">RAND()*10000</f>
        <v>3145.59929459005</v>
      </c>
      <c r="D22" s="1" t="n">
        <f aca="true">RAND()*10000</f>
        <v>3364.28332001742</v>
      </c>
      <c r="E22" s="1" t="n">
        <f aca="true">RAND()*10000</f>
        <v>8780.37641334256</v>
      </c>
      <c r="F22" s="1" t="n">
        <f aca="true">RAND()*10000</f>
        <v>5491.18888409288</v>
      </c>
      <c r="G22" s="1" t="n">
        <f aca="true">RAND()*10000</f>
        <v>3176.64656895263</v>
      </c>
      <c r="H22" s="1" t="n">
        <f aca="true">RAND()*10000</f>
        <v>5367.94158735643</v>
      </c>
      <c r="I22" s="1" t="n">
        <f aca="true">RAND()*10000</f>
        <v>9372.88992871123</v>
      </c>
      <c r="J22" s="1" t="n">
        <f aca="true">RAND()*10000</f>
        <v>5843.37352147169</v>
      </c>
      <c r="K22" s="1" t="n">
        <f aca="true">RAND()*10000</f>
        <v>2513.63640313493</v>
      </c>
      <c r="L22" s="1" t="n">
        <f aca="true">RAND()*10000</f>
        <v>7174.80044825658</v>
      </c>
      <c r="M22" s="1" t="n">
        <f aca="true">RAND()*10000</f>
        <v>1864.16439713911</v>
      </c>
    </row>
    <row r="23" customFormat="false" ht="12.8" hidden="false" customHeight="false" outlineLevel="0" collapsed="false">
      <c r="A23" s="2" t="s">
        <v>18</v>
      </c>
      <c r="B23" s="1" t="n">
        <f aca="true">RAND()*10000</f>
        <v>8179.94062249509</v>
      </c>
      <c r="C23" s="1" t="n">
        <f aca="true">RAND()*10000</f>
        <v>903.695005339019</v>
      </c>
      <c r="D23" s="1" t="n">
        <f aca="true">RAND()*10000</f>
        <v>1745.07255886931</v>
      </c>
      <c r="E23" s="1" t="n">
        <f aca="true">RAND()*10000</f>
        <v>5064.14411134118</v>
      </c>
      <c r="F23" s="1" t="n">
        <f aca="true">RAND()*10000</f>
        <v>4120.05983665007</v>
      </c>
      <c r="G23" s="1" t="n">
        <f aca="true">RAND()*10000</f>
        <v>8685.36678085924</v>
      </c>
      <c r="H23" s="1" t="n">
        <f aca="true">RAND()*10000</f>
        <v>5956.53245958117</v>
      </c>
      <c r="I23" s="1" t="n">
        <f aca="true">RAND()*10000</f>
        <v>8515.47081545117</v>
      </c>
      <c r="J23" s="1" t="n">
        <f aca="true">RAND()*10000</f>
        <v>8569.27850609621</v>
      </c>
      <c r="K23" s="1" t="n">
        <f aca="true">RAND()*10000</f>
        <v>8507.95220417671</v>
      </c>
      <c r="L23" s="1" t="n">
        <f aca="true">RAND()*10000</f>
        <v>4183.43531550259</v>
      </c>
      <c r="M23" s="1" t="n">
        <f aca="true">RAND()*10000</f>
        <v>1153.96851692425</v>
      </c>
    </row>
    <row r="24" customFormat="false" ht="12.8" hidden="false" customHeight="false" outlineLevel="0" collapsed="false">
      <c r="A24" s="2" t="s">
        <v>19</v>
      </c>
      <c r="B24" s="1" t="n">
        <f aca="true">RAND()*10000</f>
        <v>6025.04772053002</v>
      </c>
      <c r="C24" s="1" t="n">
        <f aca="true">RAND()*10000</f>
        <v>7121.86100825575</v>
      </c>
      <c r="D24" s="1" t="n">
        <f aca="true">RAND()*10000</f>
        <v>475.873501523056</v>
      </c>
      <c r="E24" s="1" t="n">
        <f aca="true">RAND()*10000</f>
        <v>8764.87266825963</v>
      </c>
      <c r="F24" s="1" t="n">
        <f aca="true">RAND()*10000</f>
        <v>4453.70498880489</v>
      </c>
      <c r="G24" s="1" t="n">
        <f aca="true">RAND()*10000</f>
        <v>6965.60710966454</v>
      </c>
      <c r="H24" s="1" t="n">
        <f aca="true">RAND()*10000</f>
        <v>5796.01131456418</v>
      </c>
      <c r="I24" s="1" t="n">
        <f aca="true">RAND()*10000</f>
        <v>5971.08344481404</v>
      </c>
      <c r="J24" s="1" t="n">
        <f aca="true">RAND()*10000</f>
        <v>4100.8093348072</v>
      </c>
      <c r="K24" s="1" t="n">
        <f aca="true">RAND()*10000</f>
        <v>911.016137219268</v>
      </c>
      <c r="L24" s="1" t="n">
        <f aca="true">RAND()*10000</f>
        <v>2726.61886487235</v>
      </c>
      <c r="M24" s="1" t="n">
        <f aca="true">RAND()*10000</f>
        <v>5210.51087763123</v>
      </c>
    </row>
    <row r="25" customFormat="false" ht="12.8" hidden="false" customHeight="false" outlineLevel="0" collapsed="false">
      <c r="A25" s="2"/>
      <c r="B25" s="1" t="n">
        <f aca="true">RAND()*10000</f>
        <v>1128.23483121758</v>
      </c>
      <c r="C25" s="1" t="n">
        <f aca="true">RAND()*10000</f>
        <v>9287.55770286351</v>
      </c>
      <c r="D25" s="1" t="n">
        <f aca="true">RAND()*10000</f>
        <v>503.08568765487</v>
      </c>
      <c r="E25" s="1" t="n">
        <f aca="true">RAND()*10000</f>
        <v>5688.12180969352</v>
      </c>
      <c r="F25" s="1" t="n">
        <f aca="true">RAND()*10000</f>
        <v>6992.86426320231</v>
      </c>
      <c r="G25" s="1" t="n">
        <f aca="true">RAND()*10000</f>
        <v>9674.52126973338</v>
      </c>
      <c r="H25" s="1" t="n">
        <f aca="true">RAND()*10000</f>
        <v>1927.17320007755</v>
      </c>
      <c r="I25" s="1" t="n">
        <f aca="true">RAND()*10000</f>
        <v>2801.3786930802</v>
      </c>
      <c r="J25" s="1" t="n">
        <f aca="true">RAND()*10000</f>
        <v>4026.80208535608</v>
      </c>
      <c r="K25" s="1" t="n">
        <f aca="true">RAND()*10000</f>
        <v>6964.09711179716</v>
      </c>
      <c r="L25" s="1" t="n">
        <f aca="true">RAND()*10000</f>
        <v>6462.31352718079</v>
      </c>
      <c r="M25" s="1" t="n">
        <f aca="true">RAND()*10000</f>
        <v>4763.87657586664</v>
      </c>
    </row>
    <row r="26" customFormat="false" ht="12.8" hidden="false" customHeight="false" outlineLevel="0" collapsed="false">
      <c r="A26" s="2" t="s">
        <v>20</v>
      </c>
      <c r="B26" s="1" t="n">
        <f aca="true">RAND()*10000</f>
        <v>7172.85021080434</v>
      </c>
      <c r="C26" s="1" t="n">
        <f aca="true">RAND()*10000</f>
        <v>1851.76379626116</v>
      </c>
      <c r="D26" s="1" t="n">
        <f aca="true">RAND()*10000</f>
        <v>5494.33895207706</v>
      </c>
      <c r="E26" s="1" t="n">
        <f aca="true">RAND()*10000</f>
        <v>9210.91514754624</v>
      </c>
      <c r="F26" s="1" t="n">
        <f aca="true">RAND()*10000</f>
        <v>5965.3065780471</v>
      </c>
      <c r="G26" s="1" t="n">
        <f aca="true">RAND()*10000</f>
        <v>753.338052878633</v>
      </c>
      <c r="H26" s="1" t="n">
        <f aca="true">RAND()*10000</f>
        <v>6946.79162639783</v>
      </c>
      <c r="I26" s="1" t="n">
        <f aca="true">RAND()*10000</f>
        <v>86.9418259254182</v>
      </c>
      <c r="J26" s="1" t="n">
        <f aca="true">RAND()*10000</f>
        <v>7218.98204217283</v>
      </c>
      <c r="K26" s="1" t="n">
        <f aca="true">RAND()*10000</f>
        <v>8520.5194103006</v>
      </c>
      <c r="L26" s="1" t="n">
        <f aca="true">RAND()*10000</f>
        <v>8934.65625597889</v>
      </c>
      <c r="M26" s="1" t="n">
        <f aca="true">RAND()*10000</f>
        <v>787.464887436762</v>
      </c>
    </row>
    <row r="27" customFormat="false" ht="12.8" hidden="false" customHeight="false" outlineLevel="0" collapsed="false">
      <c r="A27" s="3" t="s">
        <v>21</v>
      </c>
      <c r="B27" s="4" t="n">
        <f aca="true">RAND()*10000</f>
        <v>393.935365692281</v>
      </c>
      <c r="C27" s="4" t="n">
        <f aca="true">RAND()*10000</f>
        <v>5702.47178836166</v>
      </c>
      <c r="D27" s="4" t="n">
        <f aca="true">RAND()*10000</f>
        <v>3338.88254052546</v>
      </c>
      <c r="E27" s="4" t="n">
        <f aca="true">RAND()*10000</f>
        <v>2473.93405388086</v>
      </c>
      <c r="F27" s="4" t="n">
        <f aca="true">RAND()*10000</f>
        <v>5324.04677547098</v>
      </c>
      <c r="G27" s="4" t="n">
        <f aca="true">RAND()*10000</f>
        <v>951.206484378585</v>
      </c>
      <c r="H27" s="4" t="n">
        <f aca="true">RAND()*10000</f>
        <v>914.51534836804</v>
      </c>
      <c r="I27" s="4" t="n">
        <f aca="true">RAND()*10000</f>
        <v>2149.83829302748</v>
      </c>
      <c r="J27" s="4" t="n">
        <f aca="true">RAND()*10000</f>
        <v>5527.97248658394</v>
      </c>
      <c r="K27" s="4" t="n">
        <f aca="true">RAND()*10000</f>
        <v>8704.81943637778</v>
      </c>
      <c r="L27" s="4" t="n">
        <f aca="true">RAND()*10000</f>
        <v>5717.36291455839</v>
      </c>
      <c r="M27" s="4" t="n">
        <f aca="true">RAND()*10000</f>
        <v>4567.39512428565</v>
      </c>
    </row>
    <row r="28" customFormat="false" ht="12.8" hidden="false" customHeight="false" outlineLevel="0" collapsed="false">
      <c r="A28" s="2" t="s">
        <v>22</v>
      </c>
      <c r="B28" s="1" t="n">
        <f aca="true">RAND()*10000</f>
        <v>2051.67619988515</v>
      </c>
      <c r="C28" s="1" t="n">
        <f aca="true">RAND()*10000</f>
        <v>6599.71644612625</v>
      </c>
      <c r="D28" s="1" t="n">
        <f aca="true">RAND()*10000</f>
        <v>4210.5130081996</v>
      </c>
      <c r="E28" s="1" t="n">
        <f aca="true">RAND()*10000</f>
        <v>340.613316434585</v>
      </c>
      <c r="F28" s="1" t="n">
        <f aca="true">RAND()*10000</f>
        <v>9876.8312112598</v>
      </c>
      <c r="G28" s="1" t="n">
        <f aca="true">RAND()*10000</f>
        <v>503.955384994142</v>
      </c>
      <c r="H28" s="1" t="n">
        <f aca="true">RAND()*10000</f>
        <v>5972.42740784569</v>
      </c>
      <c r="I28" s="1" t="n">
        <f aca="true">RAND()*10000</f>
        <v>4114.04938109151</v>
      </c>
      <c r="J28" s="1" t="n">
        <f aca="true">RAND()*10000</f>
        <v>1383.68897882644</v>
      </c>
      <c r="K28" s="1" t="n">
        <f aca="true">RAND()*10000</f>
        <v>3490.99688460918</v>
      </c>
      <c r="L28" s="1" t="n">
        <f aca="true">RAND()*10000</f>
        <v>9177.48301649436</v>
      </c>
      <c r="M28" s="1" t="n">
        <f aca="true">RAND()*10000</f>
        <v>1292.20957247382</v>
      </c>
    </row>
    <row r="29" customFormat="false" ht="12.8" hidden="false" customHeight="false" outlineLevel="0" collapsed="false">
      <c r="A29" s="2"/>
      <c r="B29" s="1" t="n">
        <f aca="true">RAND()*10000</f>
        <v>4008.16528507383</v>
      </c>
      <c r="C29" s="1" t="n">
        <f aca="true">RAND()*10000</f>
        <v>8388.37075286233</v>
      </c>
      <c r="D29" s="1" t="n">
        <f aca="true">RAND()*10000</f>
        <v>8134.56876430497</v>
      </c>
      <c r="E29" s="1" t="n">
        <f aca="true">RAND()*10000</f>
        <v>3095.90544863717</v>
      </c>
      <c r="F29" s="1" t="n">
        <f aca="true">RAND()*10000</f>
        <v>8522.62711304428</v>
      </c>
      <c r="G29" s="1" t="n">
        <f aca="true">RAND()*10000</f>
        <v>9447.22189617086</v>
      </c>
      <c r="H29" s="1" t="n">
        <f aca="true">RAND()*10000</f>
        <v>8031.93872427168</v>
      </c>
      <c r="I29" s="1" t="n">
        <f aca="true">RAND()*10000</f>
        <v>3247.72011885041</v>
      </c>
      <c r="J29" s="1" t="n">
        <f aca="true">RAND()*10000</f>
        <v>9416.79896034246</v>
      </c>
      <c r="K29" s="1" t="n">
        <f aca="true">RAND()*10000</f>
        <v>7032.29260433404</v>
      </c>
      <c r="L29" s="1" t="n">
        <f aca="true">RAND()*10000</f>
        <v>2062.87962279742</v>
      </c>
      <c r="M29" s="1" t="n">
        <f aca="true">RAND()*10000</f>
        <v>2603.27797076228</v>
      </c>
    </row>
    <row r="30" customFormat="false" ht="12.8" hidden="false" customHeight="false" outlineLevel="0" collapsed="false">
      <c r="A30" s="2" t="s">
        <v>23</v>
      </c>
      <c r="B30" s="1" t="n">
        <f aca="true">RAND()*10000</f>
        <v>7278.12583051294</v>
      </c>
      <c r="C30" s="1" t="n">
        <f aca="true">RAND()*10000</f>
        <v>2840.47711317307</v>
      </c>
      <c r="D30" s="1" t="n">
        <f aca="true">RAND()*10000</f>
        <v>3619.50568435206</v>
      </c>
      <c r="E30" s="1" t="n">
        <f aca="true">RAND()*10000</f>
        <v>2701.05594993814</v>
      </c>
      <c r="F30" s="1" t="n">
        <f aca="true">RAND()*10000</f>
        <v>2708.54956410913</v>
      </c>
      <c r="G30" s="1" t="n">
        <f aca="true">RAND()*10000</f>
        <v>5934.83686684139</v>
      </c>
      <c r="H30" s="1" t="n">
        <f aca="true">RAND()*10000</f>
        <v>9236.0070508645</v>
      </c>
      <c r="I30" s="1" t="n">
        <f aca="true">RAND()*10000</f>
        <v>7053.86285238658</v>
      </c>
      <c r="J30" s="1" t="n">
        <f aca="true">RAND()*10000</f>
        <v>3791.86630573077</v>
      </c>
      <c r="K30" s="1" t="n">
        <f aca="true">RAND()*10000</f>
        <v>4925.47260890388</v>
      </c>
      <c r="L30" s="1" t="n">
        <f aca="true">RAND()*10000</f>
        <v>7893.29817490146</v>
      </c>
      <c r="M30" s="1" t="n">
        <f aca="true">RAND()*10000</f>
        <v>3653.00773884218</v>
      </c>
    </row>
    <row r="31" customFormat="false" ht="12.8" hidden="false" customHeight="false" outlineLevel="0" collapsed="false">
      <c r="A31" s="2"/>
      <c r="B31" s="1" t="n">
        <f aca="true">RAND()*10000</f>
        <v>2212.0739942364</v>
      </c>
      <c r="C31" s="1" t="n">
        <f aca="true">RAND()*10000</f>
        <v>9319.89589580887</v>
      </c>
      <c r="D31" s="1" t="n">
        <f aca="true">RAND()*10000</f>
        <v>964.325431898094</v>
      </c>
      <c r="E31" s="1" t="n">
        <f aca="true">RAND()*10000</f>
        <v>456.068439902653</v>
      </c>
      <c r="F31" s="1" t="n">
        <f aca="true">RAND()*10000</f>
        <v>6699.84974944875</v>
      </c>
      <c r="G31" s="1" t="n">
        <f aca="true">RAND()*10000</f>
        <v>2763.27839818451</v>
      </c>
      <c r="H31" s="1" t="n">
        <f aca="true">RAND()*10000</f>
        <v>1333.27882050971</v>
      </c>
      <c r="I31" s="1" t="n">
        <f aca="true">RAND()*10000</f>
        <v>1643.92034021767</v>
      </c>
      <c r="J31" s="1" t="n">
        <f aca="true">RAND()*10000</f>
        <v>8195.38929930955</v>
      </c>
      <c r="K31" s="1" t="n">
        <f aca="true">RAND()*10000</f>
        <v>4104.32669241131</v>
      </c>
      <c r="L31" s="1" t="n">
        <f aca="true">RAND()*10000</f>
        <v>9873.48153370625</v>
      </c>
      <c r="M31" s="1" t="n">
        <f aca="true">RAND()*10000</f>
        <v>7276.85025925053</v>
      </c>
    </row>
    <row r="32" customFormat="false" ht="12.8" hidden="false" customHeight="false" outlineLevel="0" collapsed="false">
      <c r="A32" s="3" t="s">
        <v>24</v>
      </c>
      <c r="B32" s="4" t="n">
        <f aca="true">RAND()*10000</f>
        <v>406.143384040591</v>
      </c>
      <c r="C32" s="4" t="n">
        <f aca="true">RAND()*10000</f>
        <v>760.531867223371</v>
      </c>
      <c r="D32" s="4" t="n">
        <f aca="true">RAND()*10000</f>
        <v>116.528088001232</v>
      </c>
      <c r="E32" s="4" t="n">
        <f aca="true">RAND()*10000</f>
        <v>1213.21480305299</v>
      </c>
      <c r="F32" s="4" t="n">
        <f aca="true">RAND()*10000</f>
        <v>6668.23970679136</v>
      </c>
      <c r="G32" s="4" t="n">
        <f aca="true">RAND()*10000</f>
        <v>7397.75429287738</v>
      </c>
      <c r="H32" s="4" t="n">
        <f aca="true">RAND()*10000</f>
        <v>6191.29031877812</v>
      </c>
      <c r="I32" s="4" t="n">
        <f aca="true">RAND()*10000</f>
        <v>3700.39257351963</v>
      </c>
      <c r="J32" s="4" t="n">
        <f aca="true">RAND()*10000</f>
        <v>4969.86958355376</v>
      </c>
      <c r="K32" s="4" t="n">
        <f aca="true">RAND()*10000</f>
        <v>521.360941686011</v>
      </c>
      <c r="L32" s="4" t="n">
        <f aca="true">RAND()*10000</f>
        <v>597.73462300621</v>
      </c>
      <c r="M32" s="4" t="n">
        <f aca="true">RAND()*10000</f>
        <v>6892.64689525014</v>
      </c>
    </row>
    <row r="33" customFormat="false" ht="12.8" hidden="false" customHeight="false" outlineLevel="0" collapsed="false">
      <c r="A33" s="3" t="s">
        <v>25</v>
      </c>
      <c r="B33" s="4" t="n">
        <f aca="true">RAND()*10000</f>
        <v>3930.10450572031</v>
      </c>
      <c r="C33" s="4" t="n">
        <f aca="true">RAND()*10000</f>
        <v>6221.23511582488</v>
      </c>
      <c r="D33" s="4" t="n">
        <f aca="true">RAND()*10000</f>
        <v>2345.55331416256</v>
      </c>
      <c r="E33" s="4" t="n">
        <f aca="true">RAND()*10000</f>
        <v>8923.08528324921</v>
      </c>
      <c r="F33" s="4" t="n">
        <f aca="true">RAND()*10000</f>
        <v>7046.63264951124</v>
      </c>
      <c r="G33" s="4" t="n">
        <f aca="true">RAND()*10000</f>
        <v>9997.63548930538</v>
      </c>
      <c r="H33" s="4" t="n">
        <f aca="true">RAND()*10000</f>
        <v>130.061292162065</v>
      </c>
      <c r="I33" s="4" t="n">
        <f aca="true">RAND()*10000</f>
        <v>9036.11784881003</v>
      </c>
      <c r="J33" s="4" t="n">
        <f aca="true">RAND()*10000</f>
        <v>3904.46194697391</v>
      </c>
      <c r="K33" s="4" t="n">
        <f aca="true">RAND()*10000</f>
        <v>3013.88846828193</v>
      </c>
      <c r="L33" s="4" t="n">
        <f aca="true">RAND()*10000</f>
        <v>8848.95176095866</v>
      </c>
      <c r="M33" s="4" t="n">
        <f aca="true">RAND()*10000</f>
        <v>1594.88115099129</v>
      </c>
    </row>
    <row r="34" customFormat="false" ht="12.8" hidden="false" customHeight="false" outlineLevel="0" collapsed="false">
      <c r="A34" s="3" t="s">
        <v>26</v>
      </c>
      <c r="B34" s="4" t="n">
        <f aca="true">RAND()*10000</f>
        <v>1738.55376332179</v>
      </c>
      <c r="C34" s="4" t="n">
        <f aca="true">RAND()*10000</f>
        <v>8758.7242821585</v>
      </c>
      <c r="D34" s="4" t="n">
        <f aca="true">RAND()*10000</f>
        <v>2073.32461243635</v>
      </c>
      <c r="E34" s="4" t="n">
        <f aca="true">RAND()*10000</f>
        <v>8416.02214430216</v>
      </c>
      <c r="F34" s="4" t="n">
        <f aca="true">RAND()*10000</f>
        <v>5180.4515363409</v>
      </c>
      <c r="G34" s="4" t="n">
        <f aca="true">RAND()*10000</f>
        <v>6308.45119090764</v>
      </c>
      <c r="H34" s="4" t="n">
        <f aca="true">RAND()*10000</f>
        <v>9519.95718239072</v>
      </c>
      <c r="I34" s="4" t="n">
        <f aca="true">RAND()*10000</f>
        <v>2153.49213314265</v>
      </c>
      <c r="J34" s="4" t="n">
        <f aca="true">RAND()*10000</f>
        <v>9654.76781144027</v>
      </c>
      <c r="K34" s="4" t="n">
        <f aca="true">RAND()*10000</f>
        <v>7277.28529302664</v>
      </c>
      <c r="L34" s="4" t="n">
        <f aca="true">RAND()*10000</f>
        <v>697.553816404472</v>
      </c>
      <c r="M34" s="4" t="n">
        <f aca="true">RAND()*10000</f>
        <v>5615.68647288023</v>
      </c>
    </row>
    <row r="35" customFormat="false" ht="12.8" hidden="false" customHeight="false" outlineLevel="0" collapsed="false">
      <c r="A35" s="3" t="s">
        <v>27</v>
      </c>
      <c r="B35" s="4" t="n">
        <f aca="true">RAND()*10000</f>
        <v>5796.64312589484</v>
      </c>
      <c r="C35" s="4" t="n">
        <f aca="true">RAND()*10000</f>
        <v>9037.50822767067</v>
      </c>
      <c r="D35" s="4" t="n">
        <f aca="true">RAND()*10000</f>
        <v>492.950040077942</v>
      </c>
      <c r="E35" s="4" t="n">
        <f aca="true">RAND()*10000</f>
        <v>9987.02118777345</v>
      </c>
      <c r="F35" s="4" t="n">
        <f aca="true">RAND()*10000</f>
        <v>3030.16836015717</v>
      </c>
      <c r="G35" s="4" t="n">
        <f aca="true">RAND()*10000</f>
        <v>240.816132792441</v>
      </c>
      <c r="H35" s="4" t="n">
        <f aca="true">RAND()*10000</f>
        <v>5409.55151973937</v>
      </c>
      <c r="I35" s="4" t="n">
        <f aca="true">RAND()*10000</f>
        <v>6561.27056146034</v>
      </c>
      <c r="J35" s="4" t="n">
        <f aca="true">RAND()*10000</f>
        <v>3601.39443678581</v>
      </c>
      <c r="K35" s="4" t="n">
        <f aca="true">RAND()*10000</f>
        <v>9006.43000695382</v>
      </c>
      <c r="L35" s="4" t="n">
        <f aca="true">RAND()*10000</f>
        <v>2028.80876673503</v>
      </c>
      <c r="M35" s="4" t="n">
        <f aca="true">RAND()*10000</f>
        <v>9251.81093805833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1997-02-26T15:46:56Z</dcterms:created>
  <dc:creator>Microsoft Corporation</dc:creator>
  <dc:description/>
  <dc:language>en-US</dc:language>
  <cp:lastModifiedBy/>
  <cp:lastPrinted>2011-10-28T13:41:52Z</cp:lastPrinted>
  <dcterms:modified xsi:type="dcterms:W3CDTF">2018-04-17T12:47:45Z</dcterms:modified>
  <cp:revision>4</cp:revision>
  <dc:subject/>
  <dc:title/>
</cp:coreProperties>
</file>