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2011" sheetId="1" state="visible" r:id="rId2"/>
    <sheet name="2012" sheetId="2" state="visible" r:id="rId3"/>
    <sheet name="2013" sheetId="3" state="visible" r:id="rId4"/>
    <sheet name="2014" sheetId="4" state="visible" r:id="rId5"/>
    <sheet name="2015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<sst xmlns="http://schemas.openxmlformats.org/spreadsheetml/2006/main" count="152" uniqueCount="28">
  <si>
    <t xml:space="preserve">ID</t>
  </si>
  <si>
    <t xml:space="preserve">FINAL</t>
  </si>
  <si>
    <t xml:space="preserve">Przychody netto ze sprzedaży produktów, towarów i materiałów</t>
  </si>
  <si>
    <t xml:space="preserve">Zysk (strata) brutto ze sprzedaży</t>
  </si>
  <si>
    <t xml:space="preserve">Rentowność</t>
  </si>
  <si>
    <t xml:space="preserve">Zysk (strata) na działalności operacyjnej</t>
  </si>
  <si>
    <t xml:space="preserve">Zysk (strata) brutto</t>
  </si>
  <si>
    <t xml:space="preserve">Zysk (strata) netto przypadające akcjonariuszom Jednostki Dominującej</t>
  </si>
  <si>
    <t xml:space="preserve">Nakłady inwestycyjne</t>
  </si>
  <si>
    <t xml:space="preserve">Bilans</t>
  </si>
  <si>
    <t xml:space="preserve">Wybrane dane finansowe w tysiącach złotych</t>
  </si>
  <si>
    <t xml:space="preserve">Aktywa trwałe</t>
  </si>
  <si>
    <t xml:space="preserve">Aktywa obrotowe</t>
  </si>
  <si>
    <t xml:space="preserve">Środki pieniężne</t>
  </si>
  <si>
    <t xml:space="preserve">Aktywa razem</t>
  </si>
  <si>
    <t xml:space="preserve">Kapitał własny</t>
  </si>
  <si>
    <t xml:space="preserve">Kapitał zakładowy</t>
  </si>
  <si>
    <t xml:space="preserve">Zobowiązania i rezerwy na zobowiązania</t>
  </si>
  <si>
    <t xml:space="preserve">Zobowiązania długoterminowe</t>
  </si>
  <si>
    <t xml:space="preserve">Zobowiązania krótkoterminowe</t>
  </si>
  <si>
    <t xml:space="preserve">Liczba akcji</t>
  </si>
  <si>
    <t xml:space="preserve">Zysk / (strata) na akcję</t>
  </si>
  <si>
    <t xml:space="preserve">Zadeklarowana lub wypłacona dywidenda na jedną akcję w zł</t>
  </si>
  <si>
    <t xml:space="preserve">Wskaźniki finansowe</t>
  </si>
  <si>
    <t xml:space="preserve">Wskaźnik płynności bieżącej (current ratio)</t>
  </si>
  <si>
    <t xml:space="preserve">Wskaźnik ogólnego zadłużenia</t>
  </si>
  <si>
    <t xml:space="preserve">Wskaźnik rentowności na aktywach (ROA)</t>
  </si>
  <si>
    <t xml:space="preserve">Wskaźnik zwrotu z kapitału własnego (ROE)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</si>
</sst>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0.00%"/>
    <numFmt numFmtId="167" formatCode="0%"/>
  </numFmts>
  <fonts count="4">
    <font>
      <sz val="10"/>
      <name val="Arial CE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" xfId="19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55" zoomScaleNormal="55" zoomScalePageLayoutView="100" workbookViewId="0">
      <selection pane="topLeft" activeCell="K25" activeCellId="0" sqref="K25"/>
    </sheetView>
  </sheetViews>
  <sheetFormatPr defaultRowHeight="12.8"/>
  <cols>
    <col collapsed="false" hidden="false" max="1" min="1" style="0" width="11.3418367346939"/>
    <col collapsed="false" hidden="false" max="2" min="2" style="1" width="11.3418367346939"/>
    <col collapsed="false" hidden="false" max="1025" min="3" style="0" width="11.3418367346939"/>
  </cols>
  <sheetData>
    <row r="1" customFormat="false" ht="12.8" hidden="false" customHeight="false" outlineLevel="0" collapsed="false">
      <c r="A1" s="2" t="s">
        <v>0</v>
      </c>
      <c r="B1" s="2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s">
        <v>1</v>
      </c>
    </row>
    <row r="2" customFormat="false" ht="12.8" hidden="false" customHeight="false" outlineLevel="0" collapsed="false">
      <c r="A2" s="2" t="s">
        <v>2</v>
      </c>
      <c r="B2" s="1" t="n">
        <f aca="true">RAND()*10000</f>
        <v>7505.31694418859</v>
      </c>
      <c r="C2" s="1" t="n">
        <f aca="true">RAND()*10000</f>
        <v>3554.60956336859</v>
      </c>
      <c r="D2" s="1" t="n">
        <f aca="true">RAND()*10000</f>
        <v>1021.70490917063</v>
      </c>
      <c r="E2" s="1" t="n">
        <f aca="true">RAND()*10000</f>
        <v>4610.14753955601</v>
      </c>
      <c r="F2" s="1" t="n">
        <f aca="true">RAND()*10000</f>
        <v>5561.9897042896</v>
      </c>
      <c r="G2" s="1" t="n">
        <f aca="true">RAND()*10000</f>
        <v>2084.98588643899</v>
      </c>
      <c r="H2" s="1" t="n">
        <f aca="true">RAND()*10000</f>
        <v>1881.52472387419</v>
      </c>
      <c r="I2" s="1" t="n">
        <f aca="true">RAND()*10000</f>
        <v>8279.61406116616</v>
      </c>
      <c r="J2" s="1" t="n">
        <f aca="true">RAND()*10000</f>
        <v>3671.4003086367</v>
      </c>
    </row>
    <row r="3" customFormat="false" ht="12.8" hidden="false" customHeight="false" outlineLevel="0" collapsed="false">
      <c r="A3" s="2" t="s">
        <v>3</v>
      </c>
      <c r="B3" s="1" t="n">
        <f aca="true">RAND()*10000</f>
        <v>4560.56929684749</v>
      </c>
      <c r="C3" s="1" t="n">
        <f aca="true">RAND()*10000</f>
        <v>4504.85502876672</v>
      </c>
      <c r="D3" s="1" t="n">
        <f aca="true">RAND()*10000</f>
        <v>4179.99251100333</v>
      </c>
      <c r="E3" s="1" t="n">
        <f aca="true">RAND()*10000</f>
        <v>9328.78605923718</v>
      </c>
      <c r="F3" s="1" t="n">
        <f aca="true">RAND()*10000</f>
        <v>6162.45903526738</v>
      </c>
      <c r="G3" s="1" t="n">
        <f aca="true">RAND()*10000</f>
        <v>684.038139300889</v>
      </c>
      <c r="H3" s="1" t="n">
        <f aca="true">RAND()*10000</f>
        <v>3499.42503658644</v>
      </c>
      <c r="I3" s="1" t="n">
        <f aca="true">RAND()*10000</f>
        <v>9010.53324575544</v>
      </c>
      <c r="J3" s="1" t="n">
        <f aca="true">RAND()*10000</f>
        <v>7273.87023455887</v>
      </c>
    </row>
    <row r="4" customFormat="false" ht="12.8" hidden="false" customHeight="false" outlineLevel="0" collapsed="false">
      <c r="A4" s="3" t="s">
        <v>4</v>
      </c>
      <c r="B4" s="4" t="n">
        <f aca="true">RAND()*10000</f>
        <v>6438.44395428016</v>
      </c>
      <c r="C4" s="4" t="n">
        <f aca="true">RAND()*10000</f>
        <v>6187.13052303904</v>
      </c>
      <c r="D4" s="4" t="n">
        <f aca="true">RAND()*10000</f>
        <v>287.4193835098</v>
      </c>
      <c r="E4" s="4" t="n">
        <f aca="true">RAND()*10000</f>
        <v>5910.72691064382</v>
      </c>
      <c r="F4" s="4" t="n">
        <f aca="true">RAND()*10000</f>
        <v>2338.62245592651</v>
      </c>
      <c r="G4" s="4" t="n">
        <f aca="true">RAND()*10000</f>
        <v>4664.80508242242</v>
      </c>
      <c r="H4" s="4" t="n">
        <f aca="true">RAND()*10000</f>
        <v>7055.26950763266</v>
      </c>
      <c r="I4" s="4" t="n">
        <f aca="true">RAND()*10000</f>
        <v>2379.28112737344</v>
      </c>
      <c r="J4" s="4" t="n">
        <f aca="true">RAND()*10000</f>
        <v>1124.94126630694</v>
      </c>
    </row>
    <row r="5" customFormat="false" ht="12.8" hidden="false" customHeight="false" outlineLevel="0" collapsed="false">
      <c r="A5" s="2" t="s">
        <v>5</v>
      </c>
      <c r="B5" s="1" t="n">
        <f aca="true">RAND()*10000</f>
        <v>2229.77323807093</v>
      </c>
      <c r="C5" s="1" t="n">
        <f aca="true">RAND()*10000</f>
        <v>4487.24826077179</v>
      </c>
      <c r="D5" s="1" t="n">
        <f aca="true">RAND()*10000</f>
        <v>3258.95339065607</v>
      </c>
      <c r="E5" s="1" t="n">
        <f aca="true">RAND()*10000</f>
        <v>8218.23926051274</v>
      </c>
      <c r="F5" s="1" t="n">
        <f aca="true">RAND()*10000</f>
        <v>1574.54129424594</v>
      </c>
      <c r="G5" s="1" t="n">
        <f aca="true">RAND()*10000</f>
        <v>1434.14120314532</v>
      </c>
      <c r="H5" s="1" t="n">
        <f aca="true">RAND()*10000</f>
        <v>3857.09755545133</v>
      </c>
      <c r="I5" s="1" t="n">
        <f aca="true">RAND()*10000</f>
        <v>157.516721477245</v>
      </c>
      <c r="J5" s="1" t="n">
        <f aca="true">RAND()*10000</f>
        <v>7710.11121300186</v>
      </c>
    </row>
    <row r="6" customFormat="false" ht="12.8" hidden="false" customHeight="false" outlineLevel="0" collapsed="false">
      <c r="A6" s="3" t="s">
        <v>4</v>
      </c>
      <c r="B6" s="4" t="n">
        <f aca="true">RAND()*10000</f>
        <v>352.785540619214</v>
      </c>
      <c r="C6" s="4" t="n">
        <f aca="true">RAND()*10000</f>
        <v>8701.77985082315</v>
      </c>
      <c r="D6" s="4" t="n">
        <f aca="true">RAND()*10000</f>
        <v>8938.55166951959</v>
      </c>
      <c r="E6" s="4" t="n">
        <f aca="true">RAND()*10000</f>
        <v>7937.91649460144</v>
      </c>
      <c r="F6" s="4" t="n">
        <f aca="true">RAND()*10000</f>
        <v>7739.56669724562</v>
      </c>
      <c r="G6" s="4" t="n">
        <f aca="true">RAND()*10000</f>
        <v>4187.94623275716</v>
      </c>
      <c r="H6" s="4" t="n">
        <f aca="true">RAND()*10000</f>
        <v>6429.53751813951</v>
      </c>
      <c r="I6" s="4" t="n">
        <f aca="true">RAND()*10000</f>
        <v>6394.81214815476</v>
      </c>
      <c r="J6" s="4" t="n">
        <f aca="true">RAND()*10000</f>
        <v>8904.3461164267</v>
      </c>
    </row>
    <row r="7" customFormat="false" ht="12.8" hidden="false" customHeight="false" outlineLevel="0" collapsed="false">
      <c r="A7" s="2" t="s">
        <v>6</v>
      </c>
      <c r="B7" s="1" t="n">
        <f aca="true">RAND()*10000</f>
        <v>8770.68953691439</v>
      </c>
      <c r="C7" s="1" t="n">
        <f aca="true">RAND()*10000</f>
        <v>8602.57861827891</v>
      </c>
      <c r="D7" s="1" t="n">
        <f aca="true">RAND()*10000</f>
        <v>1677.21564069309</v>
      </c>
      <c r="E7" s="1" t="n">
        <f aca="true">RAND()*10000</f>
        <v>125.072529787148</v>
      </c>
      <c r="F7" s="1" t="n">
        <f aca="true">RAND()*10000</f>
        <v>6642.81576468717</v>
      </c>
      <c r="G7" s="1" t="n">
        <f aca="true">RAND()*10000</f>
        <v>4277.1355643828</v>
      </c>
      <c r="H7" s="1" t="n">
        <f aca="true">RAND()*10000</f>
        <v>2129.2972897736</v>
      </c>
      <c r="I7" s="1" t="n">
        <f aca="true">RAND()*10000</f>
        <v>8747.51347721576</v>
      </c>
      <c r="J7" s="1" t="n">
        <f aca="true">RAND()*10000</f>
        <v>4772.19251791536</v>
      </c>
    </row>
    <row r="8" customFormat="false" ht="12.8" hidden="false" customHeight="false" outlineLevel="0" collapsed="false">
      <c r="A8" s="2" t="s">
        <v>4</v>
      </c>
      <c r="B8" s="1" t="n">
        <f aca="true">RAND()*10000</f>
        <v>5240.68063938221</v>
      </c>
      <c r="C8" s="1" t="n">
        <f aca="true">RAND()*10000</f>
        <v>8781.5444198445</v>
      </c>
      <c r="D8" s="1" t="n">
        <f aca="true">RAND()*10000</f>
        <v>7144.45553902622</v>
      </c>
      <c r="E8" s="1" t="n">
        <f aca="true">RAND()*10000</f>
        <v>17.3625734073234</v>
      </c>
      <c r="F8" s="1" t="n">
        <f aca="true">RAND()*10000</f>
        <v>6595.11241001753</v>
      </c>
      <c r="G8" s="1" t="n">
        <f aca="true">RAND()*10000</f>
        <v>6980.73797330043</v>
      </c>
      <c r="H8" s="1" t="n">
        <f aca="true">RAND()*10000</f>
        <v>5460.3326396183</v>
      </c>
      <c r="I8" s="1" t="n">
        <f aca="true">RAND()*10000</f>
        <v>9137.06853868639</v>
      </c>
      <c r="J8" s="1" t="n">
        <f aca="true">RAND()*10000</f>
        <v>7745.55436208393</v>
      </c>
    </row>
    <row r="9" customFormat="false" ht="12.8" hidden="false" customHeight="false" outlineLevel="0" collapsed="false">
      <c r="A9" s="2" t="s">
        <v>7</v>
      </c>
      <c r="B9" s="1" t="n">
        <f aca="true">RAND()*10000</f>
        <v>9918.96087081478</v>
      </c>
      <c r="C9" s="1" t="n">
        <f aca="true">RAND()*10000</f>
        <v>3095.36525446474</v>
      </c>
      <c r="D9" s="1" t="n">
        <f aca="true">RAND()*10000</f>
        <v>8549.55482644212</v>
      </c>
      <c r="E9" s="1" t="n">
        <f aca="true">RAND()*10000</f>
        <v>2484.3543372986</v>
      </c>
      <c r="F9" s="1" t="n">
        <f aca="true">RAND()*10000</f>
        <v>1965.03111585215</v>
      </c>
      <c r="G9" s="1" t="n">
        <f aca="true">RAND()*10000</f>
        <v>8498.07963798876</v>
      </c>
      <c r="H9" s="1" t="n">
        <f aca="true">RAND()*10000</f>
        <v>8489.14422029796</v>
      </c>
      <c r="I9" s="1" t="n">
        <f aca="true">RAND()*10000</f>
        <v>9595.18893729505</v>
      </c>
      <c r="J9" s="1" t="n">
        <f aca="true">RAND()*10000</f>
        <v>9903.65344839922</v>
      </c>
    </row>
    <row r="10" customFormat="false" ht="12.8" hidden="false" customHeight="false" outlineLevel="0" collapsed="false">
      <c r="A10" s="3" t="s">
        <v>4</v>
      </c>
      <c r="B10" s="4" t="n">
        <f aca="true">RAND()*10000</f>
        <v>4738.50383001178</v>
      </c>
      <c r="C10" s="4" t="n">
        <f aca="true">RAND()*10000</f>
        <v>3002.89205247431</v>
      </c>
      <c r="D10" s="4" t="n">
        <f aca="true">RAND()*10000</f>
        <v>4160.10011997671</v>
      </c>
      <c r="E10" s="4" t="n">
        <f aca="true">RAND()*10000</f>
        <v>2277.84688280943</v>
      </c>
      <c r="F10" s="4" t="n">
        <f aca="true">RAND()*10000</f>
        <v>4661.28916165602</v>
      </c>
      <c r="G10" s="4" t="n">
        <f aca="true">RAND()*10000</f>
        <v>9097.26551155754</v>
      </c>
      <c r="H10" s="4" t="n">
        <f aca="true">RAND()*10000</f>
        <v>7007.77408933675</v>
      </c>
      <c r="I10" s="4" t="n">
        <f aca="true">RAND()*10000</f>
        <v>7359.04630090674</v>
      </c>
      <c r="J10" s="4" t="n">
        <f aca="true">RAND()*10000</f>
        <v>3217.86253881842</v>
      </c>
    </row>
    <row r="11" customFormat="false" ht="12.8" hidden="false" customHeight="false" outlineLevel="0" collapsed="false">
      <c r="A11" s="2" t="s">
        <v>8</v>
      </c>
      <c r="B11" s="1" t="n">
        <f aca="true">RAND()*10000</f>
        <v>8557.00891634681</v>
      </c>
      <c r="C11" s="1" t="n">
        <f aca="true">RAND()*10000</f>
        <v>3818.74300451995</v>
      </c>
      <c r="D11" s="1" t="n">
        <f aca="true">RAND()*10000</f>
        <v>4767.36860778323</v>
      </c>
      <c r="E11" s="1" t="n">
        <f aca="true">RAND()*10000</f>
        <v>1970.52469249535</v>
      </c>
      <c r="F11" s="1" t="n">
        <f aca="true">RAND()*10000</f>
        <v>8744.66908515316</v>
      </c>
      <c r="G11" s="1" t="n">
        <f aca="true">RAND()*10000</f>
        <v>5395.02036131417</v>
      </c>
      <c r="H11" s="1" t="n">
        <f aca="true">RAND()*10000</f>
        <v>3043.17904853297</v>
      </c>
      <c r="I11" s="1" t="n">
        <f aca="true">RAND()*10000</f>
        <v>3338.85437339064</v>
      </c>
      <c r="J11" s="1" t="n">
        <f aca="true">RAND()*10000</f>
        <v>3399.28150445054</v>
      </c>
    </row>
    <row r="12" customFormat="false" ht="12.8" hidden="false" customHeight="false" outlineLevel="0" collapsed="false">
      <c r="A12" s="2" t="s">
        <v>9</v>
      </c>
      <c r="B12" s="1" t="n">
        <f aca="true">RAND()*10000</f>
        <v>5669.60640249121</v>
      </c>
      <c r="C12" s="1" t="n">
        <f aca="true">RAND()*10000</f>
        <v>4892.37497765897</v>
      </c>
      <c r="D12" s="1" t="n">
        <f aca="true">RAND()*10000</f>
        <v>9957.3313520212</v>
      </c>
      <c r="E12" s="1" t="n">
        <f aca="true">RAND()*10000</f>
        <v>5674.81355023479</v>
      </c>
      <c r="F12" s="1" t="n">
        <f aca="true">RAND()*10000</f>
        <v>6650.11355452528</v>
      </c>
      <c r="G12" s="1" t="n">
        <f aca="true">RAND()*10000</f>
        <v>3741.02962899354</v>
      </c>
      <c r="H12" s="1" t="n">
        <f aca="true">RAND()*10000</f>
        <v>2021.17389680073</v>
      </c>
      <c r="I12" s="1" t="n">
        <f aca="true">RAND()*10000</f>
        <v>4058.21671484076</v>
      </c>
      <c r="J12" s="1" t="n">
        <f aca="true">RAND()*10000</f>
        <v>4790.45488436496</v>
      </c>
    </row>
    <row r="13" customFormat="false" ht="12.8" hidden="false" customHeight="false" outlineLevel="0" collapsed="false">
      <c r="A13" s="2" t="s">
        <v>10</v>
      </c>
      <c r="B13" s="1" t="n">
        <f aca="true">RAND()*10000</f>
        <v>4036.77884779674</v>
      </c>
      <c r="C13" s="1" t="n">
        <f aca="true">RAND()*10000</f>
        <v>7220.44733590633</v>
      </c>
      <c r="D13" s="1" t="n">
        <f aca="true">RAND()*10000</f>
        <v>4991.33229720437</v>
      </c>
      <c r="E13" s="1" t="n">
        <f aca="true">RAND()*10000</f>
        <v>9970.65537412619</v>
      </c>
      <c r="F13" s="1" t="n">
        <f aca="true">RAND()*10000</f>
        <v>2896.47422544186</v>
      </c>
      <c r="G13" s="1" t="n">
        <f aca="true">RAND()*10000</f>
        <v>6773.52036171748</v>
      </c>
      <c r="H13" s="1" t="n">
        <f aca="true">RAND()*10000</f>
        <v>1386.13211776763</v>
      </c>
      <c r="I13" s="1" t="n">
        <f aca="true">RAND()*10000</f>
        <v>8727.96017705193</v>
      </c>
      <c r="J13" s="1" t="n">
        <f aca="true">RAND()*10000</f>
        <v>4598.91636409985</v>
      </c>
    </row>
    <row r="14" customFormat="false" ht="12.8" hidden="false" customHeight="false" outlineLevel="0" collapsed="false">
      <c r="A14" s="2" t="s">
        <v>11</v>
      </c>
      <c r="B14" s="1" t="n">
        <f aca="true">RAND()*10000</f>
        <v>9506.14799320253</v>
      </c>
      <c r="C14" s="1" t="n">
        <f aca="true">RAND()*10000</f>
        <v>363.891160954884</v>
      </c>
      <c r="D14" s="1" t="n">
        <f aca="true">RAND()*10000</f>
        <v>7735.53096055095</v>
      </c>
      <c r="E14" s="1" t="n">
        <f aca="true">RAND()*10000</f>
        <v>7066.69165445467</v>
      </c>
      <c r="F14" s="1" t="n">
        <f aca="true">RAND()*10000</f>
        <v>6109.14620841102</v>
      </c>
      <c r="G14" s="1" t="n">
        <f aca="true">RAND()*10000</f>
        <v>6429.5543576112</v>
      </c>
      <c r="H14" s="1" t="n">
        <f aca="true">RAND()*10000</f>
        <v>1328.06585176352</v>
      </c>
      <c r="I14" s="1" t="n">
        <f aca="true">RAND()*10000</f>
        <v>2759.51748644163</v>
      </c>
      <c r="J14" s="1" t="n">
        <f aca="true">RAND()*10000</f>
        <v>123.096602552462</v>
      </c>
    </row>
    <row r="15" customFormat="false" ht="12.8" hidden="false" customHeight="false" outlineLevel="0" collapsed="false">
      <c r="A15" s="2" t="s">
        <v>12</v>
      </c>
      <c r="B15" s="1" t="n">
        <f aca="true">RAND()*10000</f>
        <v>6796.99010555763</v>
      </c>
      <c r="C15" s="1" t="n">
        <f aca="true">RAND()*10000</f>
        <v>6393.24507189215</v>
      </c>
      <c r="D15" s="1" t="n">
        <f aca="true">RAND()*10000</f>
        <v>1836.59881946151</v>
      </c>
      <c r="E15" s="1" t="n">
        <f aca="true">RAND()*10000</f>
        <v>9600.60378258017</v>
      </c>
      <c r="F15" s="1" t="n">
        <f aca="true">RAND()*10000</f>
        <v>8986.3472307281</v>
      </c>
      <c r="G15" s="1" t="n">
        <f aca="true">RAND()*10000</f>
        <v>5430.60070790201</v>
      </c>
      <c r="H15" s="1" t="n">
        <f aca="true">RAND()*10000</f>
        <v>4748.62421505804</v>
      </c>
      <c r="I15" s="1" t="n">
        <f aca="true">RAND()*10000</f>
        <v>6651.35965199287</v>
      </c>
      <c r="J15" s="1" t="n">
        <f aca="true">RAND()*10000</f>
        <v>7524.88047747113</v>
      </c>
    </row>
    <row r="16" customFormat="false" ht="12.8" hidden="false" customHeight="false" outlineLevel="0" collapsed="false">
      <c r="A16" s="2" t="s">
        <v>13</v>
      </c>
      <c r="B16" s="1" t="n">
        <f aca="true">RAND()*10000</f>
        <v>5573.18352815669</v>
      </c>
      <c r="C16" s="1" t="n">
        <f aca="true">RAND()*10000</f>
        <v>5346.18056584032</v>
      </c>
      <c r="D16" s="1" t="n">
        <f aca="true">RAND()*10000</f>
        <v>4480.72749783088</v>
      </c>
      <c r="E16" s="1" t="n">
        <f aca="true">RAND()*10000</f>
        <v>5449.62457732883</v>
      </c>
      <c r="F16" s="1" t="n">
        <f aca="true">RAND()*10000</f>
        <v>8538.34532549834</v>
      </c>
      <c r="G16" s="1" t="n">
        <f aca="true">RAND()*10000</f>
        <v>9462.53884452696</v>
      </c>
      <c r="H16" s="1" t="n">
        <f aca="true">RAND()*10000</f>
        <v>9773.49219423284</v>
      </c>
      <c r="I16" s="1" t="n">
        <f aca="true">RAND()*10000</f>
        <v>5714.42901981129</v>
      </c>
      <c r="J16" s="1" t="n">
        <f aca="true">RAND()*10000</f>
        <v>8230.62903218017</v>
      </c>
    </row>
    <row r="17" customFormat="false" ht="12.8" hidden="false" customHeight="false" outlineLevel="0" collapsed="false">
      <c r="A17" s="2" t="s">
        <v>14</v>
      </c>
      <c r="B17" s="1" t="n">
        <f aca="true">RAND()*10000</f>
        <v>3056.4674885549</v>
      </c>
      <c r="C17" s="1" t="n">
        <f aca="true">RAND()*10000</f>
        <v>1703.31178436235</v>
      </c>
      <c r="D17" s="1" t="n">
        <f aca="true">RAND()*10000</f>
        <v>5693.91218853634</v>
      </c>
      <c r="E17" s="1" t="n">
        <f aca="true">RAND()*10000</f>
        <v>6919.69182804678</v>
      </c>
      <c r="F17" s="1" t="n">
        <f aca="true">RAND()*10000</f>
        <v>398.314942086367</v>
      </c>
      <c r="G17" s="1" t="n">
        <f aca="true">RAND()*10000</f>
        <v>4832.76478963616</v>
      </c>
      <c r="H17" s="1" t="n">
        <f aca="true">RAND()*10000</f>
        <v>884.81867401261</v>
      </c>
      <c r="I17" s="1" t="n">
        <f aca="true">RAND()*10000</f>
        <v>4478.02092406488</v>
      </c>
      <c r="J17" s="1" t="n">
        <f aca="true">RAND()*10000</f>
        <v>9133.05143918725</v>
      </c>
    </row>
    <row r="18" customFormat="false" ht="12.8" hidden="false" customHeight="false" outlineLevel="0" collapsed="false">
      <c r="A18" s="2"/>
      <c r="B18" s="1" t="n">
        <f aca="true">RAND()*10000</f>
        <v>2143.68312136041</v>
      </c>
      <c r="C18" s="1" t="n">
        <f aca="true">RAND()*10000</f>
        <v>9398.62500933277</v>
      </c>
      <c r="D18" s="1" t="n">
        <f aca="true">RAND()*10000</f>
        <v>9934.70512838816</v>
      </c>
      <c r="E18" s="1" t="n">
        <f aca="true">RAND()*10000</f>
        <v>4888.83974320267</v>
      </c>
      <c r="F18" s="1" t="n">
        <f aca="true">RAND()*10000</f>
        <v>8771.77827745077</v>
      </c>
      <c r="G18" s="1" t="n">
        <f aca="true">RAND()*10000</f>
        <v>5469.56779446277</v>
      </c>
      <c r="H18" s="1" t="n">
        <f aca="true">RAND()*10000</f>
        <v>2440.05319514332</v>
      </c>
      <c r="I18" s="1" t="n">
        <f aca="true">RAND()*10000</f>
        <v>8919.79939830481</v>
      </c>
      <c r="J18" s="1" t="n">
        <f aca="true">RAND()*10000</f>
        <v>5927.75960127775</v>
      </c>
    </row>
    <row r="19" customFormat="false" ht="12.8" hidden="false" customHeight="false" outlineLevel="0" collapsed="false">
      <c r="A19" s="2" t="s">
        <v>15</v>
      </c>
      <c r="B19" s="1" t="n">
        <f aca="true">RAND()*10000</f>
        <v>9275.11336514506</v>
      </c>
      <c r="C19" s="1" t="n">
        <f aca="true">RAND()*10000</f>
        <v>8013.91929574865</v>
      </c>
      <c r="D19" s="1" t="n">
        <f aca="true">RAND()*10000</f>
        <v>292.888886265783</v>
      </c>
      <c r="E19" s="1" t="n">
        <f aca="true">RAND()*10000</f>
        <v>8768.76714132727</v>
      </c>
      <c r="F19" s="1" t="n">
        <f aca="true">RAND()*10000</f>
        <v>5378.55034028513</v>
      </c>
      <c r="G19" s="1" t="n">
        <f aca="true">RAND()*10000</f>
        <v>5887.895288625</v>
      </c>
      <c r="H19" s="1" t="n">
        <f aca="true">RAND()*10000</f>
        <v>5633.6418406329</v>
      </c>
      <c r="I19" s="1" t="n">
        <f aca="true">RAND()*10000</f>
        <v>8715.72731504167</v>
      </c>
      <c r="J19" s="1" t="n">
        <f aca="true">RAND()*10000</f>
        <v>6341.67584705372</v>
      </c>
    </row>
    <row r="20" customFormat="false" ht="12.8" hidden="false" customHeight="false" outlineLevel="0" collapsed="false">
      <c r="A20" s="2" t="s">
        <v>16</v>
      </c>
      <c r="B20" s="1" t="n">
        <f aca="true">RAND()*10000</f>
        <v>1571.91734823444</v>
      </c>
      <c r="C20" s="1" t="n">
        <f aca="true">RAND()*10000</f>
        <v>1088.04980601817</v>
      </c>
      <c r="D20" s="1" t="n">
        <f aca="true">RAND()*10000</f>
        <v>6432.67691091941</v>
      </c>
      <c r="E20" s="1" t="n">
        <f aca="true">RAND()*10000</f>
        <v>1672.76659367407</v>
      </c>
      <c r="F20" s="1" t="n">
        <f aca="true">RAND()*10000</f>
        <v>896.514534851981</v>
      </c>
      <c r="G20" s="1" t="n">
        <f aca="true">RAND()*10000</f>
        <v>4869.66992064402</v>
      </c>
      <c r="H20" s="1" t="n">
        <f aca="true">RAND()*10000</f>
        <v>662.078443168321</v>
      </c>
      <c r="I20" s="1" t="n">
        <f aca="true">RAND()*10000</f>
        <v>7811.28588282846</v>
      </c>
      <c r="J20" s="1" t="n">
        <f aca="true">RAND()*10000</f>
        <v>2230.87198831844</v>
      </c>
    </row>
    <row r="21" customFormat="false" ht="12.8" hidden="false" customHeight="false" outlineLevel="0" collapsed="false">
      <c r="A21" s="2"/>
      <c r="B21" s="1" t="n">
        <f aca="true">RAND()*10000</f>
        <v>2603.98247094068</v>
      </c>
      <c r="C21" s="1" t="n">
        <f aca="true">RAND()*10000</f>
        <v>6379.07300532032</v>
      </c>
      <c r="D21" s="1" t="n">
        <f aca="true">RAND()*10000</f>
        <v>5370.402003624</v>
      </c>
      <c r="E21" s="1" t="n">
        <f aca="true">RAND()*10000</f>
        <v>9065.04983070549</v>
      </c>
      <c r="F21" s="1" t="n">
        <f aca="true">RAND()*10000</f>
        <v>1575.2632621259</v>
      </c>
      <c r="G21" s="1" t="n">
        <f aca="true">RAND()*10000</f>
        <v>6469.47338111895</v>
      </c>
      <c r="H21" s="1" t="n">
        <f aca="true">RAND()*10000</f>
        <v>4220.63288932555</v>
      </c>
      <c r="I21" s="1" t="n">
        <f aca="true">RAND()*10000</f>
        <v>9918.57304407363</v>
      </c>
      <c r="J21" s="1" t="n">
        <f aca="true">RAND()*10000</f>
        <v>9767.63184179437</v>
      </c>
    </row>
    <row r="22" customFormat="false" ht="12.8" hidden="false" customHeight="false" outlineLevel="0" collapsed="false">
      <c r="A22" s="2" t="s">
        <v>17</v>
      </c>
      <c r="B22" s="1" t="n">
        <f aca="true">RAND()*10000</f>
        <v>4887.06156375372</v>
      </c>
      <c r="C22" s="1" t="n">
        <f aca="true">RAND()*10000</f>
        <v>5964.66263677315</v>
      </c>
      <c r="D22" s="1" t="n">
        <f aca="true">RAND()*10000</f>
        <v>7056.95251894877</v>
      </c>
      <c r="E22" s="1" t="n">
        <f aca="true">RAND()*10000</f>
        <v>9733.46887745802</v>
      </c>
      <c r="F22" s="1" t="n">
        <f aca="true">RAND()*10000</f>
        <v>7614.21863114313</v>
      </c>
      <c r="G22" s="1" t="n">
        <f aca="true">RAND()*10000</f>
        <v>4033.57300333779</v>
      </c>
      <c r="H22" s="1" t="n">
        <f aca="true">RAND()*10000</f>
        <v>6604.06480805603</v>
      </c>
      <c r="I22" s="1" t="n">
        <f aca="true">RAND()*10000</f>
        <v>8362.80179002262</v>
      </c>
      <c r="J22" s="1" t="n">
        <f aca="true">RAND()*10000</f>
        <v>8405.34117347914</v>
      </c>
    </row>
    <row r="23" customFormat="false" ht="12.8" hidden="false" customHeight="false" outlineLevel="0" collapsed="false">
      <c r="A23" s="2" t="s">
        <v>18</v>
      </c>
      <c r="B23" s="1" t="n">
        <f aca="true">RAND()*10000</f>
        <v>2942.97773292018</v>
      </c>
      <c r="C23" s="1" t="n">
        <f aca="true">RAND()*10000</f>
        <v>9926.62814878304</v>
      </c>
      <c r="D23" s="1" t="n">
        <f aca="true">RAND()*10000</f>
        <v>870.766224510359</v>
      </c>
      <c r="E23" s="1" t="n">
        <f aca="true">RAND()*10000</f>
        <v>955.133801817986</v>
      </c>
      <c r="F23" s="1" t="n">
        <f aca="true">RAND()*10000</f>
        <v>1787.88153782359</v>
      </c>
      <c r="G23" s="1" t="n">
        <f aca="true">RAND()*10000</f>
        <v>3281.94260124935</v>
      </c>
      <c r="H23" s="1" t="n">
        <f aca="true">RAND()*10000</f>
        <v>848.597556945338</v>
      </c>
      <c r="I23" s="1" t="n">
        <f aca="true">RAND()*10000</f>
        <v>7658.38840935081</v>
      </c>
      <c r="J23" s="1" t="n">
        <f aca="true">RAND()*10000</f>
        <v>5914.33695694843</v>
      </c>
    </row>
    <row r="24" customFormat="false" ht="12.8" hidden="false" customHeight="false" outlineLevel="0" collapsed="false">
      <c r="A24" s="2" t="s">
        <v>19</v>
      </c>
      <c r="B24" s="1" t="n">
        <f aca="true">RAND()*10000</f>
        <v>6308.33878918411</v>
      </c>
      <c r="C24" s="1" t="n">
        <f aca="true">RAND()*10000</f>
        <v>6089.48926859468</v>
      </c>
      <c r="D24" s="1" t="n">
        <f aca="true">RAND()*10000</f>
        <v>1882.26477007016</v>
      </c>
      <c r="E24" s="1" t="n">
        <f aca="true">RAND()*10000</f>
        <v>4607.55471385612</v>
      </c>
      <c r="F24" s="1" t="n">
        <f aca="true">RAND()*10000</f>
        <v>5908.09445851609</v>
      </c>
      <c r="G24" s="1" t="n">
        <f aca="true">RAND()*10000</f>
        <v>7383.7220844587</v>
      </c>
      <c r="H24" s="1" t="n">
        <f aca="true">RAND()*10000</f>
        <v>397.618680736716</v>
      </c>
      <c r="I24" s="1" t="n">
        <f aca="true">RAND()*10000</f>
        <v>3121.17504075589</v>
      </c>
      <c r="J24" s="1" t="n">
        <f aca="true">RAND()*10000</f>
        <v>7589.88508995122</v>
      </c>
    </row>
    <row r="25" customFormat="false" ht="12.8" hidden="false" customHeight="false" outlineLevel="0" collapsed="false">
      <c r="A25" s="2"/>
      <c r="B25" s="1" t="n">
        <f aca="true">RAND()*10000</f>
        <v>381.114325788991</v>
      </c>
      <c r="C25" s="1" t="n">
        <f aca="true">RAND()*10000</f>
        <v>2496.88638409928</v>
      </c>
      <c r="D25" s="1" t="n">
        <f aca="true">RAND()*10000</f>
        <v>306.776728922334</v>
      </c>
      <c r="E25" s="1" t="n">
        <f aca="true">RAND()*10000</f>
        <v>5740.41146079922</v>
      </c>
      <c r="F25" s="1" t="n">
        <f aca="true">RAND()*10000</f>
        <v>2610.66138632315</v>
      </c>
      <c r="G25" s="1" t="n">
        <f aca="true">RAND()*10000</f>
        <v>5858.68983125623</v>
      </c>
      <c r="H25" s="1" t="n">
        <f aca="true">RAND()*10000</f>
        <v>6258.74337698695</v>
      </c>
      <c r="I25" s="1" t="n">
        <f aca="true">RAND()*10000</f>
        <v>8658.31947482886</v>
      </c>
      <c r="J25" s="1" t="n">
        <f aca="true">RAND()*10000</f>
        <v>2998.33024668141</v>
      </c>
    </row>
    <row r="26" customFormat="false" ht="12.8" hidden="false" customHeight="false" outlineLevel="0" collapsed="false">
      <c r="A26" s="2" t="s">
        <v>20</v>
      </c>
      <c r="B26" s="1" t="n">
        <f aca="true">RAND()*10000</f>
        <v>8964.18929847684</v>
      </c>
      <c r="C26" s="1" t="n">
        <f aca="true">RAND()*10000</f>
        <v>2069.74421331952</v>
      </c>
      <c r="D26" s="1" t="n">
        <f aca="true">RAND()*10000</f>
        <v>2644.70026832376</v>
      </c>
      <c r="E26" s="1" t="n">
        <f aca="true">RAND()*10000</f>
        <v>3749.01891041425</v>
      </c>
      <c r="F26" s="1" t="n">
        <f aca="true">RAND()*10000</f>
        <v>6952.17272436213</v>
      </c>
      <c r="G26" s="1" t="n">
        <f aca="true">RAND()*10000</f>
        <v>6753.64729362508</v>
      </c>
      <c r="H26" s="1" t="n">
        <f aca="true">RAND()*10000</f>
        <v>9364.49030429164</v>
      </c>
      <c r="I26" s="1" t="n">
        <f aca="true">RAND()*10000</f>
        <v>5453.20545485502</v>
      </c>
      <c r="J26" s="1" t="n">
        <f aca="true">RAND()*10000</f>
        <v>7920.34246047929</v>
      </c>
    </row>
    <row r="27" customFormat="false" ht="12.8" hidden="false" customHeight="false" outlineLevel="0" collapsed="false">
      <c r="A27" s="3" t="s">
        <v>21</v>
      </c>
      <c r="B27" s="4" t="n">
        <f aca="true">RAND()*10000</f>
        <v>7846.95668018555</v>
      </c>
      <c r="C27" s="4" t="n">
        <f aca="true">RAND()*10000</f>
        <v>8141.65619201666</v>
      </c>
      <c r="D27" s="4" t="n">
        <f aca="true">RAND()*10000</f>
        <v>8205.89929214847</v>
      </c>
      <c r="E27" s="4" t="n">
        <f aca="true">RAND()*10000</f>
        <v>9903.24907708497</v>
      </c>
      <c r="F27" s="4" t="n">
        <f aca="true">RAND()*10000</f>
        <v>9358.06835897948</v>
      </c>
      <c r="G27" s="4" t="n">
        <f aca="true">RAND()*10000</f>
        <v>5928.4742430935</v>
      </c>
      <c r="H27" s="4" t="n">
        <f aca="true">RAND()*10000</f>
        <v>1369.99559679798</v>
      </c>
      <c r="I27" s="4" t="n">
        <f aca="true">RAND()*10000</f>
        <v>9184.05732783823</v>
      </c>
      <c r="J27" s="4" t="n">
        <f aca="true">RAND()*10000</f>
        <v>450.728609766081</v>
      </c>
    </row>
    <row r="28" customFormat="false" ht="12.8" hidden="false" customHeight="false" outlineLevel="0" collapsed="false">
      <c r="A28" s="2" t="s">
        <v>22</v>
      </c>
      <c r="B28" s="1" t="n">
        <f aca="true">RAND()*10000</f>
        <v>4917.86606934854</v>
      </c>
      <c r="C28" s="1" t="n">
        <f aca="true">RAND()*10000</f>
        <v>1746.94065188982</v>
      </c>
      <c r="D28" s="1" t="n">
        <f aca="true">RAND()*10000</f>
        <v>8199.77662150733</v>
      </c>
      <c r="E28" s="1" t="n">
        <f aca="true">RAND()*10000</f>
        <v>1172.45739980403</v>
      </c>
      <c r="F28" s="1" t="n">
        <f aca="true">RAND()*10000</f>
        <v>1506.71251450803</v>
      </c>
      <c r="G28" s="1" t="n">
        <f aca="true">RAND()*10000</f>
        <v>4846.10618236133</v>
      </c>
      <c r="H28" s="1" t="n">
        <f aca="true">RAND()*10000</f>
        <v>1522.90028626531</v>
      </c>
      <c r="I28" s="1" t="n">
        <f aca="true">RAND()*10000</f>
        <v>5142.03484366693</v>
      </c>
      <c r="J28" s="1" t="n">
        <f aca="true">RAND()*10000</f>
        <v>4646.14214837218</v>
      </c>
    </row>
    <row r="29" customFormat="false" ht="12.8" hidden="false" customHeight="false" outlineLevel="0" collapsed="false">
      <c r="A29" s="2"/>
      <c r="B29" s="1" t="n">
        <f aca="true">RAND()*10000</f>
        <v>6149.65905332096</v>
      </c>
      <c r="C29" s="1" t="n">
        <f aca="true">RAND()*10000</f>
        <v>4555.15301644567</v>
      </c>
      <c r="D29" s="1" t="n">
        <f aca="true">RAND()*10000</f>
        <v>6552.15023768858</v>
      </c>
      <c r="E29" s="1" t="n">
        <f aca="true">RAND()*10000</f>
        <v>3983.83575878703</v>
      </c>
      <c r="F29" s="1" t="n">
        <f aca="true">RAND()*10000</f>
        <v>4704.20366004101</v>
      </c>
      <c r="G29" s="1" t="n">
        <f aca="true">RAND()*10000</f>
        <v>5201.45362890858</v>
      </c>
      <c r="H29" s="1" t="n">
        <f aca="true">RAND()*10000</f>
        <v>706.787783446097</v>
      </c>
      <c r="I29" s="1" t="n">
        <f aca="true">RAND()*10000</f>
        <v>8091.04144660409</v>
      </c>
      <c r="J29" s="1" t="n">
        <f aca="true">RAND()*10000</f>
        <v>3896.62100464664</v>
      </c>
    </row>
    <row r="30" customFormat="false" ht="12.8" hidden="false" customHeight="false" outlineLevel="0" collapsed="false">
      <c r="A30" s="2" t="s">
        <v>23</v>
      </c>
      <c r="B30" s="1" t="n">
        <f aca="true">RAND()*10000</f>
        <v>331.424334774765</v>
      </c>
      <c r="C30" s="1" t="n">
        <f aca="true">RAND()*10000</f>
        <v>5542.95989680723</v>
      </c>
      <c r="D30" s="1" t="n">
        <f aca="true">RAND()*10000</f>
        <v>3366.31569149461</v>
      </c>
      <c r="E30" s="1" t="n">
        <f aca="true">RAND()*10000</f>
        <v>8551.99466796097</v>
      </c>
      <c r="F30" s="1" t="n">
        <f aca="true">RAND()*10000</f>
        <v>5763.0431122404</v>
      </c>
      <c r="G30" s="1" t="n">
        <f aca="true">RAND()*10000</f>
        <v>4320.4470487299</v>
      </c>
      <c r="H30" s="1" t="n">
        <f aca="true">RAND()*10000</f>
        <v>9571.33929108269</v>
      </c>
      <c r="I30" s="1" t="n">
        <f aca="true">RAND()*10000</f>
        <v>1088.53302280863</v>
      </c>
      <c r="J30" s="1" t="n">
        <f aca="true">RAND()*10000</f>
        <v>2399.18570939311</v>
      </c>
    </row>
    <row r="31" customFormat="false" ht="12.8" hidden="false" customHeight="false" outlineLevel="0" collapsed="false">
      <c r="A31" s="2"/>
      <c r="B31" s="1" t="n">
        <f aca="true">RAND()*10000</f>
        <v>3535.09722075293</v>
      </c>
      <c r="C31" s="1" t="n">
        <f aca="true">RAND()*10000</f>
        <v>1900.95663821856</v>
      </c>
      <c r="D31" s="1" t="n">
        <f aca="true">RAND()*10000</f>
        <v>799.209552892123</v>
      </c>
      <c r="E31" s="1" t="n">
        <f aca="true">RAND()*10000</f>
        <v>9935.44831416728</v>
      </c>
      <c r="F31" s="1" t="n">
        <f aca="true">RAND()*10000</f>
        <v>3615.62552882426</v>
      </c>
      <c r="G31" s="1" t="n">
        <f aca="true">RAND()*10000</f>
        <v>9956.14534474593</v>
      </c>
      <c r="H31" s="1" t="n">
        <f aca="true">RAND()*10000</f>
        <v>3424.9406497897</v>
      </c>
      <c r="I31" s="1" t="n">
        <f aca="true">RAND()*10000</f>
        <v>8858.88127511987</v>
      </c>
      <c r="J31" s="1" t="n">
        <f aca="true">RAND()*10000</f>
        <v>7274.80596724228</v>
      </c>
    </row>
    <row r="32" customFormat="false" ht="12.8" hidden="false" customHeight="false" outlineLevel="0" collapsed="false">
      <c r="A32" s="3" t="s">
        <v>24</v>
      </c>
      <c r="B32" s="4" t="n">
        <f aca="true">RAND()*10000</f>
        <v>4341.95180816707</v>
      </c>
      <c r="C32" s="4" t="n">
        <f aca="true">RAND()*10000</f>
        <v>9551.81385068321</v>
      </c>
      <c r="D32" s="4" t="n">
        <f aca="true">RAND()*10000</f>
        <v>1619.43963731707</v>
      </c>
      <c r="E32" s="4" t="n">
        <f aca="true">RAND()*10000</f>
        <v>6109.27143278332</v>
      </c>
      <c r="F32" s="4" t="n">
        <f aca="true">RAND()*10000</f>
        <v>6049.1516174245</v>
      </c>
      <c r="G32" s="4" t="n">
        <f aca="true">RAND()*10000</f>
        <v>7750.38728336019</v>
      </c>
      <c r="H32" s="4" t="n">
        <f aca="true">RAND()*10000</f>
        <v>6073.39531356035</v>
      </c>
      <c r="I32" s="4" t="n">
        <f aca="true">RAND()*10000</f>
        <v>7052.72070155584</v>
      </c>
      <c r="J32" s="4" t="n">
        <f aca="true">RAND()*10000</f>
        <v>2401.88320921601</v>
      </c>
    </row>
    <row r="33" customFormat="false" ht="12.8" hidden="false" customHeight="false" outlineLevel="0" collapsed="false">
      <c r="A33" s="3" t="s">
        <v>25</v>
      </c>
      <c r="B33" s="4" t="n">
        <f aca="true">RAND()*10000</f>
        <v>6749.55483929533</v>
      </c>
      <c r="C33" s="4" t="n">
        <f aca="true">RAND()*10000</f>
        <v>5676.73000532214</v>
      </c>
      <c r="D33" s="4" t="n">
        <f aca="true">RAND()*10000</f>
        <v>3572.86845823583</v>
      </c>
      <c r="E33" s="4" t="n">
        <f aca="true">RAND()*10000</f>
        <v>9192.38238087016</v>
      </c>
      <c r="F33" s="4" t="n">
        <f aca="true">RAND()*10000</f>
        <v>4512.32399870454</v>
      </c>
      <c r="G33" s="4" t="n">
        <f aca="true">RAND()*10000</f>
        <v>6878.65099131627</v>
      </c>
      <c r="H33" s="4" t="n">
        <f aca="true">RAND()*10000</f>
        <v>5732.08467955912</v>
      </c>
      <c r="I33" s="4" t="n">
        <f aca="true">RAND()*10000</f>
        <v>4327.8222021995</v>
      </c>
      <c r="J33" s="4" t="n">
        <f aca="true">RAND()*10000</f>
        <v>7706.22142582918</v>
      </c>
    </row>
    <row r="34" customFormat="false" ht="12.8" hidden="false" customHeight="false" outlineLevel="0" collapsed="false">
      <c r="A34" s="3" t="s">
        <v>26</v>
      </c>
      <c r="B34" s="4" t="n">
        <f aca="true">RAND()*10000</f>
        <v>95.3475876612678</v>
      </c>
      <c r="C34" s="4" t="n">
        <f aca="true">RAND()*10000</f>
        <v>8571.26479094695</v>
      </c>
      <c r="D34" s="4" t="n">
        <f aca="true">RAND()*10000</f>
        <v>3059.61216082549</v>
      </c>
      <c r="E34" s="4" t="n">
        <f aca="true">RAND()*10000</f>
        <v>6445.93641648194</v>
      </c>
      <c r="F34" s="4" t="n">
        <f aca="true">RAND()*10000</f>
        <v>6003.10951421874</v>
      </c>
      <c r="G34" s="4" t="n">
        <f aca="true">RAND()*10000</f>
        <v>8929.0112033738</v>
      </c>
      <c r="H34" s="4" t="n">
        <f aca="true">RAND()*10000</f>
        <v>489.598426149943</v>
      </c>
      <c r="I34" s="4" t="n">
        <f aca="true">RAND()*10000</f>
        <v>5717.09134785138</v>
      </c>
      <c r="J34" s="4" t="n">
        <f aca="true">RAND()*10000</f>
        <v>7647.2454862567</v>
      </c>
    </row>
    <row r="35" customFormat="false" ht="12.8" hidden="false" customHeight="false" outlineLevel="0" collapsed="false">
      <c r="A35" s="3" t="s">
        <v>27</v>
      </c>
      <c r="B35" s="4" t="n">
        <f aca="true">RAND()*10000</f>
        <v>875.168454226851</v>
      </c>
      <c r="C35" s="4" t="n">
        <f aca="true">RAND()*10000</f>
        <v>6533.32816983776</v>
      </c>
      <c r="D35" s="4" t="n">
        <f aca="true">RAND()*10000</f>
        <v>2062.27231332213</v>
      </c>
      <c r="E35" s="4" t="n">
        <f aca="true">RAND()*10000</f>
        <v>4847.42727398926</v>
      </c>
      <c r="F35" s="4" t="n">
        <f aca="true">RAND()*10000</f>
        <v>8212.71161127825</v>
      </c>
      <c r="G35" s="4" t="n">
        <f aca="true">RAND()*10000</f>
        <v>6795.10909441633</v>
      </c>
      <c r="H35" s="4" t="n">
        <f aca="true">RAND()*10000</f>
        <v>2777.01616720742</v>
      </c>
      <c r="I35" s="4" t="n">
        <f aca="true">RAND()*10000</f>
        <v>4233.01689841298</v>
      </c>
      <c r="J35" s="4" t="n">
        <f aca="true">RAND()*10000</f>
        <v>360.922689780967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J1" activeCellId="0" sqref="J1"/>
    </sheetView>
  </sheetViews>
  <sheetFormatPr defaultRowHeight="14.65"/>
  <cols>
    <col collapsed="false" hidden="false" max="1025" min="1" style="0" width="11.3418367346939"/>
  </cols>
  <sheetData>
    <row r="1" customFormat="false" ht="12.8" hidden="false" customHeight="false" outlineLevel="0" collapsed="false">
      <c r="A1" s="2" t="s">
        <v>0</v>
      </c>
      <c r="B1" s="2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s">
        <v>1</v>
      </c>
    </row>
    <row r="2" customFormat="false" ht="12.8" hidden="false" customHeight="false" outlineLevel="0" collapsed="false">
      <c r="A2" s="2" t="s">
        <v>2</v>
      </c>
      <c r="B2" s="1" t="n">
        <f aca="true">RAND()*10000</f>
        <v>6342.91275192623</v>
      </c>
      <c r="C2" s="1" t="n">
        <f aca="true">RAND()*10000</f>
        <v>995.566337188494</v>
      </c>
      <c r="D2" s="1" t="n">
        <f aca="true">RAND()*10000</f>
        <v>3918.47985178498</v>
      </c>
      <c r="E2" s="1" t="n">
        <f aca="true">RAND()*10000</f>
        <v>8885.00887898633</v>
      </c>
      <c r="F2" s="1" t="n">
        <f aca="true">RAND()*10000</f>
        <v>7069.87749239033</v>
      </c>
      <c r="G2" s="1" t="n">
        <f aca="true">RAND()*10000</f>
        <v>4741.2681105291</v>
      </c>
      <c r="H2" s="1" t="n">
        <f aca="true">RAND()*10000</f>
        <v>5278.68039360381</v>
      </c>
      <c r="I2" s="1" t="n">
        <f aca="true">RAND()*10000</f>
        <v>9341.33574028358</v>
      </c>
      <c r="J2" s="1" t="n">
        <f aca="true">RAND()*10000</f>
        <v>9984.58139002421</v>
      </c>
    </row>
    <row r="3" customFormat="false" ht="12.8" hidden="false" customHeight="false" outlineLevel="0" collapsed="false">
      <c r="A3" s="2" t="s">
        <v>3</v>
      </c>
      <c r="B3" s="1" t="n">
        <f aca="true">RAND()*10000</f>
        <v>6768.62935820768</v>
      </c>
      <c r="C3" s="1" t="n">
        <f aca="true">RAND()*10000</f>
        <v>9284.25132362628</v>
      </c>
      <c r="D3" s="1" t="n">
        <f aca="true">RAND()*10000</f>
        <v>1691.13295284924</v>
      </c>
      <c r="E3" s="1" t="n">
        <f aca="true">RAND()*10000</f>
        <v>9393.99359727067</v>
      </c>
      <c r="F3" s="1" t="n">
        <f aca="true">RAND()*10000</f>
        <v>2239.15120902537</v>
      </c>
      <c r="G3" s="1" t="n">
        <f aca="true">RAND()*10000</f>
        <v>1818.13743140034</v>
      </c>
      <c r="H3" s="1" t="n">
        <f aca="true">RAND()*10000</f>
        <v>1020.70544443696</v>
      </c>
      <c r="I3" s="1" t="n">
        <f aca="true">RAND()*10000</f>
        <v>9148.59614594661</v>
      </c>
      <c r="J3" s="1" t="n">
        <f aca="true">RAND()*10000</f>
        <v>5435.42021356078</v>
      </c>
    </row>
    <row r="4" customFormat="false" ht="12.8" hidden="false" customHeight="false" outlineLevel="0" collapsed="false">
      <c r="A4" s="3" t="s">
        <v>4</v>
      </c>
      <c r="B4" s="4" t="n">
        <f aca="true">RAND()*10000</f>
        <v>1822.56891977265</v>
      </c>
      <c r="C4" s="4" t="n">
        <f aca="true">RAND()*10000</f>
        <v>7828.64593492868</v>
      </c>
      <c r="D4" s="4" t="n">
        <f aca="true">RAND()*10000</f>
        <v>2232.82587603046</v>
      </c>
      <c r="E4" s="4" t="n">
        <f aca="true">RAND()*10000</f>
        <v>9372.46499825898</v>
      </c>
      <c r="F4" s="4" t="n">
        <f aca="true">RAND()*10000</f>
        <v>5121.24991510983</v>
      </c>
      <c r="G4" s="4" t="n">
        <f aca="true">RAND()*10000</f>
        <v>8904.13839391817</v>
      </c>
      <c r="H4" s="4" t="n">
        <f aca="true">RAND()*10000</f>
        <v>857.323534168778</v>
      </c>
      <c r="I4" s="4" t="n">
        <f aca="true">RAND()*10000</f>
        <v>4045.29598747065</v>
      </c>
      <c r="J4" s="4" t="n">
        <f aca="true">RAND()*10000</f>
        <v>2014.02181076367</v>
      </c>
    </row>
    <row r="5" customFormat="false" ht="12.8" hidden="false" customHeight="false" outlineLevel="0" collapsed="false">
      <c r="A5" s="2" t="s">
        <v>5</v>
      </c>
      <c r="B5" s="1" t="n">
        <f aca="true">RAND()*10000</f>
        <v>5791.69622032465</v>
      </c>
      <c r="C5" s="1" t="n">
        <f aca="true">RAND()*10000</f>
        <v>4577.61890795046</v>
      </c>
      <c r="D5" s="1" t="n">
        <f aca="true">RAND()*10000</f>
        <v>6759.81464425499</v>
      </c>
      <c r="E5" s="1" t="n">
        <f aca="true">RAND()*10000</f>
        <v>5671.65213522362</v>
      </c>
      <c r="F5" s="1" t="n">
        <f aca="true">RAND()*10000</f>
        <v>9655.11863086076</v>
      </c>
      <c r="G5" s="1" t="n">
        <f aca="true">RAND()*10000</f>
        <v>4862.51599995957</v>
      </c>
      <c r="H5" s="1" t="n">
        <f aca="true">RAND()*10000</f>
        <v>8131.59349711674</v>
      </c>
      <c r="I5" s="1" t="n">
        <f aca="true">RAND()*10000</f>
        <v>3992.99436961686</v>
      </c>
      <c r="J5" s="1" t="n">
        <f aca="true">RAND()*10000</f>
        <v>6343.29269266053</v>
      </c>
    </row>
    <row r="6" customFormat="false" ht="12.8" hidden="false" customHeight="false" outlineLevel="0" collapsed="false">
      <c r="A6" s="3" t="s">
        <v>4</v>
      </c>
      <c r="B6" s="4" t="n">
        <f aca="true">RAND()*10000</f>
        <v>6874.77988615444</v>
      </c>
      <c r="C6" s="4" t="n">
        <f aca="true">RAND()*10000</f>
        <v>51.7485097314067</v>
      </c>
      <c r="D6" s="4" t="n">
        <f aca="true">RAND()*10000</f>
        <v>8082.35933072892</v>
      </c>
      <c r="E6" s="4" t="n">
        <f aca="true">RAND()*10000</f>
        <v>3523.62574991467</v>
      </c>
      <c r="F6" s="4" t="n">
        <f aca="true">RAND()*10000</f>
        <v>7344.22283717153</v>
      </c>
      <c r="G6" s="4" t="n">
        <f aca="true">RAND()*10000</f>
        <v>3467.00544760362</v>
      </c>
      <c r="H6" s="4" t="n">
        <f aca="true">RAND()*10000</f>
        <v>6918.03236557725</v>
      </c>
      <c r="I6" s="4" t="n">
        <f aca="true">RAND()*10000</f>
        <v>9232.77091746085</v>
      </c>
      <c r="J6" s="4" t="n">
        <f aca="true">RAND()*10000</f>
        <v>3651.46824519478</v>
      </c>
    </row>
    <row r="7" customFormat="false" ht="12.8" hidden="false" customHeight="false" outlineLevel="0" collapsed="false">
      <c r="A7" s="2" t="s">
        <v>6</v>
      </c>
      <c r="B7" s="1" t="n">
        <f aca="true">RAND()*10000</f>
        <v>1910.52903258421</v>
      </c>
      <c r="C7" s="1" t="n">
        <f aca="true">RAND()*10000</f>
        <v>9124.03996107659</v>
      </c>
      <c r="D7" s="1" t="n">
        <f aca="true">RAND()*10000</f>
        <v>7510.7178274342</v>
      </c>
      <c r="E7" s="1" t="n">
        <f aca="true">RAND()*10000</f>
        <v>8902.98875013723</v>
      </c>
      <c r="F7" s="1" t="n">
        <f aca="true">RAND()*10000</f>
        <v>2054.68770707133</v>
      </c>
      <c r="G7" s="1" t="n">
        <f aca="true">RAND()*10000</f>
        <v>1792.70299209443</v>
      </c>
      <c r="H7" s="1" t="n">
        <f aca="true">RAND()*10000</f>
        <v>4018.51755929442</v>
      </c>
      <c r="I7" s="1" t="n">
        <f aca="true">RAND()*10000</f>
        <v>1545.40520536608</v>
      </c>
      <c r="J7" s="1" t="n">
        <f aca="true">RAND()*10000</f>
        <v>9369.497803265</v>
      </c>
    </row>
    <row r="8" customFormat="false" ht="12.8" hidden="false" customHeight="false" outlineLevel="0" collapsed="false">
      <c r="A8" s="2" t="s">
        <v>4</v>
      </c>
      <c r="B8" s="1" t="n">
        <f aca="true">RAND()*10000</f>
        <v>6915.77281064473</v>
      </c>
      <c r="C8" s="1" t="n">
        <f aca="true">RAND()*10000</f>
        <v>6011.48400410122</v>
      </c>
      <c r="D8" s="1" t="n">
        <f aca="true">RAND()*10000</f>
        <v>9502.1054278307</v>
      </c>
      <c r="E8" s="1" t="n">
        <f aca="true">RAND()*10000</f>
        <v>9306.33272387703</v>
      </c>
      <c r="F8" s="1" t="n">
        <f aca="true">RAND()*10000</f>
        <v>8719.11132935353</v>
      </c>
      <c r="G8" s="1" t="n">
        <f aca="true">RAND()*10000</f>
        <v>6043.10360743939</v>
      </c>
      <c r="H8" s="1" t="n">
        <f aca="true">RAND()*10000</f>
        <v>5443.5555398719</v>
      </c>
      <c r="I8" s="1" t="n">
        <f aca="true">RAND()*10000</f>
        <v>950.640343238159</v>
      </c>
      <c r="J8" s="1" t="n">
        <f aca="true">RAND()*10000</f>
        <v>9581.3125757764</v>
      </c>
    </row>
    <row r="9" customFormat="false" ht="12.8" hidden="false" customHeight="false" outlineLevel="0" collapsed="false">
      <c r="A9" s="2" t="s">
        <v>7</v>
      </c>
      <c r="B9" s="1" t="n">
        <f aca="true">RAND()*10000</f>
        <v>8999.66925746675</v>
      </c>
      <c r="C9" s="1" t="n">
        <f aca="true">RAND()*10000</f>
        <v>6459.54848268699</v>
      </c>
      <c r="D9" s="1" t="n">
        <f aca="true">RAND()*10000</f>
        <v>3549.22968332562</v>
      </c>
      <c r="E9" s="1" t="n">
        <f aca="true">RAND()*10000</f>
        <v>8425.55890411295</v>
      </c>
      <c r="F9" s="1" t="n">
        <f aca="true">RAND()*10000</f>
        <v>1763.70323965376</v>
      </c>
      <c r="G9" s="1" t="n">
        <f aca="true">RAND()*10000</f>
        <v>7467.09361173373</v>
      </c>
      <c r="H9" s="1" t="n">
        <f aca="true">RAND()*10000</f>
        <v>9808.61902743589</v>
      </c>
      <c r="I9" s="1" t="n">
        <f aca="true">RAND()*10000</f>
        <v>1203.88985579208</v>
      </c>
      <c r="J9" s="1" t="n">
        <f aca="true">RAND()*10000</f>
        <v>3794.15682865117</v>
      </c>
    </row>
    <row r="10" customFormat="false" ht="12.8" hidden="false" customHeight="false" outlineLevel="0" collapsed="false">
      <c r="A10" s="3" t="s">
        <v>4</v>
      </c>
      <c r="B10" s="4" t="n">
        <f aca="true">RAND()*10000</f>
        <v>5219.02055331871</v>
      </c>
      <c r="C10" s="4" t="n">
        <f aca="true">RAND()*10000</f>
        <v>3281.43591783149</v>
      </c>
      <c r="D10" s="4" t="n">
        <f aca="true">RAND()*10000</f>
        <v>4922.55768896312</v>
      </c>
      <c r="E10" s="4" t="n">
        <f aca="true">RAND()*10000</f>
        <v>8439.10953110407</v>
      </c>
      <c r="F10" s="4" t="n">
        <f aca="true">RAND()*10000</f>
        <v>3378.90656852036</v>
      </c>
      <c r="G10" s="4" t="n">
        <f aca="true">RAND()*10000</f>
        <v>1011.64745174868</v>
      </c>
      <c r="H10" s="4" t="n">
        <f aca="true">RAND()*10000</f>
        <v>9577.05588460689</v>
      </c>
      <c r="I10" s="4" t="n">
        <f aca="true">RAND()*10000</f>
        <v>1175.96682550727</v>
      </c>
      <c r="J10" s="4" t="n">
        <f aca="true">RAND()*10000</f>
        <v>7261.4558078129</v>
      </c>
    </row>
    <row r="11" customFormat="false" ht="12.8" hidden="false" customHeight="false" outlineLevel="0" collapsed="false">
      <c r="A11" s="2" t="s">
        <v>8</v>
      </c>
      <c r="B11" s="1" t="n">
        <f aca="true">RAND()*10000</f>
        <v>1872.94556210501</v>
      </c>
      <c r="C11" s="1" t="n">
        <f aca="true">RAND()*10000</f>
        <v>9697.59845918975</v>
      </c>
      <c r="D11" s="1" t="n">
        <f aca="true">RAND()*10000</f>
        <v>2542.80558996026</v>
      </c>
      <c r="E11" s="1" t="n">
        <f aca="true">RAND()*10000</f>
        <v>7029.78956561577</v>
      </c>
      <c r="F11" s="1" t="n">
        <f aca="true">RAND()*10000</f>
        <v>3413.83673077658</v>
      </c>
      <c r="G11" s="1" t="n">
        <f aca="true">RAND()*10000</f>
        <v>4718.41187273035</v>
      </c>
      <c r="H11" s="1" t="n">
        <f aca="true">RAND()*10000</f>
        <v>1069.64765625938</v>
      </c>
      <c r="I11" s="1" t="n">
        <f aca="true">RAND()*10000</f>
        <v>8662.12745325758</v>
      </c>
      <c r="J11" s="1" t="n">
        <f aca="true">RAND()*10000</f>
        <v>2489.93543507406</v>
      </c>
    </row>
    <row r="12" customFormat="false" ht="12.8" hidden="false" customHeight="false" outlineLevel="0" collapsed="false">
      <c r="A12" s="2" t="s">
        <v>9</v>
      </c>
      <c r="B12" s="1" t="n">
        <f aca="true">RAND()*10000</f>
        <v>9383.73815603113</v>
      </c>
      <c r="C12" s="1" t="n">
        <f aca="true">RAND()*10000</f>
        <v>5433.41998766739</v>
      </c>
      <c r="D12" s="1" t="n">
        <f aca="true">RAND()*10000</f>
        <v>8052.1588754649</v>
      </c>
      <c r="E12" s="1" t="n">
        <f aca="true">RAND()*10000</f>
        <v>3830.42639816175</v>
      </c>
      <c r="F12" s="1" t="n">
        <f aca="true">RAND()*10000</f>
        <v>2993.01430750402</v>
      </c>
      <c r="G12" s="1" t="n">
        <f aca="true">RAND()*10000</f>
        <v>3760.80363658587</v>
      </c>
      <c r="H12" s="1" t="n">
        <f aca="true">RAND()*10000</f>
        <v>3198.39056755625</v>
      </c>
      <c r="I12" s="1" t="n">
        <f aca="true">RAND()*10000</f>
        <v>2284.8472933093</v>
      </c>
      <c r="J12" s="1" t="n">
        <f aca="true">RAND()*10000</f>
        <v>3772.86770079206</v>
      </c>
    </row>
    <row r="13" customFormat="false" ht="12.8" hidden="false" customHeight="false" outlineLevel="0" collapsed="false">
      <c r="A13" s="2" t="s">
        <v>10</v>
      </c>
      <c r="B13" s="1" t="n">
        <f aca="true">RAND()*10000</f>
        <v>6445.35693001793</v>
      </c>
      <c r="C13" s="1" t="n">
        <f aca="true">RAND()*10000</f>
        <v>11.014909892613</v>
      </c>
      <c r="D13" s="1" t="n">
        <f aca="true">RAND()*10000</f>
        <v>7700.70867919007</v>
      </c>
      <c r="E13" s="1" t="n">
        <f aca="true">RAND()*10000</f>
        <v>3116.52884072682</v>
      </c>
      <c r="F13" s="1" t="n">
        <f aca="true">RAND()*10000</f>
        <v>9939.14400846092</v>
      </c>
      <c r="G13" s="1" t="n">
        <f aca="true">RAND()*10000</f>
        <v>3077.90750018732</v>
      </c>
      <c r="H13" s="1" t="n">
        <f aca="true">RAND()*10000</f>
        <v>8322.21804756433</v>
      </c>
      <c r="I13" s="1" t="n">
        <f aca="true">RAND()*10000</f>
        <v>2335.76693466649</v>
      </c>
      <c r="J13" s="1" t="n">
        <f aca="true">RAND()*10000</f>
        <v>5982.52819226223</v>
      </c>
    </row>
    <row r="14" customFormat="false" ht="12.8" hidden="false" customHeight="false" outlineLevel="0" collapsed="false">
      <c r="A14" s="2" t="s">
        <v>11</v>
      </c>
      <c r="B14" s="1" t="n">
        <f aca="true">RAND()*10000</f>
        <v>6302.86284668866</v>
      </c>
      <c r="C14" s="1" t="n">
        <f aca="true">RAND()*10000</f>
        <v>1501.77581790897</v>
      </c>
      <c r="D14" s="1" t="n">
        <f aca="true">RAND()*10000</f>
        <v>6885.4864627949</v>
      </c>
      <c r="E14" s="1" t="n">
        <f aca="true">RAND()*10000</f>
        <v>1409.35251935552</v>
      </c>
      <c r="F14" s="1" t="n">
        <f aca="true">RAND()*10000</f>
        <v>5307.50404354083</v>
      </c>
      <c r="G14" s="1" t="n">
        <f aca="true">RAND()*10000</f>
        <v>6939.80175266802</v>
      </c>
      <c r="H14" s="1" t="n">
        <f aca="true">RAND()*10000</f>
        <v>548.286979972508</v>
      </c>
      <c r="I14" s="1" t="n">
        <f aca="true">RAND()*10000</f>
        <v>1467.22676793747</v>
      </c>
      <c r="J14" s="1" t="n">
        <f aca="true">RAND()*10000</f>
        <v>6521.67033155238</v>
      </c>
    </row>
    <row r="15" customFormat="false" ht="12.8" hidden="false" customHeight="false" outlineLevel="0" collapsed="false">
      <c r="A15" s="2" t="s">
        <v>12</v>
      </c>
      <c r="B15" s="1" t="n">
        <f aca="true">RAND()*10000</f>
        <v>6140.90754579688</v>
      </c>
      <c r="C15" s="1" t="n">
        <f aca="true">RAND()*10000</f>
        <v>1239.08964289293</v>
      </c>
      <c r="D15" s="1" t="n">
        <f aca="true">RAND()*10000</f>
        <v>6974.86336451045</v>
      </c>
      <c r="E15" s="1" t="n">
        <f aca="true">RAND()*10000</f>
        <v>7528.99093420234</v>
      </c>
      <c r="F15" s="1" t="n">
        <f aca="true">RAND()*10000</f>
        <v>9077.94881048757</v>
      </c>
      <c r="G15" s="1" t="n">
        <f aca="true">RAND()*10000</f>
        <v>8565.33411733604</v>
      </c>
      <c r="H15" s="1" t="n">
        <f aca="true">RAND()*10000</f>
        <v>6147.36194735821</v>
      </c>
      <c r="I15" s="1" t="n">
        <f aca="true">RAND()*10000</f>
        <v>9697.13000967409</v>
      </c>
      <c r="J15" s="1" t="n">
        <f aca="true">RAND()*10000</f>
        <v>5210.39718153144</v>
      </c>
    </row>
    <row r="16" customFormat="false" ht="12.8" hidden="false" customHeight="false" outlineLevel="0" collapsed="false">
      <c r="A16" s="2" t="s">
        <v>13</v>
      </c>
      <c r="B16" s="1" t="n">
        <f aca="true">RAND()*10000</f>
        <v>335.926295492602</v>
      </c>
      <c r="C16" s="1" t="n">
        <f aca="true">RAND()*10000</f>
        <v>4745.07871912378</v>
      </c>
      <c r="D16" s="1" t="n">
        <f aca="true">RAND()*10000</f>
        <v>9409.65710995725</v>
      </c>
      <c r="E16" s="1" t="n">
        <f aca="true">RAND()*10000</f>
        <v>1269.95005230233</v>
      </c>
      <c r="F16" s="1" t="n">
        <f aca="true">RAND()*10000</f>
        <v>1911.7204853693</v>
      </c>
      <c r="G16" s="1" t="n">
        <f aca="true">RAND()*10000</f>
        <v>2821.17824838685</v>
      </c>
      <c r="H16" s="1" t="n">
        <f aca="true">RAND()*10000</f>
        <v>9394.88058033347</v>
      </c>
      <c r="I16" s="1" t="n">
        <f aca="true">RAND()*10000</f>
        <v>9878.24852705009</v>
      </c>
      <c r="J16" s="1" t="n">
        <f aca="true">RAND()*10000</f>
        <v>6770.00307560543</v>
      </c>
    </row>
    <row r="17" customFormat="false" ht="12.8" hidden="false" customHeight="false" outlineLevel="0" collapsed="false">
      <c r="A17" s="2" t="s">
        <v>14</v>
      </c>
      <c r="B17" s="1" t="n">
        <f aca="true">RAND()*10000</f>
        <v>6678.83285418217</v>
      </c>
      <c r="C17" s="1" t="n">
        <f aca="true">RAND()*10000</f>
        <v>778.219346791721</v>
      </c>
      <c r="D17" s="1" t="n">
        <f aca="true">RAND()*10000</f>
        <v>6571.52727488499</v>
      </c>
      <c r="E17" s="1" t="n">
        <f aca="true">RAND()*10000</f>
        <v>737.775273583142</v>
      </c>
      <c r="F17" s="1" t="n">
        <f aca="true">RAND()*10000</f>
        <v>2412.11963349298</v>
      </c>
      <c r="G17" s="1" t="n">
        <f aca="true">RAND()*10000</f>
        <v>4255.91902850243</v>
      </c>
      <c r="H17" s="1" t="n">
        <f aca="true">RAND()*10000</f>
        <v>7125.43698818028</v>
      </c>
      <c r="I17" s="1" t="n">
        <f aca="true">RAND()*10000</f>
        <v>6040.85501818653</v>
      </c>
      <c r="J17" s="1" t="n">
        <f aca="true">RAND()*10000</f>
        <v>6214.39535666015</v>
      </c>
    </row>
    <row r="18" customFormat="false" ht="12.8" hidden="false" customHeight="false" outlineLevel="0" collapsed="false">
      <c r="A18" s="2"/>
      <c r="B18" s="1" t="n">
        <f aca="true">RAND()*10000</f>
        <v>3796.86926347866</v>
      </c>
      <c r="C18" s="1" t="n">
        <f aca="true">RAND()*10000</f>
        <v>4854.2599130604</v>
      </c>
      <c r="D18" s="1" t="n">
        <f aca="true">RAND()*10000</f>
        <v>7783.38672618228</v>
      </c>
      <c r="E18" s="1" t="n">
        <f aca="true">RAND()*10000</f>
        <v>2556.88016697763</v>
      </c>
      <c r="F18" s="1" t="n">
        <f aca="true">RAND()*10000</f>
        <v>5323.61801955435</v>
      </c>
      <c r="G18" s="1" t="n">
        <f aca="true">RAND()*10000</f>
        <v>8983.94003649567</v>
      </c>
      <c r="H18" s="1" t="n">
        <f aca="true">RAND()*10000</f>
        <v>5599.41106810231</v>
      </c>
      <c r="I18" s="1" t="n">
        <f aca="true">RAND()*10000</f>
        <v>3540.76102109043</v>
      </c>
      <c r="J18" s="1" t="n">
        <f aca="true">RAND()*10000</f>
        <v>690.699817402475</v>
      </c>
    </row>
    <row r="19" customFormat="false" ht="12.8" hidden="false" customHeight="false" outlineLevel="0" collapsed="false">
      <c r="A19" s="2" t="s">
        <v>15</v>
      </c>
      <c r="B19" s="1" t="n">
        <f aca="true">RAND()*10000</f>
        <v>7445.74280208845</v>
      </c>
      <c r="C19" s="1" t="n">
        <f aca="true">RAND()*10000</f>
        <v>9338.46966235977</v>
      </c>
      <c r="D19" s="1" t="n">
        <f aca="true">RAND()*10000</f>
        <v>8051.95678700136</v>
      </c>
      <c r="E19" s="1" t="n">
        <f aca="true">RAND()*10000</f>
        <v>1569.877398996</v>
      </c>
      <c r="F19" s="1" t="n">
        <f aca="true">RAND()*10000</f>
        <v>216.776381219859</v>
      </c>
      <c r="G19" s="1" t="n">
        <f aca="true">RAND()*10000</f>
        <v>1822.36253705468</v>
      </c>
      <c r="H19" s="1" t="n">
        <f aca="true">RAND()*10000</f>
        <v>7242.06015219604</v>
      </c>
      <c r="I19" s="1" t="n">
        <f aca="true">RAND()*10000</f>
        <v>2848.85255125945</v>
      </c>
      <c r="J19" s="1" t="n">
        <f aca="true">RAND()*10000</f>
        <v>6638.5971089792</v>
      </c>
    </row>
    <row r="20" customFormat="false" ht="12.8" hidden="false" customHeight="false" outlineLevel="0" collapsed="false">
      <c r="A20" s="2" t="s">
        <v>16</v>
      </c>
      <c r="B20" s="1" t="n">
        <f aca="true">RAND()*10000</f>
        <v>5798.05141103161</v>
      </c>
      <c r="C20" s="1" t="n">
        <f aca="true">RAND()*10000</f>
        <v>7821.28586174082</v>
      </c>
      <c r="D20" s="1" t="n">
        <f aca="true">RAND()*10000</f>
        <v>317.997560789498</v>
      </c>
      <c r="E20" s="1" t="n">
        <f aca="true">RAND()*10000</f>
        <v>1574.37477668514</v>
      </c>
      <c r="F20" s="1" t="n">
        <f aca="true">RAND()*10000</f>
        <v>9586.52965983523</v>
      </c>
      <c r="G20" s="1" t="n">
        <f aca="true">RAND()*10000</f>
        <v>7141.80453688742</v>
      </c>
      <c r="H20" s="1" t="n">
        <f aca="true">RAND()*10000</f>
        <v>7340.8422069294</v>
      </c>
      <c r="I20" s="1" t="n">
        <f aca="true">RAND()*10000</f>
        <v>7169.84672066234</v>
      </c>
      <c r="J20" s="1" t="n">
        <f aca="true">RAND()*10000</f>
        <v>387.758040698187</v>
      </c>
    </row>
    <row r="21" customFormat="false" ht="12.8" hidden="false" customHeight="false" outlineLevel="0" collapsed="false">
      <c r="A21" s="2"/>
      <c r="B21" s="1" t="n">
        <f aca="true">RAND()*10000</f>
        <v>2845.65424745286</v>
      </c>
      <c r="C21" s="1" t="n">
        <f aca="true">RAND()*10000</f>
        <v>8742.60459832214</v>
      </c>
      <c r="D21" s="1" t="n">
        <f aca="true">RAND()*10000</f>
        <v>9046.07181059047</v>
      </c>
      <c r="E21" s="1" t="n">
        <f aca="true">RAND()*10000</f>
        <v>9349.88329740768</v>
      </c>
      <c r="F21" s="1" t="n">
        <f aca="true">RAND()*10000</f>
        <v>883.864760401278</v>
      </c>
      <c r="G21" s="1" t="n">
        <f aca="true">RAND()*10000</f>
        <v>8777.47596164945</v>
      </c>
      <c r="H21" s="1" t="n">
        <f aca="true">RAND()*10000</f>
        <v>2692.31376535256</v>
      </c>
      <c r="I21" s="1" t="n">
        <f aca="true">RAND()*10000</f>
        <v>9291.31554845788</v>
      </c>
      <c r="J21" s="1" t="n">
        <f aca="true">RAND()*10000</f>
        <v>9916.22317110912</v>
      </c>
    </row>
    <row r="22" customFormat="false" ht="12.8" hidden="false" customHeight="false" outlineLevel="0" collapsed="false">
      <c r="A22" s="2" t="s">
        <v>17</v>
      </c>
      <c r="B22" s="1" t="n">
        <f aca="true">RAND()*10000</f>
        <v>2750.45116114073</v>
      </c>
      <c r="C22" s="1" t="n">
        <f aca="true">RAND()*10000</f>
        <v>6836.24434801814</v>
      </c>
      <c r="D22" s="1" t="n">
        <f aca="true">RAND()*10000</f>
        <v>4916.88404178517</v>
      </c>
      <c r="E22" s="1" t="n">
        <f aca="true">RAND()*10000</f>
        <v>9555.43233337918</v>
      </c>
      <c r="F22" s="1" t="n">
        <f aca="true">RAND()*10000</f>
        <v>781.815128251903</v>
      </c>
      <c r="G22" s="1" t="n">
        <f aca="true">RAND()*10000</f>
        <v>9160.18889323575</v>
      </c>
      <c r="H22" s="1" t="n">
        <f aca="true">RAND()*10000</f>
        <v>44.8475386112522</v>
      </c>
      <c r="I22" s="1" t="n">
        <f aca="true">RAND()*10000</f>
        <v>743.787713609682</v>
      </c>
      <c r="J22" s="1" t="n">
        <f aca="true">RAND()*10000</f>
        <v>7305.76140369513</v>
      </c>
    </row>
    <row r="23" customFormat="false" ht="12.8" hidden="false" customHeight="false" outlineLevel="0" collapsed="false">
      <c r="A23" s="2" t="s">
        <v>18</v>
      </c>
      <c r="B23" s="1" t="n">
        <f aca="true">RAND()*10000</f>
        <v>9810.17811182248</v>
      </c>
      <c r="C23" s="1" t="n">
        <f aca="true">RAND()*10000</f>
        <v>6962.58828939549</v>
      </c>
      <c r="D23" s="1" t="n">
        <f aca="true">RAND()*10000</f>
        <v>8074.4685117657</v>
      </c>
      <c r="E23" s="1" t="n">
        <f aca="true">RAND()*10000</f>
        <v>4154.15415889264</v>
      </c>
      <c r="F23" s="1" t="n">
        <f aca="true">RAND()*10000</f>
        <v>3688.51726422133</v>
      </c>
      <c r="G23" s="1" t="n">
        <f aca="true">RAND()*10000</f>
        <v>9124.70206881197</v>
      </c>
      <c r="H23" s="1" t="n">
        <f aca="true">RAND()*10000</f>
        <v>4738.47162348849</v>
      </c>
      <c r="I23" s="1" t="n">
        <f aca="true">RAND()*10000</f>
        <v>2096.90273215258</v>
      </c>
      <c r="J23" s="1" t="n">
        <f aca="true">RAND()*10000</f>
        <v>4584.61348074164</v>
      </c>
    </row>
    <row r="24" customFormat="false" ht="12.8" hidden="false" customHeight="false" outlineLevel="0" collapsed="false">
      <c r="A24" s="2" t="s">
        <v>19</v>
      </c>
      <c r="B24" s="1" t="n">
        <f aca="true">RAND()*10000</f>
        <v>4486.42718133981</v>
      </c>
      <c r="C24" s="1" t="n">
        <f aca="true">RAND()*10000</f>
        <v>73.3820219381335</v>
      </c>
      <c r="D24" s="1" t="n">
        <f aca="true">RAND()*10000</f>
        <v>4869.95555294783</v>
      </c>
      <c r="E24" s="1" t="n">
        <f aca="true">RAND()*10000</f>
        <v>3485.67372627919</v>
      </c>
      <c r="F24" s="1" t="n">
        <f aca="true">RAND()*10000</f>
        <v>5973.84117106151</v>
      </c>
      <c r="G24" s="1" t="n">
        <f aca="true">RAND()*10000</f>
        <v>9673.89702621249</v>
      </c>
      <c r="H24" s="1" t="n">
        <f aca="true">RAND()*10000</f>
        <v>1694.7244146114</v>
      </c>
      <c r="I24" s="1" t="n">
        <f aca="true">RAND()*10000</f>
        <v>7280.29657745939</v>
      </c>
      <c r="J24" s="1" t="n">
        <f aca="true">RAND()*10000</f>
        <v>1557.54341660307</v>
      </c>
    </row>
    <row r="25" customFormat="false" ht="12.8" hidden="false" customHeight="false" outlineLevel="0" collapsed="false">
      <c r="A25" s="2"/>
      <c r="B25" s="1" t="n">
        <f aca="true">RAND()*10000</f>
        <v>6629.90682794736</v>
      </c>
      <c r="C25" s="1" t="n">
        <f aca="true">RAND()*10000</f>
        <v>3187.94781182815</v>
      </c>
      <c r="D25" s="1" t="n">
        <f aca="true">RAND()*10000</f>
        <v>1798.5252814299</v>
      </c>
      <c r="E25" s="1" t="n">
        <f aca="true">RAND()*10000</f>
        <v>4980.58155530478</v>
      </c>
      <c r="F25" s="1" t="n">
        <f aca="true">RAND()*10000</f>
        <v>2258.37245887047</v>
      </c>
      <c r="G25" s="1" t="n">
        <f aca="true">RAND()*10000</f>
        <v>9789.14931228504</v>
      </c>
      <c r="H25" s="1" t="n">
        <f aca="true">RAND()*10000</f>
        <v>5490.58325060643</v>
      </c>
      <c r="I25" s="1" t="n">
        <f aca="true">RAND()*10000</f>
        <v>9653.6948478333</v>
      </c>
      <c r="J25" s="1" t="n">
        <f aca="true">RAND()*10000</f>
        <v>7619.47685202908</v>
      </c>
    </row>
    <row r="26" customFormat="false" ht="12.8" hidden="false" customHeight="false" outlineLevel="0" collapsed="false">
      <c r="A26" s="2" t="s">
        <v>20</v>
      </c>
      <c r="B26" s="1" t="n">
        <f aca="true">RAND()*10000</f>
        <v>4469.768662389</v>
      </c>
      <c r="C26" s="1" t="n">
        <f aca="true">RAND()*10000</f>
        <v>4323.54982777133</v>
      </c>
      <c r="D26" s="1" t="n">
        <f aca="true">RAND()*10000</f>
        <v>6957.98306031065</v>
      </c>
      <c r="E26" s="1" t="n">
        <f aca="true">RAND()*10000</f>
        <v>6497.08640418019</v>
      </c>
      <c r="F26" s="1" t="n">
        <f aca="true">RAND()*10000</f>
        <v>2962.13470327877</v>
      </c>
      <c r="G26" s="1" t="n">
        <f aca="true">RAND()*10000</f>
        <v>2195.98931740386</v>
      </c>
      <c r="H26" s="1" t="n">
        <f aca="true">RAND()*10000</f>
        <v>4429.79983943413</v>
      </c>
      <c r="I26" s="1" t="n">
        <f aca="true">RAND()*10000</f>
        <v>4624.52538265294</v>
      </c>
      <c r="J26" s="1" t="n">
        <f aca="true">RAND()*10000</f>
        <v>6449.88253600434</v>
      </c>
    </row>
    <row r="27" customFormat="false" ht="12.8" hidden="false" customHeight="false" outlineLevel="0" collapsed="false">
      <c r="A27" s="3" t="s">
        <v>21</v>
      </c>
      <c r="B27" s="4" t="n">
        <f aca="true">RAND()*10000</f>
        <v>5023.24206138134</v>
      </c>
      <c r="C27" s="4" t="n">
        <f aca="true">RAND()*10000</f>
        <v>8765.25446905677</v>
      </c>
      <c r="D27" s="4" t="n">
        <f aca="true">RAND()*10000</f>
        <v>9634.42922182677</v>
      </c>
      <c r="E27" s="4" t="n">
        <f aca="true">RAND()*10000</f>
        <v>3867.48374027881</v>
      </c>
      <c r="F27" s="4" t="n">
        <f aca="true">RAND()*10000</f>
        <v>6724.97875565137</v>
      </c>
      <c r="G27" s="4" t="n">
        <f aca="true">RAND()*10000</f>
        <v>4880.82023178971</v>
      </c>
      <c r="H27" s="4" t="n">
        <f aca="true">RAND()*10000</f>
        <v>6268.90968031614</v>
      </c>
      <c r="I27" s="4" t="n">
        <f aca="true">RAND()*10000</f>
        <v>5268.89398672711</v>
      </c>
      <c r="J27" s="4" t="n">
        <f aca="true">RAND()*10000</f>
        <v>593.018807701302</v>
      </c>
    </row>
    <row r="28" customFormat="false" ht="12.8" hidden="false" customHeight="false" outlineLevel="0" collapsed="false">
      <c r="A28" s="2" t="s">
        <v>22</v>
      </c>
      <c r="B28" s="1" t="n">
        <f aca="true">RAND()*10000</f>
        <v>9320.93419632709</v>
      </c>
      <c r="C28" s="1" t="n">
        <f aca="true">RAND()*10000</f>
        <v>7491.22668003809</v>
      </c>
      <c r="D28" s="1" t="n">
        <f aca="true">RAND()*10000</f>
        <v>4984.73458585016</v>
      </c>
      <c r="E28" s="1" t="n">
        <f aca="true">RAND()*10000</f>
        <v>6809.71058647146</v>
      </c>
      <c r="F28" s="1" t="n">
        <f aca="true">RAND()*10000</f>
        <v>9836.09145565545</v>
      </c>
      <c r="G28" s="1" t="n">
        <f aca="true">RAND()*10000</f>
        <v>2516.12207946647</v>
      </c>
      <c r="H28" s="1" t="n">
        <f aca="true">RAND()*10000</f>
        <v>6102.16702155245</v>
      </c>
      <c r="I28" s="1" t="n">
        <f aca="true">RAND()*10000</f>
        <v>2680.8149027402</v>
      </c>
      <c r="J28" s="1" t="n">
        <f aca="true">RAND()*10000</f>
        <v>2054.97901486169</v>
      </c>
    </row>
    <row r="29" customFormat="false" ht="12.8" hidden="false" customHeight="false" outlineLevel="0" collapsed="false">
      <c r="A29" s="2"/>
      <c r="B29" s="1" t="n">
        <f aca="true">RAND()*10000</f>
        <v>4895.39232589638</v>
      </c>
      <c r="C29" s="1" t="n">
        <f aca="true">RAND()*10000</f>
        <v>5116.9367127351</v>
      </c>
      <c r="D29" s="1" t="n">
        <f aca="true">RAND()*10000</f>
        <v>3385.48195239996</v>
      </c>
      <c r="E29" s="1" t="n">
        <f aca="true">RAND()*10000</f>
        <v>5850.09097659836</v>
      </c>
      <c r="F29" s="1" t="n">
        <f aca="true">RAND()*10000</f>
        <v>9149.33580180795</v>
      </c>
      <c r="G29" s="1" t="n">
        <f aca="true">RAND()*10000</f>
        <v>8877.04016072464</v>
      </c>
      <c r="H29" s="1" t="n">
        <f aca="true">RAND()*10000</f>
        <v>1037.00164751804</v>
      </c>
      <c r="I29" s="1" t="n">
        <f aca="true">RAND()*10000</f>
        <v>7185.42362232928</v>
      </c>
      <c r="J29" s="1" t="n">
        <f aca="true">RAND()*10000</f>
        <v>5913.7500991747</v>
      </c>
    </row>
    <row r="30" customFormat="false" ht="12.8" hidden="false" customHeight="false" outlineLevel="0" collapsed="false">
      <c r="A30" s="2" t="s">
        <v>23</v>
      </c>
      <c r="B30" s="1" t="n">
        <f aca="true">RAND()*10000</f>
        <v>5082.48484153466</v>
      </c>
      <c r="C30" s="1" t="n">
        <f aca="true">RAND()*10000</f>
        <v>613.593681932241</v>
      </c>
      <c r="D30" s="1" t="n">
        <f aca="true">RAND()*10000</f>
        <v>5004.13375004421</v>
      </c>
      <c r="E30" s="1" t="n">
        <f aca="true">RAND()*10000</f>
        <v>6772.93249419606</v>
      </c>
      <c r="F30" s="1" t="n">
        <f aca="true">RAND()*10000</f>
        <v>8228.48701800929</v>
      </c>
      <c r="G30" s="1" t="n">
        <f aca="true">RAND()*10000</f>
        <v>256.679699749772</v>
      </c>
      <c r="H30" s="1" t="n">
        <f aca="true">RAND()*10000</f>
        <v>2513.52135566038</v>
      </c>
      <c r="I30" s="1" t="n">
        <f aca="true">RAND()*10000</f>
        <v>9345.59306869559</v>
      </c>
      <c r="J30" s="1" t="n">
        <f aca="true">RAND()*10000</f>
        <v>2725.26964216116</v>
      </c>
    </row>
    <row r="31" customFormat="false" ht="12.8" hidden="false" customHeight="false" outlineLevel="0" collapsed="false">
      <c r="A31" s="2"/>
      <c r="B31" s="1" t="n">
        <f aca="true">RAND()*10000</f>
        <v>1159.23049756429</v>
      </c>
      <c r="C31" s="1" t="n">
        <f aca="true">RAND()*10000</f>
        <v>4106.36526332378</v>
      </c>
      <c r="D31" s="1" t="n">
        <f aca="true">RAND()*10000</f>
        <v>8817.06025175177</v>
      </c>
      <c r="E31" s="1" t="n">
        <f aca="true">RAND()*10000</f>
        <v>9632.24138007364</v>
      </c>
      <c r="F31" s="1" t="n">
        <f aca="true">RAND()*10000</f>
        <v>3653.59907526539</v>
      </c>
      <c r="G31" s="1" t="n">
        <f aca="true">RAND()*10000</f>
        <v>2631.93669713679</v>
      </c>
      <c r="H31" s="1" t="n">
        <f aca="true">RAND()*10000</f>
        <v>8400.06469932667</v>
      </c>
      <c r="I31" s="1" t="n">
        <f aca="true">RAND()*10000</f>
        <v>8304.64532957459</v>
      </c>
      <c r="J31" s="1" t="n">
        <f aca="true">RAND()*10000</f>
        <v>7627.55364911419</v>
      </c>
    </row>
    <row r="32" customFormat="false" ht="12.8" hidden="false" customHeight="false" outlineLevel="0" collapsed="false">
      <c r="A32" s="3" t="s">
        <v>24</v>
      </c>
      <c r="B32" s="4" t="n">
        <f aca="true">RAND()*10000</f>
        <v>7262.99887142466</v>
      </c>
      <c r="C32" s="4" t="n">
        <f aca="true">RAND()*10000</f>
        <v>1785.59597867207</v>
      </c>
      <c r="D32" s="4" t="n">
        <f aca="true">RAND()*10000</f>
        <v>4630.80061013696</v>
      </c>
      <c r="E32" s="4" t="n">
        <f aca="true">RAND()*10000</f>
        <v>9960.72363635295</v>
      </c>
      <c r="F32" s="4" t="n">
        <f aca="true">RAND()*10000</f>
        <v>4333.95515718565</v>
      </c>
      <c r="G32" s="4" t="n">
        <f aca="true">RAND()*10000</f>
        <v>8946.58867443717</v>
      </c>
      <c r="H32" s="4" t="n">
        <f aca="true">RAND()*10000</f>
        <v>9383.19869039131</v>
      </c>
      <c r="I32" s="4" t="n">
        <f aca="true">RAND()*10000</f>
        <v>606.146403639253</v>
      </c>
      <c r="J32" s="4" t="n">
        <f aca="true">RAND()*10000</f>
        <v>7994.98710063863</v>
      </c>
    </row>
    <row r="33" customFormat="false" ht="12.8" hidden="false" customHeight="false" outlineLevel="0" collapsed="false">
      <c r="A33" s="3" t="s">
        <v>25</v>
      </c>
      <c r="B33" s="4" t="n">
        <f aca="true">RAND()*10000</f>
        <v>1433.15268972828</v>
      </c>
      <c r="C33" s="4" t="n">
        <f aca="true">RAND()*10000</f>
        <v>2212.885154379</v>
      </c>
      <c r="D33" s="4" t="n">
        <f aca="true">RAND()*10000</f>
        <v>6984.50905587728</v>
      </c>
      <c r="E33" s="4" t="n">
        <f aca="true">RAND()*10000</f>
        <v>5655.23664438582</v>
      </c>
      <c r="F33" s="4" t="n">
        <f aca="true">RAND()*10000</f>
        <v>7731.94074057822</v>
      </c>
      <c r="G33" s="4" t="n">
        <f aca="true">RAND()*10000</f>
        <v>8701.73416891662</v>
      </c>
      <c r="H33" s="4" t="n">
        <f aca="true">RAND()*10000</f>
        <v>886.54748631511</v>
      </c>
      <c r="I33" s="4" t="n">
        <f aca="true">RAND()*10000</f>
        <v>7369.9482165177</v>
      </c>
      <c r="J33" s="4" t="n">
        <f aca="true">RAND()*10000</f>
        <v>2974.16393842439</v>
      </c>
    </row>
    <row r="34" customFormat="false" ht="12.8" hidden="false" customHeight="false" outlineLevel="0" collapsed="false">
      <c r="A34" s="3" t="s">
        <v>26</v>
      </c>
      <c r="B34" s="4" t="n">
        <f aca="true">RAND()*10000</f>
        <v>19.3956147300098</v>
      </c>
      <c r="C34" s="4" t="n">
        <f aca="true">RAND()*10000</f>
        <v>5617.28691512087</v>
      </c>
      <c r="D34" s="4" t="n">
        <f aca="true">RAND()*10000</f>
        <v>3617.57767267184</v>
      </c>
      <c r="E34" s="4" t="n">
        <f aca="true">RAND()*10000</f>
        <v>3146.03782503299</v>
      </c>
      <c r="F34" s="4" t="n">
        <f aca="true">RAND()*10000</f>
        <v>8436.0791252769</v>
      </c>
      <c r="G34" s="4" t="n">
        <f aca="true">RAND()*10000</f>
        <v>7294.75785213847</v>
      </c>
      <c r="H34" s="4" t="n">
        <f aca="true">RAND()*10000</f>
        <v>1114.25878710992</v>
      </c>
      <c r="I34" s="4" t="n">
        <f aca="true">RAND()*10000</f>
        <v>5537.02873283679</v>
      </c>
      <c r="J34" s="4" t="n">
        <f aca="true">RAND()*10000</f>
        <v>7473.60368540079</v>
      </c>
    </row>
    <row r="35" customFormat="false" ht="12.8" hidden="false" customHeight="false" outlineLevel="0" collapsed="false">
      <c r="A35" s="3" t="s">
        <v>27</v>
      </c>
      <c r="B35" s="4" t="n">
        <f aca="true">RAND()*10000</f>
        <v>9872.03510629946</v>
      </c>
      <c r="C35" s="4" t="n">
        <f aca="true">RAND()*10000</f>
        <v>2452.88574999413</v>
      </c>
      <c r="D35" s="4" t="n">
        <f aca="true">RAND()*10000</f>
        <v>8898.01079845423</v>
      </c>
      <c r="E35" s="4" t="n">
        <f aca="true">RAND()*10000</f>
        <v>6521.01756752822</v>
      </c>
      <c r="F35" s="4" t="n">
        <f aca="true">RAND()*10000</f>
        <v>7945.76766870094</v>
      </c>
      <c r="G35" s="4" t="n">
        <f aca="true">RAND()*10000</f>
        <v>549.276876000616</v>
      </c>
      <c r="H35" s="4" t="n">
        <f aca="true">RAND()*10000</f>
        <v>5476.2419831972</v>
      </c>
      <c r="I35" s="4" t="n">
        <f aca="true">RAND()*10000</f>
        <v>7549.03129805713</v>
      </c>
      <c r="J35" s="4" t="n">
        <f aca="true">RAND()*10000</f>
        <v>703.816939926441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N25" activeCellId="0" sqref="N25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2" t="s">
        <v>0</v>
      </c>
      <c r="B1" s="2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</row>
    <row r="2" customFormat="false" ht="12.8" hidden="false" customHeight="false" outlineLevel="0" collapsed="false">
      <c r="A2" s="2" t="s">
        <v>2</v>
      </c>
      <c r="B2" s="2" t="n">
        <v>3075911</v>
      </c>
      <c r="C2" s="1" t="n">
        <f aca="true">RAND()*10000</f>
        <v>9173.15612044099</v>
      </c>
      <c r="D2" s="1" t="n">
        <f aca="true">RAND()*10000</f>
        <v>3170.53432557964</v>
      </c>
      <c r="E2" s="1" t="n">
        <f aca="true">RAND()*10000</f>
        <v>68.1172091139212</v>
      </c>
      <c r="F2" s="1" t="n">
        <f aca="true">RAND()*10000</f>
        <v>2692.25521812098</v>
      </c>
      <c r="G2" s="1" t="n">
        <f aca="true">RAND()*10000</f>
        <v>9803.61773007054</v>
      </c>
      <c r="H2" s="1" t="n">
        <f aca="true">RAND()*10000</f>
        <v>1420.26725123291</v>
      </c>
      <c r="I2" s="1" t="n">
        <f aca="true">RAND()*10000</f>
        <v>5175.58802892614</v>
      </c>
    </row>
    <row r="3" customFormat="false" ht="12.8" hidden="false" customHeight="false" outlineLevel="0" collapsed="false">
      <c r="A3" s="2" t="s">
        <v>3</v>
      </c>
      <c r="B3" s="2" t="n">
        <v>148251</v>
      </c>
      <c r="C3" s="1" t="n">
        <f aca="true">RAND()*10000</f>
        <v>9649.89775871571</v>
      </c>
      <c r="D3" s="1" t="n">
        <f aca="true">RAND()*10000</f>
        <v>5881.18760319899</v>
      </c>
      <c r="E3" s="1" t="n">
        <f aca="true">RAND()*10000</f>
        <v>80.0595357083444</v>
      </c>
      <c r="F3" s="1" t="n">
        <f aca="true">RAND()*10000</f>
        <v>1739.28684842772</v>
      </c>
      <c r="G3" s="1" t="n">
        <f aca="true">RAND()*10000</f>
        <v>371.152328328749</v>
      </c>
      <c r="H3" s="1" t="n">
        <f aca="true">RAND()*10000</f>
        <v>3000.41765939312</v>
      </c>
      <c r="I3" s="1" t="n">
        <f aca="true">RAND()*10000</f>
        <v>3910.06158794114</v>
      </c>
    </row>
    <row r="4" customFormat="false" ht="12.8" hidden="false" customHeight="false" outlineLevel="0" collapsed="false">
      <c r="A4" s="3" t="s">
        <v>4</v>
      </c>
      <c r="B4" s="5" t="n">
        <v>0.048</v>
      </c>
      <c r="C4" s="4" t="n">
        <f aca="true">RAND()*10000</f>
        <v>6153.78478972482</v>
      </c>
      <c r="D4" s="4" t="n">
        <f aca="true">RAND()*10000</f>
        <v>5562.60976012121</v>
      </c>
      <c r="E4" s="4" t="n">
        <f aca="true">RAND()*10000</f>
        <v>5610.21940611161</v>
      </c>
      <c r="F4" s="4" t="n">
        <f aca="true">RAND()*10000</f>
        <v>5465.00526691682</v>
      </c>
      <c r="G4" s="4" t="n">
        <f aca="true">RAND()*10000</f>
        <v>9568.04071134447</v>
      </c>
      <c r="H4" s="4" t="n">
        <f aca="true">RAND()*10000</f>
        <v>8468.1927035641</v>
      </c>
      <c r="I4" s="4" t="n">
        <f aca="true">RAND()*10000</f>
        <v>9975.15999934382</v>
      </c>
    </row>
    <row r="5" customFormat="false" ht="12.8" hidden="false" customHeight="false" outlineLevel="0" collapsed="false">
      <c r="A5" s="2" t="s">
        <v>5</v>
      </c>
      <c r="B5" s="2" t="n">
        <v>28041</v>
      </c>
      <c r="C5" s="1" t="n">
        <f aca="true">RAND()*10000</f>
        <v>8864.54804228513</v>
      </c>
      <c r="D5" s="1" t="n">
        <f aca="true">RAND()*10000</f>
        <v>2541.00778978098</v>
      </c>
      <c r="E5" s="1" t="n">
        <f aca="true">RAND()*10000</f>
        <v>4531.42051430041</v>
      </c>
      <c r="F5" s="1" t="n">
        <f aca="true">RAND()*10000</f>
        <v>2881.95155504057</v>
      </c>
      <c r="G5" s="1" t="n">
        <f aca="true">RAND()*10000</f>
        <v>120.64743721051</v>
      </c>
      <c r="H5" s="1" t="n">
        <f aca="true">RAND()*10000</f>
        <v>6206.74633299542</v>
      </c>
      <c r="I5" s="1" t="n">
        <f aca="true">RAND()*10000</f>
        <v>6461.80569066339</v>
      </c>
    </row>
    <row r="6" customFormat="false" ht="12.8" hidden="false" customHeight="false" outlineLevel="0" collapsed="false">
      <c r="A6" s="3" t="s">
        <v>4</v>
      </c>
      <c r="B6" s="5" t="n">
        <v>0.009</v>
      </c>
      <c r="C6" s="4" t="n">
        <f aca="true">RAND()*10000</f>
        <v>7119.22501859762</v>
      </c>
      <c r="D6" s="4" t="n">
        <f aca="true">RAND()*10000</f>
        <v>472.749279043806</v>
      </c>
      <c r="E6" s="4" t="n">
        <f aca="true">RAND()*10000</f>
        <v>1625.54537527928</v>
      </c>
      <c r="F6" s="4" t="n">
        <f aca="true">RAND()*10000</f>
        <v>5062.8976094239</v>
      </c>
      <c r="G6" s="4" t="n">
        <f aca="true">RAND()*10000</f>
        <v>9951.80385323355</v>
      </c>
      <c r="H6" s="4" t="n">
        <f aca="true">RAND()*10000</f>
        <v>4508.06665856778</v>
      </c>
      <c r="I6" s="4" t="n">
        <f aca="true">RAND()*10000</f>
        <v>5710.62785566581</v>
      </c>
    </row>
    <row r="7" customFormat="false" ht="12.8" hidden="false" customHeight="false" outlineLevel="0" collapsed="false">
      <c r="A7" s="2" t="s">
        <v>6</v>
      </c>
      <c r="B7" s="2" t="n">
        <v>13583</v>
      </c>
      <c r="C7" s="1" t="n">
        <f aca="true">RAND()*10000</f>
        <v>2704.01494572301</v>
      </c>
      <c r="D7" s="1" t="n">
        <f aca="true">RAND()*10000</f>
        <v>5431.7010266851</v>
      </c>
      <c r="E7" s="1" t="n">
        <f aca="true">RAND()*10000</f>
        <v>56.4634570967232</v>
      </c>
      <c r="F7" s="1" t="n">
        <f aca="true">RAND()*10000</f>
        <v>823.549730354691</v>
      </c>
      <c r="G7" s="1" t="n">
        <f aca="true">RAND()*10000</f>
        <v>3691.49678304082</v>
      </c>
      <c r="H7" s="1" t="n">
        <f aca="true">RAND()*10000</f>
        <v>4075.42742059259</v>
      </c>
      <c r="I7" s="1" t="n">
        <f aca="true">RAND()*10000</f>
        <v>85.6805892646558</v>
      </c>
    </row>
    <row r="8" customFormat="false" ht="12.8" hidden="false" customHeight="false" outlineLevel="0" collapsed="false">
      <c r="A8" s="2" t="s">
        <v>4</v>
      </c>
      <c r="B8" s="6" t="n">
        <v>0.004</v>
      </c>
      <c r="C8" s="1" t="n">
        <f aca="true">RAND()*10000</f>
        <v>2186.28089054803</v>
      </c>
      <c r="D8" s="1" t="n">
        <f aca="true">RAND()*10000</f>
        <v>2583.42737226627</v>
      </c>
      <c r="E8" s="1" t="n">
        <f aca="true">RAND()*10000</f>
        <v>6778.77929619488</v>
      </c>
      <c r="F8" s="1" t="n">
        <f aca="true">RAND()*10000</f>
        <v>7446.8367160206</v>
      </c>
      <c r="G8" s="1" t="n">
        <f aca="true">RAND()*10000</f>
        <v>9079.69548695678</v>
      </c>
      <c r="H8" s="1" t="n">
        <f aca="true">RAND()*10000</f>
        <v>9242.63799806028</v>
      </c>
      <c r="I8" s="1" t="n">
        <f aca="true">RAND()*10000</f>
        <v>8057.34677830745</v>
      </c>
    </row>
    <row r="9" customFormat="false" ht="12.8" hidden="false" customHeight="false" outlineLevel="0" collapsed="false">
      <c r="A9" s="2" t="s">
        <v>7</v>
      </c>
      <c r="B9" s="2" t="n">
        <v>15067</v>
      </c>
      <c r="C9" s="1" t="n">
        <f aca="true">RAND()*10000</f>
        <v>1692.17253541727</v>
      </c>
      <c r="D9" s="1" t="n">
        <f aca="true">RAND()*10000</f>
        <v>4578.33785511777</v>
      </c>
      <c r="E9" s="1" t="n">
        <f aca="true">RAND()*10000</f>
        <v>5254.25462329665</v>
      </c>
      <c r="F9" s="1" t="n">
        <f aca="true">RAND()*10000</f>
        <v>9734.91588720924</v>
      </c>
      <c r="G9" s="1" t="n">
        <f aca="true">RAND()*10000</f>
        <v>7461.74945346451</v>
      </c>
      <c r="H9" s="1" t="n">
        <f aca="true">RAND()*10000</f>
        <v>5798.36422784114</v>
      </c>
      <c r="I9" s="1" t="n">
        <f aca="true">RAND()*10000</f>
        <v>524.901055567644</v>
      </c>
    </row>
    <row r="10" customFormat="false" ht="12.8" hidden="false" customHeight="false" outlineLevel="0" collapsed="false">
      <c r="A10" s="3" t="s">
        <v>4</v>
      </c>
      <c r="B10" s="5" t="n">
        <v>0.005</v>
      </c>
      <c r="C10" s="4" t="n">
        <f aca="true">RAND()*10000</f>
        <v>2425.24356672199</v>
      </c>
      <c r="D10" s="4" t="n">
        <f aca="true">RAND()*10000</f>
        <v>7145.80997609991</v>
      </c>
      <c r="E10" s="4" t="n">
        <f aca="true">RAND()*10000</f>
        <v>9026.67714982419</v>
      </c>
      <c r="F10" s="4" t="n">
        <f aca="true">RAND()*10000</f>
        <v>6801.80389721464</v>
      </c>
      <c r="G10" s="4" t="n">
        <f aca="true">RAND()*10000</f>
        <v>865.684523820289</v>
      </c>
      <c r="H10" s="4" t="n">
        <f aca="true">RAND()*10000</f>
        <v>8367.62883644382</v>
      </c>
      <c r="I10" s="4" t="n">
        <f aca="true">RAND()*10000</f>
        <v>4501.71650009972</v>
      </c>
    </row>
    <row r="11" customFormat="false" ht="12.8" hidden="false" customHeight="false" outlineLevel="0" collapsed="false">
      <c r="A11" s="2" t="s">
        <v>8</v>
      </c>
      <c r="B11" s="2" t="n">
        <v>34594</v>
      </c>
      <c r="C11" s="1" t="n">
        <f aca="true">RAND()*10000</f>
        <v>7926.89112687047</v>
      </c>
      <c r="D11" s="1" t="n">
        <f aca="true">RAND()*10000</f>
        <v>3256.9498563334</v>
      </c>
      <c r="E11" s="1" t="n">
        <f aca="true">RAND()*10000</f>
        <v>6728.75327985633</v>
      </c>
      <c r="F11" s="1" t="n">
        <f aca="true">RAND()*10000</f>
        <v>3635.47843540007</v>
      </c>
      <c r="G11" s="1" t="n">
        <f aca="true">RAND()*10000</f>
        <v>4072.22622888934</v>
      </c>
      <c r="H11" s="1" t="n">
        <f aca="true">RAND()*10000</f>
        <v>9933.36571135784</v>
      </c>
      <c r="I11" s="1" t="n">
        <f aca="true">RAND()*10000</f>
        <v>669.520506751623</v>
      </c>
    </row>
    <row r="12" customFormat="false" ht="12.8" hidden="false" customHeight="false" outlineLevel="0" collapsed="false">
      <c r="A12" s="2" t="s">
        <v>9</v>
      </c>
      <c r="B12" s="2"/>
      <c r="C12" s="1" t="n">
        <f aca="true">RAND()*10000</f>
        <v>3390.84913300702</v>
      </c>
      <c r="D12" s="1" t="n">
        <f aca="true">RAND()*10000</f>
        <v>274.734318213312</v>
      </c>
      <c r="E12" s="1" t="n">
        <f aca="true">RAND()*10000</f>
        <v>4791.41667122685</v>
      </c>
      <c r="F12" s="1" t="n">
        <f aca="true">RAND()*10000</f>
        <v>2015.7701391143</v>
      </c>
      <c r="G12" s="1" t="n">
        <f aca="true">RAND()*10000</f>
        <v>7934.31086202079</v>
      </c>
      <c r="H12" s="1" t="n">
        <f aca="true">RAND()*10000</f>
        <v>9074.88793044456</v>
      </c>
      <c r="I12" s="1" t="n">
        <f aca="true">RAND()*10000</f>
        <v>3415.39917364231</v>
      </c>
    </row>
    <row r="13" customFormat="false" ht="12.8" hidden="false" customHeight="false" outlineLevel="0" collapsed="false">
      <c r="A13" s="2" t="s">
        <v>10</v>
      </c>
      <c r="B13" s="2" t="n">
        <v>2007</v>
      </c>
      <c r="C13" s="1" t="n">
        <f aca="true">RAND()*10000</f>
        <v>138.096724973935</v>
      </c>
      <c r="D13" s="1" t="n">
        <f aca="true">RAND()*10000</f>
        <v>8449.92798431992</v>
      </c>
      <c r="E13" s="1" t="n">
        <f aca="true">RAND()*10000</f>
        <v>2771.93047487315</v>
      </c>
      <c r="F13" s="1" t="n">
        <f aca="true">RAND()*10000</f>
        <v>6218.75517877224</v>
      </c>
      <c r="G13" s="1" t="n">
        <f aca="true">RAND()*10000</f>
        <v>7522.33544210691</v>
      </c>
      <c r="H13" s="1" t="n">
        <f aca="true">RAND()*10000</f>
        <v>4200.70864826585</v>
      </c>
      <c r="I13" s="1" t="n">
        <f aca="true">RAND()*10000</f>
        <v>1202.27520052325</v>
      </c>
    </row>
    <row r="14" customFormat="false" ht="12.8" hidden="false" customHeight="false" outlineLevel="0" collapsed="false">
      <c r="A14" s="2" t="s">
        <v>11</v>
      </c>
      <c r="B14" s="2" t="n">
        <v>475571</v>
      </c>
      <c r="C14" s="1" t="n">
        <f aca="true">RAND()*10000</f>
        <v>9705.70638770356</v>
      </c>
      <c r="D14" s="1" t="n">
        <f aca="true">RAND()*10000</f>
        <v>8299.57257691161</v>
      </c>
      <c r="E14" s="1" t="n">
        <f aca="true">RAND()*10000</f>
        <v>5194.48754293962</v>
      </c>
      <c r="F14" s="1" t="n">
        <f aca="true">RAND()*10000</f>
        <v>2487.71802162281</v>
      </c>
      <c r="G14" s="1" t="n">
        <f aca="true">RAND()*10000</f>
        <v>5837.9093592721</v>
      </c>
      <c r="H14" s="1" t="n">
        <f aca="true">RAND()*10000</f>
        <v>667.408240098246</v>
      </c>
      <c r="I14" s="1" t="n">
        <f aca="true">RAND()*10000</f>
        <v>206.704363246744</v>
      </c>
    </row>
    <row r="15" customFormat="false" ht="12.8" hidden="false" customHeight="false" outlineLevel="0" collapsed="false">
      <c r="A15" s="2" t="s">
        <v>12</v>
      </c>
      <c r="B15" s="2" t="n">
        <v>1868713</v>
      </c>
      <c r="C15" s="1" t="n">
        <f aca="true">RAND()*10000</f>
        <v>2530.35418104282</v>
      </c>
      <c r="D15" s="1" t="n">
        <f aca="true">RAND()*10000</f>
        <v>6881.60130355393</v>
      </c>
      <c r="E15" s="1" t="n">
        <f aca="true">RAND()*10000</f>
        <v>7214.83471124759</v>
      </c>
      <c r="F15" s="1" t="n">
        <f aca="true">RAND()*10000</f>
        <v>2104.28825506223</v>
      </c>
      <c r="G15" s="1" t="n">
        <f aca="true">RAND()*10000</f>
        <v>4650.40973625713</v>
      </c>
      <c r="H15" s="1" t="n">
        <f aca="true">RAND()*10000</f>
        <v>2807.31614225046</v>
      </c>
      <c r="I15" s="1" t="n">
        <f aca="true">RAND()*10000</f>
        <v>1052.89786120395</v>
      </c>
    </row>
    <row r="16" customFormat="false" ht="12.8" hidden="false" customHeight="false" outlineLevel="0" collapsed="false">
      <c r="A16" s="2" t="s">
        <v>13</v>
      </c>
      <c r="B16" s="2" t="n">
        <v>509162</v>
      </c>
      <c r="C16" s="1" t="n">
        <f aca="true">RAND()*10000</f>
        <v>442.102492838875</v>
      </c>
      <c r="D16" s="1" t="n">
        <f aca="true">RAND()*10000</f>
        <v>5768.33039045128</v>
      </c>
      <c r="E16" s="1" t="n">
        <f aca="true">RAND()*10000</f>
        <v>768.156754121965</v>
      </c>
      <c r="F16" s="1" t="n">
        <f aca="true">RAND()*10000</f>
        <v>1135.56790819998</v>
      </c>
      <c r="G16" s="1" t="n">
        <f aca="true">RAND()*10000</f>
        <v>8543.1930199543</v>
      </c>
      <c r="H16" s="1" t="n">
        <f aca="true">RAND()*10000</f>
        <v>3023.8428905839</v>
      </c>
      <c r="I16" s="1" t="n">
        <f aca="true">RAND()*10000</f>
        <v>2398.99553398902</v>
      </c>
    </row>
    <row r="17" customFormat="false" ht="12.8" hidden="false" customHeight="false" outlineLevel="0" collapsed="false">
      <c r="A17" s="2" t="s">
        <v>14</v>
      </c>
      <c r="B17" s="2" t="n">
        <v>2344284</v>
      </c>
      <c r="C17" s="1" t="n">
        <f aca="true">RAND()*10000</f>
        <v>2113.69325273809</v>
      </c>
      <c r="D17" s="1" t="n">
        <f aca="true">RAND()*10000</f>
        <v>4005.44051799592</v>
      </c>
      <c r="E17" s="1" t="n">
        <f aca="true">RAND()*10000</f>
        <v>2438.92105893454</v>
      </c>
      <c r="F17" s="1" t="n">
        <f aca="true">RAND()*10000</f>
        <v>7251.89961238832</v>
      </c>
      <c r="G17" s="1" t="n">
        <f aca="true">RAND()*10000</f>
        <v>9663.42690096778</v>
      </c>
      <c r="H17" s="1" t="n">
        <f aca="true">RAND()*10000</f>
        <v>9606.40881533874</v>
      </c>
      <c r="I17" s="1" t="n">
        <f aca="true">RAND()*10000</f>
        <v>8890.05311042107</v>
      </c>
    </row>
    <row r="18" customFormat="false" ht="12.8" hidden="false" customHeight="false" outlineLevel="0" collapsed="false">
      <c r="A18" s="2"/>
      <c r="B18" s="2"/>
      <c r="C18" s="1" t="n">
        <f aca="true">RAND()*10000</f>
        <v>2076.77476961669</v>
      </c>
      <c r="D18" s="1" t="n">
        <f aca="true">RAND()*10000</f>
        <v>5261.11174221106</v>
      </c>
      <c r="E18" s="1" t="n">
        <f aca="true">RAND()*10000</f>
        <v>1574.18378506176</v>
      </c>
      <c r="F18" s="1" t="n">
        <f aca="true">RAND()*10000</f>
        <v>9343.75474971364</v>
      </c>
      <c r="G18" s="1" t="n">
        <f aca="true">RAND()*10000</f>
        <v>6406.75434465173</v>
      </c>
      <c r="H18" s="1" t="n">
        <f aca="true">RAND()*10000</f>
        <v>432.18865356211</v>
      </c>
      <c r="I18" s="1" t="n">
        <f aca="true">RAND()*10000</f>
        <v>4208.24955992352</v>
      </c>
    </row>
    <row r="19" customFormat="false" ht="12.8" hidden="false" customHeight="false" outlineLevel="0" collapsed="false">
      <c r="A19" s="2" t="s">
        <v>15</v>
      </c>
      <c r="B19" s="2" t="n">
        <v>536291</v>
      </c>
      <c r="C19" s="1" t="n">
        <f aca="true">RAND()*10000</f>
        <v>4817.45090703509</v>
      </c>
      <c r="D19" s="1" t="n">
        <f aca="true">RAND()*10000</f>
        <v>7547.98490652454</v>
      </c>
      <c r="E19" s="1" t="n">
        <f aca="true">RAND()*10000</f>
        <v>3600.75948238676</v>
      </c>
      <c r="F19" s="1" t="n">
        <f aca="true">RAND()*10000</f>
        <v>9018.58748252169</v>
      </c>
      <c r="G19" s="1" t="n">
        <f aca="true">RAND()*10000</f>
        <v>4064.46858296451</v>
      </c>
      <c r="H19" s="1" t="n">
        <f aca="true">RAND()*10000</f>
        <v>8492.84560337883</v>
      </c>
      <c r="I19" s="1" t="n">
        <f aca="true">RAND()*10000</f>
        <v>7265.15280801837</v>
      </c>
    </row>
    <row r="20" customFormat="false" ht="12.8" hidden="false" customHeight="false" outlineLevel="0" collapsed="false">
      <c r="A20" s="2" t="s">
        <v>16</v>
      </c>
      <c r="B20" s="2" t="n">
        <v>145848</v>
      </c>
      <c r="C20" s="1" t="n">
        <f aca="true">RAND()*10000</f>
        <v>309.92452292762</v>
      </c>
      <c r="D20" s="1" t="n">
        <f aca="true">RAND()*10000</f>
        <v>2922.02205437491</v>
      </c>
      <c r="E20" s="1" t="n">
        <f aca="true">RAND()*10000</f>
        <v>4061.52648665198</v>
      </c>
      <c r="F20" s="1" t="n">
        <f aca="true">RAND()*10000</f>
        <v>4086.65772443522</v>
      </c>
      <c r="G20" s="1" t="n">
        <f aca="true">RAND()*10000</f>
        <v>836.044059202334</v>
      </c>
      <c r="H20" s="1" t="n">
        <f aca="true">RAND()*10000</f>
        <v>6140.27646732893</v>
      </c>
      <c r="I20" s="1" t="n">
        <f aca="true">RAND()*10000</f>
        <v>923.65293075944</v>
      </c>
    </row>
    <row r="21" customFormat="false" ht="12.8" hidden="false" customHeight="false" outlineLevel="0" collapsed="false">
      <c r="A21" s="2"/>
      <c r="B21" s="2"/>
      <c r="C21" s="1" t="n">
        <f aca="true">RAND()*10000</f>
        <v>7804.68478473016</v>
      </c>
      <c r="D21" s="1" t="n">
        <f aca="true">RAND()*10000</f>
        <v>229.608271989734</v>
      </c>
      <c r="E21" s="1" t="n">
        <f aca="true">RAND()*10000</f>
        <v>1935.17643830169</v>
      </c>
      <c r="F21" s="1" t="n">
        <f aca="true">RAND()*10000</f>
        <v>4201.08707647872</v>
      </c>
      <c r="G21" s="1" t="n">
        <f aca="true">RAND()*10000</f>
        <v>9622.14722402781</v>
      </c>
      <c r="H21" s="1" t="n">
        <f aca="true">RAND()*10000</f>
        <v>6776.78205474117</v>
      </c>
      <c r="I21" s="1" t="n">
        <f aca="true">RAND()*10000</f>
        <v>1940.54779615622</v>
      </c>
    </row>
    <row r="22" customFormat="false" ht="12.8" hidden="false" customHeight="false" outlineLevel="0" collapsed="false">
      <c r="A22" s="2" t="s">
        <v>17</v>
      </c>
      <c r="B22" s="2" t="n">
        <v>1807993</v>
      </c>
      <c r="C22" s="1" t="n">
        <f aca="true">RAND()*10000</f>
        <v>6971.90242584176</v>
      </c>
      <c r="D22" s="1" t="n">
        <f aca="true">RAND()*10000</f>
        <v>7576.98905890356</v>
      </c>
      <c r="E22" s="1" t="n">
        <f aca="true">RAND()*10000</f>
        <v>3037.06190870929</v>
      </c>
      <c r="F22" s="1" t="n">
        <f aca="true">RAND()*10000</f>
        <v>7397.01807408835</v>
      </c>
      <c r="G22" s="1" t="n">
        <f aca="true">RAND()*10000</f>
        <v>143.146258021132</v>
      </c>
      <c r="H22" s="1" t="n">
        <f aca="true">RAND()*10000</f>
        <v>857.536527523154</v>
      </c>
      <c r="I22" s="1" t="n">
        <f aca="true">RAND()*10000</f>
        <v>9245.50325703941</v>
      </c>
    </row>
    <row r="23" customFormat="false" ht="12.8" hidden="false" customHeight="false" outlineLevel="0" collapsed="false">
      <c r="A23" s="2" t="s">
        <v>18</v>
      </c>
      <c r="B23" s="2" t="n">
        <v>312920</v>
      </c>
      <c r="C23" s="1" t="n">
        <f aca="true">RAND()*10000</f>
        <v>7515.47660524415</v>
      </c>
      <c r="D23" s="1" t="n">
        <f aca="true">RAND()*10000</f>
        <v>1007.44810915803</v>
      </c>
      <c r="E23" s="1" t="n">
        <f aca="true">RAND()*10000</f>
        <v>89.230141834743</v>
      </c>
      <c r="F23" s="1" t="n">
        <f aca="true">RAND()*10000</f>
        <v>7515.28337394764</v>
      </c>
      <c r="G23" s="1" t="n">
        <f aca="true">RAND()*10000</f>
        <v>9896.1057249356</v>
      </c>
      <c r="H23" s="1" t="n">
        <f aca="true">RAND()*10000</f>
        <v>3562.64995891396</v>
      </c>
      <c r="I23" s="1" t="n">
        <f aca="true">RAND()*10000</f>
        <v>6257.65281766134</v>
      </c>
    </row>
    <row r="24" customFormat="false" ht="12.8" hidden="false" customHeight="false" outlineLevel="0" collapsed="false">
      <c r="A24" s="2" t="s">
        <v>19</v>
      </c>
      <c r="B24" s="2" t="n">
        <v>1495073</v>
      </c>
      <c r="C24" s="1" t="n">
        <f aca="true">RAND()*10000</f>
        <v>1275.07271469924</v>
      </c>
      <c r="D24" s="1" t="n">
        <f aca="true">RAND()*10000</f>
        <v>9678.25632239646</v>
      </c>
      <c r="E24" s="1" t="n">
        <f aca="true">RAND()*10000</f>
        <v>9571.94914864674</v>
      </c>
      <c r="F24" s="1" t="n">
        <f aca="true">RAND()*10000</f>
        <v>6270.43867238764</v>
      </c>
      <c r="G24" s="1" t="n">
        <f aca="true">RAND()*10000</f>
        <v>7041.67520386195</v>
      </c>
      <c r="H24" s="1" t="n">
        <f aca="true">RAND()*10000</f>
        <v>1087.78190349031</v>
      </c>
      <c r="I24" s="1" t="n">
        <f aca="true">RAND()*10000</f>
        <v>9558.49778767837</v>
      </c>
    </row>
    <row r="25" customFormat="false" ht="12.8" hidden="false" customHeight="false" outlineLevel="0" collapsed="false">
      <c r="A25" s="2"/>
      <c r="B25" s="2"/>
      <c r="C25" s="1" t="n">
        <f aca="true">RAND()*10000</f>
        <v>8648.28545782369</v>
      </c>
      <c r="D25" s="1" t="n">
        <f aca="true">RAND()*10000</f>
        <v>3774.52291741704</v>
      </c>
      <c r="E25" s="1" t="n">
        <f aca="true">RAND()*10000</f>
        <v>3256.45062638316</v>
      </c>
      <c r="F25" s="1" t="n">
        <f aca="true">RAND()*10000</f>
        <v>2619.74073891785</v>
      </c>
      <c r="G25" s="1" t="n">
        <f aca="true">RAND()*10000</f>
        <v>394.616248892475</v>
      </c>
      <c r="H25" s="1" t="n">
        <f aca="true">RAND()*10000</f>
        <v>2418.61670716692</v>
      </c>
      <c r="I25" s="1" t="n">
        <f aca="true">RAND()*10000</f>
        <v>6883.78684617773</v>
      </c>
    </row>
    <row r="26" customFormat="false" ht="12.8" hidden="false" customHeight="false" outlineLevel="0" collapsed="false">
      <c r="A26" s="2" t="s">
        <v>20</v>
      </c>
      <c r="B26" s="2" t="n">
        <v>25530098</v>
      </c>
      <c r="C26" s="1" t="n">
        <f aca="true">RAND()*10000</f>
        <v>9596.99042175993</v>
      </c>
      <c r="D26" s="1" t="n">
        <f aca="true">RAND()*10000</f>
        <v>4649.46601270806</v>
      </c>
      <c r="E26" s="1" t="n">
        <f aca="true">RAND()*10000</f>
        <v>1004.72319892723</v>
      </c>
      <c r="F26" s="1" t="n">
        <f aca="true">RAND()*10000</f>
        <v>739.345745214755</v>
      </c>
      <c r="G26" s="1" t="n">
        <f aca="true">RAND()*10000</f>
        <v>2459.39395321565</v>
      </c>
      <c r="H26" s="1" t="n">
        <f aca="true">RAND()*10000</f>
        <v>9017.7352122368</v>
      </c>
      <c r="I26" s="1" t="n">
        <f aca="true">RAND()*10000</f>
        <v>2810.94672425575</v>
      </c>
    </row>
    <row r="27" customFormat="false" ht="12.8" hidden="false" customHeight="false" outlineLevel="0" collapsed="false">
      <c r="A27" s="3" t="s">
        <v>21</v>
      </c>
      <c r="B27" s="3" t="n">
        <v>0.59</v>
      </c>
      <c r="C27" s="4" t="n">
        <f aca="true">RAND()*10000</f>
        <v>2154.63597656848</v>
      </c>
      <c r="D27" s="4" t="n">
        <f aca="true">RAND()*10000</f>
        <v>9071.68755460751</v>
      </c>
      <c r="E27" s="4" t="n">
        <f aca="true">RAND()*10000</f>
        <v>1993.18854673104</v>
      </c>
      <c r="F27" s="4" t="n">
        <f aca="true">RAND()*10000</f>
        <v>5857.01982938747</v>
      </c>
      <c r="G27" s="4" t="n">
        <f aca="true">RAND()*10000</f>
        <v>8779.43154995021</v>
      </c>
      <c r="H27" s="4" t="n">
        <f aca="true">RAND()*10000</f>
        <v>5361.23435305968</v>
      </c>
      <c r="I27" s="4" t="n">
        <f aca="true">RAND()*10000</f>
        <v>5220.2232815882</v>
      </c>
    </row>
    <row r="28" customFormat="false" ht="12.8" hidden="false" customHeight="false" outlineLevel="0" collapsed="false">
      <c r="A28" s="2" t="s">
        <v>22</v>
      </c>
      <c r="B28" s="2" t="n">
        <v>0</v>
      </c>
      <c r="C28" s="1" t="n">
        <f aca="true">RAND()*10000</f>
        <v>7684.52799521638</v>
      </c>
      <c r="D28" s="1" t="n">
        <f aca="true">RAND()*10000</f>
        <v>7589.68069829863</v>
      </c>
      <c r="E28" s="1" t="n">
        <f aca="true">RAND()*10000</f>
        <v>6939.64003465075</v>
      </c>
      <c r="F28" s="1" t="n">
        <f aca="true">RAND()*10000</f>
        <v>3215.9472264641</v>
      </c>
      <c r="G28" s="1" t="n">
        <f aca="true">RAND()*10000</f>
        <v>8025.8429499403</v>
      </c>
      <c r="H28" s="1" t="n">
        <f aca="true">RAND()*10000</f>
        <v>591.482840279041</v>
      </c>
      <c r="I28" s="1" t="n">
        <f aca="true">RAND()*10000</f>
        <v>4762.99266290808</v>
      </c>
    </row>
    <row r="29" customFormat="false" ht="12.8" hidden="false" customHeight="false" outlineLevel="0" collapsed="false">
      <c r="A29" s="2"/>
      <c r="B29" s="2"/>
      <c r="C29" s="1" t="n">
        <f aca="true">RAND()*10000</f>
        <v>971.817719892497</v>
      </c>
      <c r="D29" s="1" t="n">
        <f aca="true">RAND()*10000</f>
        <v>6598.04775490728</v>
      </c>
      <c r="E29" s="1" t="n">
        <f aca="true">RAND()*10000</f>
        <v>2135.00740967339</v>
      </c>
      <c r="F29" s="1" t="n">
        <f aca="true">RAND()*10000</f>
        <v>5207.36861280062</v>
      </c>
      <c r="G29" s="1" t="n">
        <f aca="true">RAND()*10000</f>
        <v>5293.37534969908</v>
      </c>
      <c r="H29" s="1" t="n">
        <f aca="true">RAND()*10000</f>
        <v>6017.30676164185</v>
      </c>
      <c r="I29" s="1" t="n">
        <f aca="true">RAND()*10000</f>
        <v>206.916864490694</v>
      </c>
    </row>
    <row r="30" customFormat="false" ht="12.8" hidden="false" customHeight="false" outlineLevel="0" collapsed="false">
      <c r="A30" s="2" t="s">
        <v>23</v>
      </c>
      <c r="B30" s="2" t="n">
        <v>2007</v>
      </c>
      <c r="C30" s="1" t="n">
        <f aca="true">RAND()*10000</f>
        <v>5808.23485597417</v>
      </c>
      <c r="D30" s="1" t="n">
        <f aca="true">RAND()*10000</f>
        <v>508.646322046796</v>
      </c>
      <c r="E30" s="1" t="n">
        <f aca="true">RAND()*10000</f>
        <v>8532.47728921802</v>
      </c>
      <c r="F30" s="1" t="n">
        <f aca="true">RAND()*10000</f>
        <v>607.003200959277</v>
      </c>
      <c r="G30" s="1" t="n">
        <f aca="true">RAND()*10000</f>
        <v>9736.73842696948</v>
      </c>
      <c r="H30" s="1" t="n">
        <f aca="true">RAND()*10000</f>
        <v>3836.28156797956</v>
      </c>
      <c r="I30" s="1" t="n">
        <f aca="true">RAND()*10000</f>
        <v>5818.65700916025</v>
      </c>
    </row>
    <row r="31" customFormat="false" ht="12.8" hidden="false" customHeight="false" outlineLevel="0" collapsed="false">
      <c r="A31" s="2"/>
      <c r="B31" s="2"/>
      <c r="C31" s="1" t="n">
        <f aca="true">RAND()*10000</f>
        <v>8882.52882971575</v>
      </c>
      <c r="D31" s="1" t="n">
        <f aca="true">RAND()*10000</f>
        <v>2124.91303622435</v>
      </c>
      <c r="E31" s="1" t="n">
        <f aca="true">RAND()*10000</f>
        <v>2184.8141020473</v>
      </c>
      <c r="F31" s="1" t="n">
        <f aca="true">RAND()*10000</f>
        <v>6284.1518932488</v>
      </c>
      <c r="G31" s="1" t="n">
        <f aca="true">RAND()*10000</f>
        <v>4814.5561644765</v>
      </c>
      <c r="H31" s="1" t="n">
        <f aca="true">RAND()*10000</f>
        <v>4165.91128305686</v>
      </c>
      <c r="I31" s="1" t="n">
        <f aca="true">RAND()*10000</f>
        <v>8982.71173037448</v>
      </c>
    </row>
    <row r="32" customFormat="false" ht="12.8" hidden="false" customHeight="false" outlineLevel="0" collapsed="false">
      <c r="A32" s="3" t="s">
        <v>24</v>
      </c>
      <c r="B32" s="5" t="n">
        <v>1.25</v>
      </c>
      <c r="C32" s="4" t="n">
        <f aca="true">RAND()*10000</f>
        <v>1794.86830370741</v>
      </c>
      <c r="D32" s="4" t="n">
        <f aca="true">RAND()*10000</f>
        <v>7714.18482058523</v>
      </c>
      <c r="E32" s="4" t="n">
        <f aca="true">RAND()*10000</f>
        <v>4721.19217593871</v>
      </c>
      <c r="F32" s="4" t="n">
        <f aca="true">RAND()*10000</f>
        <v>8888.38992946717</v>
      </c>
      <c r="G32" s="4" t="n">
        <f aca="true">RAND()*10000</f>
        <v>2103.89921382216</v>
      </c>
      <c r="H32" s="4" t="n">
        <f aca="true">RAND()*10000</f>
        <v>663.549929984612</v>
      </c>
      <c r="I32" s="4" t="n">
        <f aca="true">RAND()*10000</f>
        <v>9281.74402714129</v>
      </c>
    </row>
    <row r="33" customFormat="false" ht="12.8" hidden="false" customHeight="false" outlineLevel="0" collapsed="false">
      <c r="A33" s="3" t="s">
        <v>25</v>
      </c>
      <c r="B33" s="5" t="n">
        <v>0.771</v>
      </c>
      <c r="C33" s="4" t="n">
        <f aca="true">RAND()*10000</f>
        <v>8347.67747342544</v>
      </c>
      <c r="D33" s="4" t="n">
        <f aca="true">RAND()*10000</f>
        <v>8551.41486623953</v>
      </c>
      <c r="E33" s="4" t="n">
        <f aca="true">RAND()*10000</f>
        <v>7455.76888332288</v>
      </c>
      <c r="F33" s="4" t="n">
        <f aca="true">RAND()*10000</f>
        <v>9546.58495170504</v>
      </c>
      <c r="G33" s="4" t="n">
        <f aca="true">RAND()*10000</f>
        <v>9177.35177618669</v>
      </c>
      <c r="H33" s="4" t="n">
        <f aca="true">RAND()*10000</f>
        <v>963.116101219129</v>
      </c>
      <c r="I33" s="4" t="n">
        <f aca="true">RAND()*10000</f>
        <v>536.372981741684</v>
      </c>
    </row>
    <row r="34" customFormat="false" ht="12.8" hidden="false" customHeight="false" outlineLevel="0" collapsed="false">
      <c r="A34" s="3" t="s">
        <v>26</v>
      </c>
      <c r="B34" s="5" t="n">
        <v>0.006</v>
      </c>
      <c r="C34" s="4" t="n">
        <f aca="true">RAND()*10000</f>
        <v>5776.4864520889</v>
      </c>
      <c r="D34" s="4" t="n">
        <f aca="true">RAND()*10000</f>
        <v>9886.62912406226</v>
      </c>
      <c r="E34" s="4" t="n">
        <f aca="true">RAND()*10000</f>
        <v>8524.17827050844</v>
      </c>
      <c r="F34" s="4" t="n">
        <f aca="true">RAND()*10000</f>
        <v>4346.19881519818</v>
      </c>
      <c r="G34" s="4" t="n">
        <f aca="true">RAND()*10000</f>
        <v>7478.74476426841</v>
      </c>
      <c r="H34" s="4" t="n">
        <f aca="true">RAND()*10000</f>
        <v>4914.00021933723</v>
      </c>
      <c r="I34" s="4" t="n">
        <f aca="true">RAND()*10000</f>
        <v>7939.15631924477</v>
      </c>
    </row>
    <row r="35" customFormat="false" ht="12.8" hidden="false" customHeight="false" outlineLevel="0" collapsed="false">
      <c r="A35" s="3" t="s">
        <v>27</v>
      </c>
      <c r="B35" s="5" t="n">
        <v>0.028</v>
      </c>
      <c r="C35" s="4" t="n">
        <f aca="true">RAND()*10000</f>
        <v>9728.56630600838</v>
      </c>
      <c r="D35" s="4" t="n">
        <f aca="true">RAND()*10000</f>
        <v>5228.11601209593</v>
      </c>
      <c r="E35" s="4" t="n">
        <f aca="true">RAND()*10000</f>
        <v>8045.04912429526</v>
      </c>
      <c r="F35" s="4" t="n">
        <f aca="true">RAND()*10000</f>
        <v>1350.53345988157</v>
      </c>
      <c r="G35" s="4" t="n">
        <f aca="true">RAND()*10000</f>
        <v>6986.35781782946</v>
      </c>
      <c r="H35" s="4" t="n">
        <f aca="true">RAND()*10000</f>
        <v>9059.41667509834</v>
      </c>
      <c r="I35" s="4" t="n">
        <f aca="true">RAND()*10000</f>
        <v>4865.21314806895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G35" activeCellId="0" sqref="G35"/>
    </sheetView>
  </sheetViews>
  <sheetFormatPr defaultRowHeight="14.65"/>
  <cols>
    <col collapsed="false" hidden="false" max="1025" min="1" style="0" width="11.3418367346939"/>
  </cols>
  <sheetData>
    <row r="1" customFormat="false" ht="14.65" hidden="false" customHeight="false" outlineLevel="0" collapsed="false">
      <c r="A1" s="2" t="s">
        <v>0</v>
      </c>
      <c r="B1" s="2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</row>
    <row r="2" customFormat="false" ht="14.65" hidden="false" customHeight="false" outlineLevel="0" collapsed="false">
      <c r="A2" s="2" t="s">
        <v>2</v>
      </c>
      <c r="B2" s="2" t="n">
        <v>3075911</v>
      </c>
      <c r="C2" s="1" t="n">
        <f aca="true">RAND()*10000</f>
        <v>8210.75293905431</v>
      </c>
      <c r="D2" s="1" t="n">
        <f aca="true">RAND()*10000</f>
        <v>388.701772174221</v>
      </c>
      <c r="E2" s="1" t="n">
        <f aca="true">RAND()*10000</f>
        <v>2243.51007841414</v>
      </c>
      <c r="F2" s="1" t="n">
        <f aca="true">RAND()*10000</f>
        <v>5213.91204738376</v>
      </c>
      <c r="G2" s="1" t="n">
        <f aca="true">RAND()*10000</f>
        <v>151.639142224344</v>
      </c>
      <c r="H2" s="1" t="n">
        <f aca="true">RAND()*10000</f>
        <v>9885.14655521592</v>
      </c>
      <c r="I2" s="1" t="n">
        <f aca="true">RAND()*10000</f>
        <v>5955.27813192838</v>
      </c>
    </row>
    <row r="3" customFormat="false" ht="14.65" hidden="false" customHeight="false" outlineLevel="0" collapsed="false">
      <c r="A3" s="2" t="s">
        <v>3</v>
      </c>
      <c r="B3" s="2" t="n">
        <v>148251</v>
      </c>
      <c r="C3" s="1" t="n">
        <f aca="true">RAND()*10000</f>
        <v>8094.19124552906</v>
      </c>
      <c r="D3" s="1" t="n">
        <f aca="true">RAND()*10000</f>
        <v>3750.60011982026</v>
      </c>
      <c r="E3" s="1" t="n">
        <f aca="true">RAND()*10000</f>
        <v>2336.92893254348</v>
      </c>
      <c r="F3" s="1" t="n">
        <f aca="true">RAND()*10000</f>
        <v>8920.06877102968</v>
      </c>
      <c r="G3" s="1" t="n">
        <f aca="true">RAND()*10000</f>
        <v>3303.42287901649</v>
      </c>
      <c r="H3" s="1" t="n">
        <f aca="true">RAND()*10000</f>
        <v>7499.21913251324</v>
      </c>
      <c r="I3" s="1" t="n">
        <f aca="true">RAND()*10000</f>
        <v>7034.87927509489</v>
      </c>
    </row>
    <row r="4" customFormat="false" ht="14.65" hidden="false" customHeight="false" outlineLevel="0" collapsed="false">
      <c r="A4" s="3" t="s">
        <v>4</v>
      </c>
      <c r="B4" s="5" t="n">
        <v>0.048</v>
      </c>
      <c r="C4" s="4" t="n">
        <f aca="true">RAND()*10000</f>
        <v>7738.11130212369</v>
      </c>
      <c r="D4" s="4" t="n">
        <f aca="true">RAND()*10000</f>
        <v>9980.2748372168</v>
      </c>
      <c r="E4" s="4" t="n">
        <f aca="true">RAND()*10000</f>
        <v>3003.13335835805</v>
      </c>
      <c r="F4" s="4" t="n">
        <f aca="true">RAND()*10000</f>
        <v>8920.70588602844</v>
      </c>
      <c r="G4" s="4" t="n">
        <f aca="true">RAND()*10000</f>
        <v>6751.70952624849</v>
      </c>
      <c r="H4" s="4" t="n">
        <f aca="true">RAND()*10000</f>
        <v>9598.0869682841</v>
      </c>
      <c r="I4" s="4" t="n">
        <f aca="true">RAND()*10000</f>
        <v>7171.75404127986</v>
      </c>
    </row>
    <row r="5" customFormat="false" ht="14.65" hidden="false" customHeight="false" outlineLevel="0" collapsed="false">
      <c r="A5" s="2" t="s">
        <v>5</v>
      </c>
      <c r="B5" s="2" t="n">
        <v>28041</v>
      </c>
      <c r="C5" s="1" t="n">
        <f aca="true">RAND()*10000</f>
        <v>8398.41622402069</v>
      </c>
      <c r="D5" s="1" t="n">
        <f aca="true">RAND()*10000</f>
        <v>7698.73177406779</v>
      </c>
      <c r="E5" s="1" t="n">
        <f aca="true">RAND()*10000</f>
        <v>4439.73321393729</v>
      </c>
      <c r="F5" s="1" t="n">
        <f aca="true">RAND()*10000</f>
        <v>1111.83957058636</v>
      </c>
      <c r="G5" s="1" t="n">
        <f aca="true">RAND()*10000</f>
        <v>4118.25417300157</v>
      </c>
      <c r="H5" s="1" t="n">
        <f aca="true">RAND()*10000</f>
        <v>1953.33717244497</v>
      </c>
      <c r="I5" s="1" t="n">
        <f aca="true">RAND()*10000</f>
        <v>786.726946730548</v>
      </c>
    </row>
    <row r="6" customFormat="false" ht="14.65" hidden="false" customHeight="false" outlineLevel="0" collapsed="false">
      <c r="A6" s="3" t="s">
        <v>4</v>
      </c>
      <c r="B6" s="5" t="n">
        <v>0.009</v>
      </c>
      <c r="C6" s="4" t="n">
        <f aca="true">RAND()*10000</f>
        <v>747.641939291319</v>
      </c>
      <c r="D6" s="4" t="n">
        <f aca="true">RAND()*10000</f>
        <v>388.432123404524</v>
      </c>
      <c r="E6" s="4" t="n">
        <f aca="true">RAND()*10000</f>
        <v>7152.45614413547</v>
      </c>
      <c r="F6" s="4" t="n">
        <f aca="true">RAND()*10000</f>
        <v>3123.23482967075</v>
      </c>
      <c r="G6" s="4" t="n">
        <f aca="true">RAND()*10000</f>
        <v>311.158917961866</v>
      </c>
      <c r="H6" s="4" t="n">
        <f aca="true">RAND()*10000</f>
        <v>8127.07623423742</v>
      </c>
      <c r="I6" s="4" t="n">
        <f aca="true">RAND()*10000</f>
        <v>272.255857492898</v>
      </c>
    </row>
    <row r="7" customFormat="false" ht="14.65" hidden="false" customHeight="false" outlineLevel="0" collapsed="false">
      <c r="A7" s="2" t="s">
        <v>6</v>
      </c>
      <c r="B7" s="2" t="n">
        <v>13583</v>
      </c>
      <c r="C7" s="1" t="n">
        <f aca="true">RAND()*10000</f>
        <v>1230.20244673787</v>
      </c>
      <c r="D7" s="1" t="n">
        <f aca="true">RAND()*10000</f>
        <v>1129.10338398146</v>
      </c>
      <c r="E7" s="1" t="n">
        <f aca="true">RAND()*10000</f>
        <v>4258.70555063856</v>
      </c>
      <c r="F7" s="1" t="n">
        <f aca="true">RAND()*10000</f>
        <v>8648.99037384389</v>
      </c>
      <c r="G7" s="1" t="n">
        <f aca="true">RAND()*10000</f>
        <v>8115.45460124907</v>
      </c>
      <c r="H7" s="1" t="n">
        <f aca="true">RAND()*10000</f>
        <v>8208.89707536827</v>
      </c>
      <c r="I7" s="1" t="n">
        <f aca="true">RAND()*10000</f>
        <v>6986.94282518227</v>
      </c>
    </row>
    <row r="8" customFormat="false" ht="14.65" hidden="false" customHeight="false" outlineLevel="0" collapsed="false">
      <c r="A8" s="2" t="s">
        <v>4</v>
      </c>
      <c r="B8" s="6" t="n">
        <v>0.004</v>
      </c>
      <c r="C8" s="1" t="n">
        <f aca="true">RAND()*10000</f>
        <v>7808.73719996711</v>
      </c>
      <c r="D8" s="1" t="n">
        <f aca="true">RAND()*10000</f>
        <v>1353.09055361235</v>
      </c>
      <c r="E8" s="1" t="n">
        <f aca="true">RAND()*10000</f>
        <v>5376.35403200102</v>
      </c>
      <c r="F8" s="1" t="n">
        <f aca="true">RAND()*10000</f>
        <v>3867.28530382401</v>
      </c>
      <c r="G8" s="1" t="n">
        <f aca="true">RAND()*10000</f>
        <v>3607.65396302683</v>
      </c>
      <c r="H8" s="1" t="n">
        <f aca="true">RAND()*10000</f>
        <v>8374.12847571807</v>
      </c>
      <c r="I8" s="1" t="n">
        <f aca="true">RAND()*10000</f>
        <v>1234.27419915899</v>
      </c>
    </row>
    <row r="9" customFormat="false" ht="14.65" hidden="false" customHeight="false" outlineLevel="0" collapsed="false">
      <c r="A9" s="2" t="s">
        <v>7</v>
      </c>
      <c r="B9" s="2" t="n">
        <v>15067</v>
      </c>
      <c r="C9" s="1" t="n">
        <f aca="true">RAND()*10000</f>
        <v>8841.1501473933</v>
      </c>
      <c r="D9" s="1" t="n">
        <f aca="true">RAND()*10000</f>
        <v>1944.81737522361</v>
      </c>
      <c r="E9" s="1" t="n">
        <f aca="true">RAND()*10000</f>
        <v>2418.50886053002</v>
      </c>
      <c r="F9" s="1" t="n">
        <f aca="true">RAND()*10000</f>
        <v>9946.89867197849</v>
      </c>
      <c r="G9" s="1" t="n">
        <f aca="true">RAND()*10000</f>
        <v>765.689614735572</v>
      </c>
      <c r="H9" s="1" t="n">
        <f aca="true">RAND()*10000</f>
        <v>8356.63043841203</v>
      </c>
      <c r="I9" s="1" t="n">
        <f aca="true">RAND()*10000</f>
        <v>1688.22031716442</v>
      </c>
    </row>
    <row r="10" customFormat="false" ht="14.65" hidden="false" customHeight="false" outlineLevel="0" collapsed="false">
      <c r="A10" s="3" t="s">
        <v>4</v>
      </c>
      <c r="B10" s="5" t="n">
        <v>0.005</v>
      </c>
      <c r="C10" s="4" t="n">
        <f aca="true">RAND()*10000</f>
        <v>7208.57444082986</v>
      </c>
      <c r="D10" s="4" t="n">
        <f aca="true">RAND()*10000</f>
        <v>7725.48412246671</v>
      </c>
      <c r="E10" s="4" t="n">
        <f aca="true">RAND()*10000</f>
        <v>9214.86497515035</v>
      </c>
      <c r="F10" s="4" t="n">
        <f aca="true">RAND()*10000</f>
        <v>2342.75483355741</v>
      </c>
      <c r="G10" s="4" t="n">
        <f aca="true">RAND()*10000</f>
        <v>1891.41767393088</v>
      </c>
      <c r="H10" s="4" t="n">
        <f aca="true">RAND()*10000</f>
        <v>8187.53617626128</v>
      </c>
      <c r="I10" s="4" t="n">
        <f aca="true">RAND()*10000</f>
        <v>3669.24898895001</v>
      </c>
    </row>
    <row r="11" customFormat="false" ht="14.65" hidden="false" customHeight="false" outlineLevel="0" collapsed="false">
      <c r="A11" s="2" t="s">
        <v>8</v>
      </c>
      <c r="B11" s="2" t="n">
        <v>34594</v>
      </c>
      <c r="C11" s="1" t="n">
        <f aca="true">RAND()*10000</f>
        <v>2251.21027540475</v>
      </c>
      <c r="D11" s="1" t="n">
        <f aca="true">RAND()*10000</f>
        <v>7974.81268911944</v>
      </c>
      <c r="E11" s="1" t="n">
        <f aca="true">RAND()*10000</f>
        <v>3401.93739160826</v>
      </c>
      <c r="F11" s="1" t="n">
        <f aca="true">RAND()*10000</f>
        <v>3582.28608104688</v>
      </c>
      <c r="G11" s="1" t="n">
        <f aca="true">RAND()*10000</f>
        <v>7103.54592896686</v>
      </c>
      <c r="H11" s="1" t="n">
        <f aca="true">RAND()*10000</f>
        <v>1497.79638835875</v>
      </c>
      <c r="I11" s="1" t="n">
        <f aca="true">RAND()*10000</f>
        <v>8810.17785113773</v>
      </c>
    </row>
    <row r="12" customFormat="false" ht="14.65" hidden="false" customHeight="false" outlineLevel="0" collapsed="false">
      <c r="A12" s="2" t="s">
        <v>9</v>
      </c>
      <c r="B12" s="2"/>
      <c r="C12" s="1" t="n">
        <f aca="true">RAND()*10000</f>
        <v>3160.85054450886</v>
      </c>
      <c r="D12" s="1" t="n">
        <f aca="true">RAND()*10000</f>
        <v>9116.20176416538</v>
      </c>
      <c r="E12" s="1" t="n">
        <f aca="true">RAND()*10000</f>
        <v>6554.47556146209</v>
      </c>
      <c r="F12" s="1" t="n">
        <f aca="true">RAND()*10000</f>
        <v>9454.40415760212</v>
      </c>
      <c r="G12" s="1" t="n">
        <f aca="true">RAND()*10000</f>
        <v>5700.69305304521</v>
      </c>
      <c r="H12" s="1" t="n">
        <f aca="true">RAND()*10000</f>
        <v>3630.42252297893</v>
      </c>
      <c r="I12" s="1" t="n">
        <f aca="true">RAND()*10000</f>
        <v>4756.07692630729</v>
      </c>
    </row>
    <row r="13" customFormat="false" ht="14.65" hidden="false" customHeight="false" outlineLevel="0" collapsed="false">
      <c r="A13" s="2" t="s">
        <v>10</v>
      </c>
      <c r="B13" s="2" t="n">
        <v>2007</v>
      </c>
      <c r="C13" s="1" t="n">
        <f aca="true">RAND()*10000</f>
        <v>8740.83455535994</v>
      </c>
      <c r="D13" s="1" t="n">
        <f aca="true">RAND()*10000</f>
        <v>1162.90476524283</v>
      </c>
      <c r="E13" s="1" t="n">
        <f aca="true">RAND()*10000</f>
        <v>8048.61595407454</v>
      </c>
      <c r="F13" s="1" t="n">
        <f aca="true">RAND()*10000</f>
        <v>9064.91254175945</v>
      </c>
      <c r="G13" s="1" t="n">
        <f aca="true">RAND()*10000</f>
        <v>497.95200333854</v>
      </c>
      <c r="H13" s="1" t="n">
        <f aca="true">RAND()*10000</f>
        <v>7123.12311433135</v>
      </c>
      <c r="I13" s="1" t="n">
        <f aca="true">RAND()*10000</f>
        <v>4904.47996349661</v>
      </c>
    </row>
    <row r="14" customFormat="false" ht="14.65" hidden="false" customHeight="false" outlineLevel="0" collapsed="false">
      <c r="A14" s="2" t="s">
        <v>11</v>
      </c>
      <c r="B14" s="2" t="n">
        <v>475571</v>
      </c>
      <c r="C14" s="1" t="n">
        <f aca="true">RAND()*10000</f>
        <v>9125.35289667917</v>
      </c>
      <c r="D14" s="1" t="n">
        <f aca="true">RAND()*10000</f>
        <v>6156.32480424166</v>
      </c>
      <c r="E14" s="1" t="n">
        <f aca="true">RAND()*10000</f>
        <v>2849.40169453769</v>
      </c>
      <c r="F14" s="1" t="n">
        <f aca="true">RAND()*10000</f>
        <v>4743.42024886339</v>
      </c>
      <c r="G14" s="1" t="n">
        <f aca="true">RAND()*10000</f>
        <v>1741.84453701267</v>
      </c>
      <c r="H14" s="1" t="n">
        <f aca="true">RAND()*10000</f>
        <v>2953.42378055929</v>
      </c>
      <c r="I14" s="1" t="n">
        <f aca="true">RAND()*10000</f>
        <v>9136.90526424664</v>
      </c>
    </row>
    <row r="15" customFormat="false" ht="14.65" hidden="false" customHeight="false" outlineLevel="0" collapsed="false">
      <c r="A15" s="2" t="s">
        <v>12</v>
      </c>
      <c r="B15" s="2" t="n">
        <v>1868713</v>
      </c>
      <c r="C15" s="1" t="n">
        <f aca="true">RAND()*10000</f>
        <v>7229.00050554192</v>
      </c>
      <c r="D15" s="1" t="n">
        <f aca="true">RAND()*10000</f>
        <v>7656.69420241375</v>
      </c>
      <c r="E15" s="1" t="n">
        <f aca="true">RAND()*10000</f>
        <v>9280.46619414777</v>
      </c>
      <c r="F15" s="1" t="n">
        <f aca="true">RAND()*10000</f>
        <v>9817.82539086711</v>
      </c>
      <c r="G15" s="1" t="n">
        <f aca="true">RAND()*10000</f>
        <v>247.776039535098</v>
      </c>
      <c r="H15" s="1" t="n">
        <f aca="true">RAND()*10000</f>
        <v>2416.482807313</v>
      </c>
      <c r="I15" s="1" t="n">
        <f aca="true">RAND()*10000</f>
        <v>3492.85504086298</v>
      </c>
    </row>
    <row r="16" customFormat="false" ht="14.65" hidden="false" customHeight="false" outlineLevel="0" collapsed="false">
      <c r="A16" s="2" t="s">
        <v>13</v>
      </c>
      <c r="B16" s="2" t="n">
        <v>509162</v>
      </c>
      <c r="C16" s="1" t="n">
        <f aca="true">RAND()*10000</f>
        <v>7498.1039813241</v>
      </c>
      <c r="D16" s="1" t="n">
        <f aca="true">RAND()*10000</f>
        <v>7981.70660195609</v>
      </c>
      <c r="E16" s="1" t="n">
        <f aca="true">RAND()*10000</f>
        <v>2501.33382402369</v>
      </c>
      <c r="F16" s="1" t="n">
        <f aca="true">RAND()*10000</f>
        <v>5541.89839257066</v>
      </c>
      <c r="G16" s="1" t="n">
        <f aca="true">RAND()*10000</f>
        <v>8902.30546489803</v>
      </c>
      <c r="H16" s="1" t="n">
        <f aca="true">RAND()*10000</f>
        <v>56.4356782517721</v>
      </c>
      <c r="I16" s="1" t="n">
        <f aca="true">RAND()*10000</f>
        <v>7888.05127360578</v>
      </c>
    </row>
    <row r="17" customFormat="false" ht="14.65" hidden="false" customHeight="false" outlineLevel="0" collapsed="false">
      <c r="A17" s="2" t="s">
        <v>14</v>
      </c>
      <c r="B17" s="2" t="n">
        <v>2344284</v>
      </c>
      <c r="C17" s="1" t="n">
        <f aca="true">RAND()*10000</f>
        <v>2462.07305799341</v>
      </c>
      <c r="D17" s="1" t="n">
        <f aca="true">RAND()*10000</f>
        <v>4717.102576649</v>
      </c>
      <c r="E17" s="1" t="n">
        <f aca="true">RAND()*10000</f>
        <v>4293.40477240492</v>
      </c>
      <c r="F17" s="1" t="n">
        <f aca="true">RAND()*10000</f>
        <v>1497.69651247205</v>
      </c>
      <c r="G17" s="1" t="n">
        <f aca="true">RAND()*10000</f>
        <v>9212.20781745029</v>
      </c>
      <c r="H17" s="1" t="n">
        <f aca="true">RAND()*10000</f>
        <v>9935.8284889443</v>
      </c>
      <c r="I17" s="1" t="n">
        <f aca="true">RAND()*10000</f>
        <v>7169.21797541654</v>
      </c>
    </row>
    <row r="18" customFormat="false" ht="14.65" hidden="false" customHeight="false" outlineLevel="0" collapsed="false">
      <c r="A18" s="2"/>
      <c r="B18" s="2"/>
      <c r="C18" s="1" t="n">
        <f aca="true">RAND()*10000</f>
        <v>8358.08006068052</v>
      </c>
      <c r="D18" s="1" t="n">
        <f aca="true">RAND()*10000</f>
        <v>126.12669380488</v>
      </c>
      <c r="E18" s="1" t="n">
        <f aca="true">RAND()*10000</f>
        <v>5572.88735888094</v>
      </c>
      <c r="F18" s="1" t="n">
        <f aca="true">RAND()*10000</f>
        <v>2699.38418458497</v>
      </c>
      <c r="G18" s="1" t="n">
        <f aca="true">RAND()*10000</f>
        <v>8140.48467118439</v>
      </c>
      <c r="H18" s="1" t="n">
        <f aca="true">RAND()*10000</f>
        <v>5724.41446239279</v>
      </c>
      <c r="I18" s="1" t="n">
        <f aca="true">RAND()*10000</f>
        <v>1442.25828223093</v>
      </c>
    </row>
    <row r="19" customFormat="false" ht="14.65" hidden="false" customHeight="false" outlineLevel="0" collapsed="false">
      <c r="A19" s="2" t="s">
        <v>15</v>
      </c>
      <c r="B19" s="2" t="n">
        <v>536291</v>
      </c>
      <c r="C19" s="1" t="n">
        <f aca="true">RAND()*10000</f>
        <v>3199.42333562474</v>
      </c>
      <c r="D19" s="1" t="n">
        <f aca="true">RAND()*10000</f>
        <v>4759.08206166538</v>
      </c>
      <c r="E19" s="1" t="n">
        <f aca="true">RAND()*10000</f>
        <v>4403.61784609047</v>
      </c>
      <c r="F19" s="1" t="n">
        <f aca="true">RAND()*10000</f>
        <v>5881.84996124774</v>
      </c>
      <c r="G19" s="1" t="n">
        <f aca="true">RAND()*10000</f>
        <v>3910.85762137269</v>
      </c>
      <c r="H19" s="1" t="n">
        <f aca="true">RAND()*10000</f>
        <v>9613.82976703531</v>
      </c>
      <c r="I19" s="1" t="n">
        <f aca="true">RAND()*10000</f>
        <v>8735.06508262002</v>
      </c>
    </row>
    <row r="20" customFormat="false" ht="14.65" hidden="false" customHeight="false" outlineLevel="0" collapsed="false">
      <c r="A20" s="2" t="s">
        <v>16</v>
      </c>
      <c r="B20" s="2" t="n">
        <v>145848</v>
      </c>
      <c r="C20" s="1" t="n">
        <f aca="true">RAND()*10000</f>
        <v>7025.91461623008</v>
      </c>
      <c r="D20" s="1" t="n">
        <f aca="true">RAND()*10000</f>
        <v>7763.49128350434</v>
      </c>
      <c r="E20" s="1" t="n">
        <f aca="true">RAND()*10000</f>
        <v>6428.71172400191</v>
      </c>
      <c r="F20" s="1" t="n">
        <f aca="true">RAND()*10000</f>
        <v>4980.38634407006</v>
      </c>
      <c r="G20" s="1" t="n">
        <f aca="true">RAND()*10000</f>
        <v>6476.53935290904</v>
      </c>
      <c r="H20" s="1" t="n">
        <f aca="true">RAND()*10000</f>
        <v>7469.40248115098</v>
      </c>
      <c r="I20" s="1" t="n">
        <f aca="true">RAND()*10000</f>
        <v>9787.32186705986</v>
      </c>
    </row>
    <row r="21" customFormat="false" ht="14.65" hidden="false" customHeight="false" outlineLevel="0" collapsed="false">
      <c r="A21" s="2"/>
      <c r="B21" s="2"/>
      <c r="C21" s="1" t="n">
        <f aca="true">RAND()*10000</f>
        <v>3824.95482773319</v>
      </c>
      <c r="D21" s="1" t="n">
        <f aca="true">RAND()*10000</f>
        <v>8979.52400500839</v>
      </c>
      <c r="E21" s="1" t="n">
        <f aca="true">RAND()*10000</f>
        <v>6235.96132764708</v>
      </c>
      <c r="F21" s="1" t="n">
        <f aca="true">RAND()*10000</f>
        <v>650.628304319371</v>
      </c>
      <c r="G21" s="1" t="n">
        <f aca="true">RAND()*10000</f>
        <v>3984.72460465377</v>
      </c>
      <c r="H21" s="1" t="n">
        <f aca="true">RAND()*10000</f>
        <v>8048.99203993651</v>
      </c>
      <c r="I21" s="1" t="n">
        <f aca="true">RAND()*10000</f>
        <v>9428.76941242691</v>
      </c>
    </row>
    <row r="22" customFormat="false" ht="14.65" hidden="false" customHeight="false" outlineLevel="0" collapsed="false">
      <c r="A22" s="2" t="s">
        <v>17</v>
      </c>
      <c r="B22" s="2" t="n">
        <v>1807993</v>
      </c>
      <c r="C22" s="1" t="n">
        <f aca="true">RAND()*10000</f>
        <v>8798.14045326236</v>
      </c>
      <c r="D22" s="1" t="n">
        <f aca="true">RAND()*10000</f>
        <v>2983.26440489458</v>
      </c>
      <c r="E22" s="1" t="n">
        <f aca="true">RAND()*10000</f>
        <v>9037.8456395154</v>
      </c>
      <c r="F22" s="1" t="n">
        <f aca="true">RAND()*10000</f>
        <v>2758.64926814999</v>
      </c>
      <c r="G22" s="1" t="n">
        <f aca="true">RAND()*10000</f>
        <v>1034.56267051768</v>
      </c>
      <c r="H22" s="1" t="n">
        <f aca="true">RAND()*10000</f>
        <v>843.858492304176</v>
      </c>
      <c r="I22" s="1" t="n">
        <f aca="true">RAND()*10000</f>
        <v>7571.3654000004</v>
      </c>
    </row>
    <row r="23" customFormat="false" ht="14.65" hidden="false" customHeight="false" outlineLevel="0" collapsed="false">
      <c r="A23" s="2" t="s">
        <v>18</v>
      </c>
      <c r="B23" s="2" t="n">
        <v>312920</v>
      </c>
      <c r="C23" s="1" t="n">
        <f aca="true">RAND()*10000</f>
        <v>6597.59820028402</v>
      </c>
      <c r="D23" s="1" t="n">
        <f aca="true">RAND()*10000</f>
        <v>4439.57481153962</v>
      </c>
      <c r="E23" s="1" t="n">
        <f aca="true">RAND()*10000</f>
        <v>2468.15555722314</v>
      </c>
      <c r="F23" s="1" t="n">
        <f aca="true">RAND()*10000</f>
        <v>6555.91930751696</v>
      </c>
      <c r="G23" s="1" t="n">
        <f aca="true">RAND()*10000</f>
        <v>6232.60510752271</v>
      </c>
      <c r="H23" s="1" t="n">
        <f aca="true">RAND()*10000</f>
        <v>4087.43526049871</v>
      </c>
      <c r="I23" s="1" t="n">
        <f aca="true">RAND()*10000</f>
        <v>2595.21784900999</v>
      </c>
    </row>
    <row r="24" customFormat="false" ht="14.65" hidden="false" customHeight="false" outlineLevel="0" collapsed="false">
      <c r="A24" s="2" t="s">
        <v>19</v>
      </c>
      <c r="B24" s="2" t="n">
        <v>1495073</v>
      </c>
      <c r="C24" s="1" t="n">
        <f aca="true">RAND()*10000</f>
        <v>2070.60265879916</v>
      </c>
      <c r="D24" s="1" t="n">
        <f aca="true">RAND()*10000</f>
        <v>6533.01736874609</v>
      </c>
      <c r="E24" s="1" t="n">
        <f aca="true">RAND()*10000</f>
        <v>4985.27970472036</v>
      </c>
      <c r="F24" s="1" t="n">
        <f aca="true">RAND()*10000</f>
        <v>7630.51229539234</v>
      </c>
      <c r="G24" s="1" t="n">
        <f aca="true">RAND()*10000</f>
        <v>3053.40701758791</v>
      </c>
      <c r="H24" s="1" t="n">
        <f aca="true">RAND()*10000</f>
        <v>8733.27635192117</v>
      </c>
      <c r="I24" s="1" t="n">
        <f aca="true">RAND()*10000</f>
        <v>4684.86510060394</v>
      </c>
    </row>
    <row r="25" customFormat="false" ht="14.65" hidden="false" customHeight="false" outlineLevel="0" collapsed="false">
      <c r="A25" s="2"/>
      <c r="B25" s="2"/>
      <c r="C25" s="1" t="n">
        <f aca="true">RAND()*10000</f>
        <v>8477.24123886771</v>
      </c>
      <c r="D25" s="1" t="n">
        <f aca="true">RAND()*10000</f>
        <v>2984.24530768549</v>
      </c>
      <c r="E25" s="1" t="n">
        <f aca="true">RAND()*10000</f>
        <v>2895.59440119438</v>
      </c>
      <c r="F25" s="1" t="n">
        <f aca="true">RAND()*10000</f>
        <v>4737.53221923372</v>
      </c>
      <c r="G25" s="1" t="n">
        <f aca="true">RAND()*10000</f>
        <v>6341.44785382035</v>
      </c>
      <c r="H25" s="1" t="n">
        <f aca="true">RAND()*10000</f>
        <v>7534.23718540147</v>
      </c>
      <c r="I25" s="1" t="n">
        <f aca="true">RAND()*10000</f>
        <v>5479.24485961304</v>
      </c>
    </row>
    <row r="26" customFormat="false" ht="14.65" hidden="false" customHeight="false" outlineLevel="0" collapsed="false">
      <c r="A26" s="2" t="s">
        <v>20</v>
      </c>
      <c r="B26" s="2" t="n">
        <v>25530098</v>
      </c>
      <c r="C26" s="1" t="n">
        <f aca="true">RAND()*10000</f>
        <v>6924.57788829736</v>
      </c>
      <c r="D26" s="1" t="n">
        <f aca="true">RAND()*10000</f>
        <v>1638.7662390573</v>
      </c>
      <c r="E26" s="1" t="n">
        <f aca="true">RAND()*10000</f>
        <v>6198.24711448131</v>
      </c>
      <c r="F26" s="1" t="n">
        <f aca="true">RAND()*10000</f>
        <v>2228.6251635452</v>
      </c>
      <c r="G26" s="1" t="n">
        <f aca="true">RAND()*10000</f>
        <v>3812.03150680156</v>
      </c>
      <c r="H26" s="1" t="n">
        <f aca="true">RAND()*10000</f>
        <v>1122.03050873372</v>
      </c>
      <c r="I26" s="1" t="n">
        <f aca="true">RAND()*10000</f>
        <v>1513.6901801033</v>
      </c>
    </row>
    <row r="27" customFormat="false" ht="14.65" hidden="false" customHeight="false" outlineLevel="0" collapsed="false">
      <c r="A27" s="3" t="s">
        <v>21</v>
      </c>
      <c r="B27" s="3" t="n">
        <v>0.59</v>
      </c>
      <c r="C27" s="4" t="n">
        <f aca="true">RAND()*10000</f>
        <v>3554.44955877621</v>
      </c>
      <c r="D27" s="4" t="n">
        <f aca="true">RAND()*10000</f>
        <v>4277.24146178677</v>
      </c>
      <c r="E27" s="4" t="n">
        <f aca="true">RAND()*10000</f>
        <v>7150.07468401965</v>
      </c>
      <c r="F27" s="4" t="n">
        <f aca="true">RAND()*10000</f>
        <v>7826.53105693847</v>
      </c>
      <c r="G27" s="4" t="n">
        <f aca="true">RAND()*10000</f>
        <v>8967.9896563233</v>
      </c>
      <c r="H27" s="4" t="n">
        <f aca="true">RAND()*10000</f>
        <v>5729.72964155389</v>
      </c>
      <c r="I27" s="4" t="n">
        <f aca="true">RAND()*10000</f>
        <v>8382.82419007228</v>
      </c>
    </row>
    <row r="28" customFormat="false" ht="14.65" hidden="false" customHeight="false" outlineLevel="0" collapsed="false">
      <c r="A28" s="2" t="s">
        <v>22</v>
      </c>
      <c r="B28" s="2" t="n">
        <v>0</v>
      </c>
      <c r="C28" s="1" t="n">
        <f aca="true">RAND()*10000</f>
        <v>896.334096358709</v>
      </c>
      <c r="D28" s="1" t="n">
        <f aca="true">RAND()*10000</f>
        <v>7634.72881581069</v>
      </c>
      <c r="E28" s="1" t="n">
        <f aca="true">RAND()*10000</f>
        <v>8493.10290836685</v>
      </c>
      <c r="F28" s="1" t="n">
        <f aca="true">RAND()*10000</f>
        <v>7628.96485919003</v>
      </c>
      <c r="G28" s="1" t="n">
        <f aca="true">RAND()*10000</f>
        <v>4861.56665865828</v>
      </c>
      <c r="H28" s="1" t="n">
        <f aca="true">RAND()*10000</f>
        <v>6522.79099380244</v>
      </c>
      <c r="I28" s="1" t="n">
        <f aca="true">RAND()*10000</f>
        <v>8047.51474311828</v>
      </c>
    </row>
    <row r="29" customFormat="false" ht="14.65" hidden="false" customHeight="false" outlineLevel="0" collapsed="false">
      <c r="A29" s="2"/>
      <c r="B29" s="2"/>
      <c r="C29" s="1" t="n">
        <f aca="true">RAND()*10000</f>
        <v>3834.98982051984</v>
      </c>
      <c r="D29" s="1" t="n">
        <f aca="true">RAND()*10000</f>
        <v>1488.78001520106</v>
      </c>
      <c r="E29" s="1" t="n">
        <f aca="true">RAND()*10000</f>
        <v>8204.52555285667</v>
      </c>
      <c r="F29" s="1" t="n">
        <f aca="true">RAND()*10000</f>
        <v>3244.59943159228</v>
      </c>
      <c r="G29" s="1" t="n">
        <f aca="true">RAND()*10000</f>
        <v>5968.7859027738</v>
      </c>
      <c r="H29" s="1" t="n">
        <f aca="true">RAND()*10000</f>
        <v>7148.22386197564</v>
      </c>
      <c r="I29" s="1" t="n">
        <f aca="true">RAND()*10000</f>
        <v>2048.29099288261</v>
      </c>
    </row>
    <row r="30" customFormat="false" ht="14.65" hidden="false" customHeight="false" outlineLevel="0" collapsed="false">
      <c r="A30" s="2" t="s">
        <v>23</v>
      </c>
      <c r="B30" s="2" t="n">
        <v>2007</v>
      </c>
      <c r="C30" s="1" t="n">
        <f aca="true">RAND()*10000</f>
        <v>212.590382055347</v>
      </c>
      <c r="D30" s="1" t="n">
        <f aca="true">RAND()*10000</f>
        <v>2594.04240655432</v>
      </c>
      <c r="E30" s="1" t="n">
        <f aca="true">RAND()*10000</f>
        <v>9156.69683701187</v>
      </c>
      <c r="F30" s="1" t="n">
        <f aca="true">RAND()*10000</f>
        <v>8532.58347729999</v>
      </c>
      <c r="G30" s="1" t="n">
        <f aca="true">RAND()*10000</f>
        <v>1202.93612778032</v>
      </c>
      <c r="H30" s="1" t="n">
        <f aca="true">RAND()*10000</f>
        <v>5956.22149154788</v>
      </c>
      <c r="I30" s="1" t="n">
        <f aca="true">RAND()*10000</f>
        <v>5278.78865036675</v>
      </c>
    </row>
    <row r="31" customFormat="false" ht="14.65" hidden="false" customHeight="false" outlineLevel="0" collapsed="false">
      <c r="A31" s="2"/>
      <c r="B31" s="2"/>
      <c r="C31" s="1" t="n">
        <f aca="true">RAND()*10000</f>
        <v>9929.69751214604</v>
      </c>
      <c r="D31" s="1" t="n">
        <f aca="true">RAND()*10000</f>
        <v>9523.29431929086</v>
      </c>
      <c r="E31" s="1" t="n">
        <f aca="true">RAND()*10000</f>
        <v>4613.0951268436</v>
      </c>
      <c r="F31" s="1" t="n">
        <f aca="true">RAND()*10000</f>
        <v>5568.11660266996</v>
      </c>
      <c r="G31" s="1" t="n">
        <f aca="true">RAND()*10000</f>
        <v>1203.13334627452</v>
      </c>
      <c r="H31" s="1" t="n">
        <f aca="true">RAND()*10000</f>
        <v>4393.98476520345</v>
      </c>
      <c r="I31" s="1" t="n">
        <f aca="true">RAND()*10000</f>
        <v>3999.26837157586</v>
      </c>
    </row>
    <row r="32" customFormat="false" ht="14.65" hidden="false" customHeight="false" outlineLevel="0" collapsed="false">
      <c r="A32" s="3" t="s">
        <v>24</v>
      </c>
      <c r="B32" s="5" t="n">
        <v>1.25</v>
      </c>
      <c r="C32" s="4" t="n">
        <f aca="true">RAND()*10000</f>
        <v>222.628548215823</v>
      </c>
      <c r="D32" s="4" t="n">
        <f aca="true">RAND()*10000</f>
        <v>5219.02182335967</v>
      </c>
      <c r="E32" s="4" t="n">
        <f aca="true">RAND()*10000</f>
        <v>6154.43903600922</v>
      </c>
      <c r="F32" s="4" t="n">
        <f aca="true">RAND()*10000</f>
        <v>4593.73507345626</v>
      </c>
      <c r="G32" s="4" t="n">
        <f aca="true">RAND()*10000</f>
        <v>7045.86259552219</v>
      </c>
      <c r="H32" s="4" t="n">
        <f aca="true">RAND()*10000</f>
        <v>4628.5812104359</v>
      </c>
      <c r="I32" s="4" t="n">
        <f aca="true">RAND()*10000</f>
        <v>7201.16081707766</v>
      </c>
    </row>
    <row r="33" customFormat="false" ht="14.65" hidden="false" customHeight="false" outlineLevel="0" collapsed="false">
      <c r="A33" s="3" t="s">
        <v>25</v>
      </c>
      <c r="B33" s="5" t="n">
        <v>0.771</v>
      </c>
      <c r="C33" s="4" t="n">
        <f aca="true">RAND()*10000</f>
        <v>9416.09733060989</v>
      </c>
      <c r="D33" s="4" t="n">
        <f aca="true">RAND()*10000</f>
        <v>3179.56038054996</v>
      </c>
      <c r="E33" s="4" t="n">
        <f aca="true">RAND()*10000</f>
        <v>5212.35495534305</v>
      </c>
      <c r="F33" s="4" t="n">
        <f aca="true">RAND()*10000</f>
        <v>6166.51216836984</v>
      </c>
      <c r="G33" s="4" t="n">
        <f aca="true">RAND()*10000</f>
        <v>6865.52949194862</v>
      </c>
      <c r="H33" s="4" t="n">
        <f aca="true">RAND()*10000</f>
        <v>6306.8313121155</v>
      </c>
      <c r="I33" s="4" t="n">
        <f aca="true">RAND()*10000</f>
        <v>1641.47541822469</v>
      </c>
    </row>
    <row r="34" customFormat="false" ht="14.65" hidden="false" customHeight="false" outlineLevel="0" collapsed="false">
      <c r="A34" s="3" t="s">
        <v>26</v>
      </c>
      <c r="B34" s="5" t="n">
        <v>0.006</v>
      </c>
      <c r="C34" s="4" t="n">
        <f aca="true">RAND()*10000</f>
        <v>7084.55591264807</v>
      </c>
      <c r="D34" s="4" t="n">
        <f aca="true">RAND()*10000</f>
        <v>6882.24953801413</v>
      </c>
      <c r="E34" s="4" t="n">
        <f aca="true">RAND()*10000</f>
        <v>3278.60236368244</v>
      </c>
      <c r="F34" s="4" t="n">
        <f aca="true">RAND()*10000</f>
        <v>5040.59989929774</v>
      </c>
      <c r="G34" s="4" t="n">
        <f aca="true">RAND()*10000</f>
        <v>963.310934043485</v>
      </c>
      <c r="H34" s="4" t="n">
        <f aca="true">RAND()*10000</f>
        <v>6312.51607077778</v>
      </c>
      <c r="I34" s="4" t="n">
        <f aca="true">RAND()*10000</f>
        <v>8677.69239791679</v>
      </c>
    </row>
    <row r="35" customFormat="false" ht="14.65" hidden="false" customHeight="false" outlineLevel="0" collapsed="false">
      <c r="A35" s="3" t="s">
        <v>27</v>
      </c>
      <c r="B35" s="5" t="n">
        <v>0.028</v>
      </c>
      <c r="C35" s="4" t="n">
        <f aca="true">RAND()*10000</f>
        <v>9819.92282843478</v>
      </c>
      <c r="D35" s="4" t="n">
        <f aca="true">RAND()*10000</f>
        <v>5541.41956977553</v>
      </c>
      <c r="E35" s="4" t="n">
        <f aca="true">RAND()*10000</f>
        <v>7099.3808724532</v>
      </c>
      <c r="F35" s="4" t="n">
        <f aca="true">RAND()*10000</f>
        <v>2500.47885966636</v>
      </c>
      <c r="G35" s="4" t="n">
        <f aca="true">RAND()*10000</f>
        <v>399.256039263756</v>
      </c>
      <c r="H35" s="4" t="n">
        <f aca="true">RAND()*10000</f>
        <v>5875.06377822351</v>
      </c>
      <c r="I35" s="4" t="n">
        <f aca="true">RAND()*10000</f>
        <v>3472.59117543955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A1" activeCellId="0" sqref="A1"/>
    </sheetView>
  </sheetViews>
  <sheetFormatPr defaultRowHeight="14.65"/>
  <cols>
    <col collapsed="false" hidden="false" max="1025" min="1" style="0" width="11.3418367346939"/>
  </cols>
  <sheetData>
    <row r="1" customFormat="false" ht="14.65" hidden="false" customHeight="false" outlineLevel="0" collapsed="false">
      <c r="A1" s="2" t="s">
        <v>0</v>
      </c>
      <c r="B1" s="2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</row>
    <row r="2" customFormat="false" ht="14.65" hidden="false" customHeight="false" outlineLevel="0" collapsed="false">
      <c r="A2" s="2" t="s">
        <v>2</v>
      </c>
      <c r="B2" s="2" t="n">
        <v>3075911</v>
      </c>
      <c r="C2" s="1" t="n">
        <f aca="true">RAND()*10000</f>
        <v>8153.67032357752</v>
      </c>
      <c r="D2" s="1" t="n">
        <f aca="true">RAND()*10000</f>
        <v>2654.70811585294</v>
      </c>
      <c r="E2" s="1" t="n">
        <f aca="true">RAND()*10000</f>
        <v>7953.46245310801</v>
      </c>
      <c r="F2" s="1" t="n">
        <f aca="true">RAND()*10000</f>
        <v>4003.81590855157</v>
      </c>
      <c r="G2" s="1" t="n">
        <f aca="true">RAND()*10000</f>
        <v>1593.52703626135</v>
      </c>
      <c r="H2" s="1" t="n">
        <f aca="true">RAND()*10000</f>
        <v>1352.98060620699</v>
      </c>
      <c r="I2" s="1" t="n">
        <f aca="true">RAND()*10000</f>
        <v>8983.54712077825</v>
      </c>
    </row>
    <row r="3" customFormat="false" ht="14.65" hidden="false" customHeight="false" outlineLevel="0" collapsed="false">
      <c r="A3" s="2" t="s">
        <v>3</v>
      </c>
      <c r="B3" s="2" t="n">
        <v>148251</v>
      </c>
      <c r="C3" s="1" t="n">
        <f aca="true">RAND()*10000</f>
        <v>1926.57616231715</v>
      </c>
      <c r="D3" s="1" t="n">
        <f aca="true">RAND()*10000</f>
        <v>6955.09575249877</v>
      </c>
      <c r="E3" s="1" t="n">
        <f aca="true">RAND()*10000</f>
        <v>8954.58326412684</v>
      </c>
      <c r="F3" s="1" t="n">
        <f aca="true">RAND()*10000</f>
        <v>4529.73129181599</v>
      </c>
      <c r="G3" s="1" t="n">
        <f aca="true">RAND()*10000</f>
        <v>2265.5124995331</v>
      </c>
      <c r="H3" s="1" t="n">
        <f aca="true">RAND()*10000</f>
        <v>4377.7005597794</v>
      </c>
      <c r="I3" s="1" t="n">
        <f aca="true">RAND()*10000</f>
        <v>7321.01047118596</v>
      </c>
    </row>
    <row r="4" s="4" customFormat="true" ht="14.65" hidden="false" customHeight="false" outlineLevel="0" collapsed="false">
      <c r="A4" s="3" t="s">
        <v>4</v>
      </c>
      <c r="B4" s="5" t="n">
        <v>0.048</v>
      </c>
      <c r="C4" s="4" t="n">
        <f aca="true">RAND()*10000</f>
        <v>6623.44829067583</v>
      </c>
      <c r="D4" s="4" t="n">
        <f aca="true">RAND()*10000</f>
        <v>2847.97981573372</v>
      </c>
      <c r="E4" s="4" t="n">
        <f aca="true">RAND()*10000</f>
        <v>3268.64483725857</v>
      </c>
      <c r="F4" s="4" t="n">
        <f aca="true">RAND()*10000</f>
        <v>859.081371889976</v>
      </c>
      <c r="G4" s="4" t="n">
        <f aca="true">RAND()*10000</f>
        <v>3387.40313121747</v>
      </c>
      <c r="H4" s="4" t="n">
        <f aca="true">RAND()*10000</f>
        <v>1718.13836098258</v>
      </c>
      <c r="I4" s="4" t="n">
        <f aca="true">RAND()*10000</f>
        <v>7751.9010148998</v>
      </c>
    </row>
    <row r="5" customFormat="false" ht="14.65" hidden="false" customHeight="false" outlineLevel="0" collapsed="false">
      <c r="A5" s="2" t="s">
        <v>5</v>
      </c>
      <c r="B5" s="2" t="n">
        <v>28041</v>
      </c>
      <c r="C5" s="1" t="n">
        <f aca="true">RAND()*10000</f>
        <v>3998.40418784375</v>
      </c>
      <c r="D5" s="1" t="n">
        <f aca="true">RAND()*10000</f>
        <v>3141.88916036184</v>
      </c>
      <c r="E5" s="1" t="n">
        <f aca="true">RAND()*10000</f>
        <v>4023.02210722015</v>
      </c>
      <c r="F5" s="1" t="n">
        <f aca="true">RAND()*10000</f>
        <v>9283.99479306403</v>
      </c>
      <c r="G5" s="1" t="n">
        <f aca="true">RAND()*10000</f>
        <v>3420.55574433369</v>
      </c>
      <c r="H5" s="1" t="n">
        <f aca="true">RAND()*10000</f>
        <v>3716.77994423251</v>
      </c>
      <c r="I5" s="1" t="n">
        <f aca="true">RAND()*10000</f>
        <v>1118.87925747135</v>
      </c>
    </row>
    <row r="6" s="4" customFormat="true" ht="14.65" hidden="false" customHeight="false" outlineLevel="0" collapsed="false">
      <c r="A6" s="3" t="s">
        <v>4</v>
      </c>
      <c r="B6" s="5" t="n">
        <v>0.009</v>
      </c>
      <c r="C6" s="4" t="n">
        <f aca="true">RAND()*10000</f>
        <v>5901.70966327291</v>
      </c>
      <c r="D6" s="4" t="n">
        <f aca="true">RAND()*10000</f>
        <v>2224.13983583177</v>
      </c>
      <c r="E6" s="4" t="n">
        <f aca="true">RAND()*10000</f>
        <v>5340.71037921183</v>
      </c>
      <c r="F6" s="4" t="n">
        <f aca="true">RAND()*10000</f>
        <v>2176.82903745962</v>
      </c>
      <c r="G6" s="4" t="n">
        <f aca="true">RAND()*10000</f>
        <v>3036.30485776053</v>
      </c>
      <c r="H6" s="4" t="n">
        <f aca="true">RAND()*10000</f>
        <v>5084.18310713793</v>
      </c>
      <c r="I6" s="4" t="n">
        <f aca="true">RAND()*10000</f>
        <v>8199.91975974393</v>
      </c>
    </row>
    <row r="7" customFormat="false" ht="14.65" hidden="false" customHeight="false" outlineLevel="0" collapsed="false">
      <c r="A7" s="2" t="s">
        <v>6</v>
      </c>
      <c r="B7" s="2" t="n">
        <v>13583</v>
      </c>
      <c r="C7" s="1" t="n">
        <f aca="true">RAND()*10000</f>
        <v>7551.75022010405</v>
      </c>
      <c r="D7" s="1" t="n">
        <f aca="true">RAND()*10000</f>
        <v>4682.95662546408</v>
      </c>
      <c r="E7" s="1" t="n">
        <f aca="true">RAND()*10000</f>
        <v>1164.06241879176</v>
      </c>
      <c r="F7" s="1" t="n">
        <f aca="true">RAND()*10000</f>
        <v>8722.50867905862</v>
      </c>
      <c r="G7" s="1" t="n">
        <f aca="true">RAND()*10000</f>
        <v>5032.97745233158</v>
      </c>
      <c r="H7" s="1" t="n">
        <f aca="true">RAND()*10000</f>
        <v>2262.1166941097</v>
      </c>
      <c r="I7" s="1" t="n">
        <f aca="true">RAND()*10000</f>
        <v>5976.50054472264</v>
      </c>
    </row>
    <row r="8" customFormat="false" ht="14.65" hidden="false" customHeight="false" outlineLevel="0" collapsed="false">
      <c r="A8" s="2" t="s">
        <v>4</v>
      </c>
      <c r="B8" s="6" t="n">
        <v>0.004</v>
      </c>
      <c r="C8" s="1" t="n">
        <f aca="true">RAND()*10000</f>
        <v>7638.00353784008</v>
      </c>
      <c r="D8" s="1" t="n">
        <f aca="true">RAND()*10000</f>
        <v>9249.01836361289</v>
      </c>
      <c r="E8" s="1" t="n">
        <f aca="true">RAND()*10000</f>
        <v>272.884186276399</v>
      </c>
      <c r="F8" s="1" t="n">
        <f aca="true">RAND()*10000</f>
        <v>1702.80389817827</v>
      </c>
      <c r="G8" s="1" t="n">
        <f aca="true">RAND()*10000</f>
        <v>5999.39169222721</v>
      </c>
      <c r="H8" s="1" t="n">
        <f aca="true">RAND()*10000</f>
        <v>637.415038689236</v>
      </c>
      <c r="I8" s="1" t="n">
        <f aca="true">RAND()*10000</f>
        <v>1910.82255324425</v>
      </c>
    </row>
    <row r="9" customFormat="false" ht="14.65" hidden="false" customHeight="false" outlineLevel="0" collapsed="false">
      <c r="A9" s="2" t="s">
        <v>7</v>
      </c>
      <c r="B9" s="2" t="n">
        <v>15067</v>
      </c>
      <c r="C9" s="1" t="n">
        <f aca="true">RAND()*10000</f>
        <v>9267.23661781726</v>
      </c>
      <c r="D9" s="1" t="n">
        <f aca="true">RAND()*10000</f>
        <v>6644.95593074928</v>
      </c>
      <c r="E9" s="1" t="n">
        <f aca="true">RAND()*10000</f>
        <v>2884.73703712201</v>
      </c>
      <c r="F9" s="1" t="n">
        <f aca="true">RAND()*10000</f>
        <v>4636.02619662956</v>
      </c>
      <c r="G9" s="1" t="n">
        <f aca="true">RAND()*10000</f>
        <v>605.507116293593</v>
      </c>
      <c r="H9" s="1" t="n">
        <f aca="true">RAND()*10000</f>
        <v>7935.18418708543</v>
      </c>
      <c r="I9" s="1" t="n">
        <f aca="true">RAND()*10000</f>
        <v>7393.37042530244</v>
      </c>
    </row>
    <row r="10" s="4" customFormat="true" ht="14.65" hidden="false" customHeight="false" outlineLevel="0" collapsed="false">
      <c r="A10" s="3" t="s">
        <v>4</v>
      </c>
      <c r="B10" s="5" t="n">
        <v>0.005</v>
      </c>
      <c r="C10" s="4" t="n">
        <f aca="true">RAND()*10000</f>
        <v>9548.09485070069</v>
      </c>
      <c r="D10" s="4" t="n">
        <f aca="true">RAND()*10000</f>
        <v>6727.67539076581</v>
      </c>
      <c r="E10" s="4" t="n">
        <f aca="true">RAND()*10000</f>
        <v>6859.63187519678</v>
      </c>
      <c r="F10" s="4" t="n">
        <f aca="true">RAND()*10000</f>
        <v>7975.4546952969</v>
      </c>
      <c r="G10" s="4" t="n">
        <f aca="true">RAND()*10000</f>
        <v>8744.00714448504</v>
      </c>
      <c r="H10" s="4" t="n">
        <f aca="true">RAND()*10000</f>
        <v>103.67953624498</v>
      </c>
      <c r="I10" s="4" t="n">
        <f aca="true">RAND()*10000</f>
        <v>5447.47737012321</v>
      </c>
    </row>
    <row r="11" customFormat="false" ht="14.65" hidden="false" customHeight="false" outlineLevel="0" collapsed="false">
      <c r="A11" s="2" t="s">
        <v>8</v>
      </c>
      <c r="B11" s="2" t="n">
        <v>34594</v>
      </c>
      <c r="C11" s="1" t="n">
        <f aca="true">RAND()*10000</f>
        <v>7664.16189716686</v>
      </c>
      <c r="D11" s="1" t="n">
        <f aca="true">RAND()*10000</f>
        <v>1577.39536887703</v>
      </c>
      <c r="E11" s="1" t="n">
        <f aca="true">RAND()*10000</f>
        <v>7723.34652034768</v>
      </c>
      <c r="F11" s="1" t="n">
        <f aca="true">RAND()*10000</f>
        <v>4295.46637174339</v>
      </c>
      <c r="G11" s="1" t="n">
        <f aca="true">RAND()*10000</f>
        <v>469.678682308581</v>
      </c>
      <c r="H11" s="1" t="n">
        <f aca="true">RAND()*10000</f>
        <v>3915.16831382085</v>
      </c>
      <c r="I11" s="1" t="n">
        <f aca="true">RAND()*10000</f>
        <v>6808.52981427799</v>
      </c>
    </row>
    <row r="12" customFormat="false" ht="14.65" hidden="false" customHeight="false" outlineLevel="0" collapsed="false">
      <c r="A12" s="2" t="s">
        <v>9</v>
      </c>
      <c r="B12" s="2"/>
      <c r="C12" s="1" t="n">
        <f aca="true">RAND()*10000</f>
        <v>6558.40376454356</v>
      </c>
      <c r="D12" s="1" t="n">
        <f aca="true">RAND()*10000</f>
        <v>3985.30040764537</v>
      </c>
      <c r="E12" s="1" t="n">
        <f aca="true">RAND()*10000</f>
        <v>5614.20784150587</v>
      </c>
      <c r="F12" s="1" t="n">
        <f aca="true">RAND()*10000</f>
        <v>4321.44431335359</v>
      </c>
      <c r="G12" s="1" t="n">
        <f aca="true">RAND()*10000</f>
        <v>635.873178949431</v>
      </c>
      <c r="H12" s="1" t="n">
        <f aca="true">RAND()*10000</f>
        <v>7811.41826464903</v>
      </c>
      <c r="I12" s="1" t="n">
        <f aca="true">RAND()*10000</f>
        <v>9505.13573181262</v>
      </c>
    </row>
    <row r="13" customFormat="false" ht="14.65" hidden="false" customHeight="false" outlineLevel="0" collapsed="false">
      <c r="A13" s="2" t="s">
        <v>10</v>
      </c>
      <c r="B13" s="2" t="n">
        <v>2007</v>
      </c>
      <c r="C13" s="1" t="n">
        <f aca="true">RAND()*10000</f>
        <v>6917.0359811374</v>
      </c>
      <c r="D13" s="1" t="n">
        <f aca="true">RAND()*10000</f>
        <v>8419.53075333115</v>
      </c>
      <c r="E13" s="1" t="n">
        <f aca="true">RAND()*10000</f>
        <v>7179.93615822515</v>
      </c>
      <c r="F13" s="1" t="n">
        <f aca="true">RAND()*10000</f>
        <v>2906.37226478696</v>
      </c>
      <c r="G13" s="1" t="n">
        <f aca="true">RAND()*10000</f>
        <v>2403.27120940632</v>
      </c>
      <c r="H13" s="1" t="n">
        <f aca="true">RAND()*10000</f>
        <v>1755.20741433615</v>
      </c>
      <c r="I13" s="1" t="n">
        <f aca="true">RAND()*10000</f>
        <v>5155.30712821624</v>
      </c>
    </row>
    <row r="14" customFormat="false" ht="14.65" hidden="false" customHeight="false" outlineLevel="0" collapsed="false">
      <c r="A14" s="2" t="s">
        <v>11</v>
      </c>
      <c r="B14" s="2" t="n">
        <v>475571</v>
      </c>
      <c r="C14" s="1" t="n">
        <f aca="true">RAND()*10000</f>
        <v>501.151827035901</v>
      </c>
      <c r="D14" s="1" t="n">
        <f aca="true">RAND()*10000</f>
        <v>2434.95672061548</v>
      </c>
      <c r="E14" s="1" t="n">
        <f aca="true">RAND()*10000</f>
        <v>6596.35619410888</v>
      </c>
      <c r="F14" s="1" t="n">
        <f aca="true">RAND()*10000</f>
        <v>3487.97785940001</v>
      </c>
      <c r="G14" s="1" t="n">
        <f aca="true">RAND()*10000</f>
        <v>916.474168028608</v>
      </c>
      <c r="H14" s="1" t="n">
        <f aca="true">RAND()*10000</f>
        <v>362.280576510883</v>
      </c>
      <c r="I14" s="1" t="n">
        <f aca="true">RAND()*10000</f>
        <v>2620.24571127571</v>
      </c>
    </row>
    <row r="15" customFormat="false" ht="14.65" hidden="false" customHeight="false" outlineLevel="0" collapsed="false">
      <c r="A15" s="2" t="s">
        <v>12</v>
      </c>
      <c r="B15" s="2" t="n">
        <v>1868713</v>
      </c>
      <c r="C15" s="1" t="n">
        <f aca="true">RAND()*10000</f>
        <v>5362.2704602985</v>
      </c>
      <c r="D15" s="1" t="n">
        <f aca="true">RAND()*10000</f>
        <v>9330.07106174803</v>
      </c>
      <c r="E15" s="1" t="n">
        <f aca="true">RAND()*10000</f>
        <v>3139.93288862695</v>
      </c>
      <c r="F15" s="1" t="n">
        <f aca="true">RAND()*10000</f>
        <v>7167.55677769103</v>
      </c>
      <c r="G15" s="1" t="n">
        <f aca="true">RAND()*10000</f>
        <v>961.724460581128</v>
      </c>
      <c r="H15" s="1" t="n">
        <f aca="true">RAND()*10000</f>
        <v>9587.76431237942</v>
      </c>
      <c r="I15" s="1" t="n">
        <f aca="true">RAND()*10000</f>
        <v>9148.17079815816</v>
      </c>
    </row>
    <row r="16" customFormat="false" ht="14.65" hidden="false" customHeight="false" outlineLevel="0" collapsed="false">
      <c r="A16" s="2" t="s">
        <v>13</v>
      </c>
      <c r="B16" s="2" t="n">
        <v>509162</v>
      </c>
      <c r="C16" s="1" t="n">
        <f aca="true">RAND()*10000</f>
        <v>6466.30459687601</v>
      </c>
      <c r="D16" s="1" t="n">
        <f aca="true">RAND()*10000</f>
        <v>5638.41866417112</v>
      </c>
      <c r="E16" s="1" t="n">
        <f aca="true">RAND()*10000</f>
        <v>6259.30575505758</v>
      </c>
      <c r="F16" s="1" t="n">
        <f aca="true">RAND()*10000</f>
        <v>3042.26282256798</v>
      </c>
      <c r="G16" s="1" t="n">
        <f aca="true">RAND()*10000</f>
        <v>7244.26180842911</v>
      </c>
      <c r="H16" s="1" t="n">
        <f aca="true">RAND()*10000</f>
        <v>1860.56593149839</v>
      </c>
      <c r="I16" s="1" t="n">
        <f aca="true">RAND()*10000</f>
        <v>568.984853794609</v>
      </c>
    </row>
    <row r="17" customFormat="false" ht="14.65" hidden="false" customHeight="false" outlineLevel="0" collapsed="false">
      <c r="A17" s="2" t="s">
        <v>14</v>
      </c>
      <c r="B17" s="2" t="n">
        <v>2344284</v>
      </c>
      <c r="C17" s="1" t="n">
        <f aca="true">RAND()*10000</f>
        <v>2654.62368585264</v>
      </c>
      <c r="D17" s="1" t="n">
        <f aca="true">RAND()*10000</f>
        <v>530.75937316297</v>
      </c>
      <c r="E17" s="1" t="n">
        <f aca="true">RAND()*10000</f>
        <v>4713.98426927258</v>
      </c>
      <c r="F17" s="1" t="n">
        <f aca="true">RAND()*10000</f>
        <v>1245.18928167514</v>
      </c>
      <c r="G17" s="1" t="n">
        <f aca="true">RAND()*10000</f>
        <v>1455.30389715197</v>
      </c>
      <c r="H17" s="1" t="n">
        <f aca="true">RAND()*10000</f>
        <v>6644.83141170893</v>
      </c>
      <c r="I17" s="1" t="n">
        <f aca="true">RAND()*10000</f>
        <v>3650.86908148718</v>
      </c>
    </row>
    <row r="18" customFormat="false" ht="14.65" hidden="false" customHeight="false" outlineLevel="0" collapsed="false">
      <c r="A18" s="2"/>
      <c r="B18" s="2"/>
      <c r="C18" s="1" t="n">
        <f aca="true">RAND()*10000</f>
        <v>4604.48055366119</v>
      </c>
      <c r="D18" s="1" t="n">
        <f aca="true">RAND()*10000</f>
        <v>5089.79505086605</v>
      </c>
      <c r="E18" s="1" t="n">
        <f aca="true">RAND()*10000</f>
        <v>6395.88079661566</v>
      </c>
      <c r="F18" s="1" t="n">
        <f aca="true">RAND()*10000</f>
        <v>1528.33893726854</v>
      </c>
      <c r="G18" s="1" t="n">
        <f aca="true">RAND()*10000</f>
        <v>6866.76749143545</v>
      </c>
      <c r="H18" s="1" t="n">
        <f aca="true">RAND()*10000</f>
        <v>8176.62382036261</v>
      </c>
      <c r="I18" s="1" t="n">
        <f aca="true">RAND()*10000</f>
        <v>4291.9512043369</v>
      </c>
    </row>
    <row r="19" customFormat="false" ht="14.65" hidden="false" customHeight="false" outlineLevel="0" collapsed="false">
      <c r="A19" s="2" t="s">
        <v>15</v>
      </c>
      <c r="B19" s="2" t="n">
        <v>536291</v>
      </c>
      <c r="C19" s="1" t="n">
        <f aca="true">RAND()*10000</f>
        <v>4303.45273695358</v>
      </c>
      <c r="D19" s="1" t="n">
        <f aca="true">RAND()*10000</f>
        <v>2844.4801622568</v>
      </c>
      <c r="E19" s="1" t="n">
        <f aca="true">RAND()*10000</f>
        <v>7045.92710076205</v>
      </c>
      <c r="F19" s="1" t="n">
        <f aca="true">RAND()*10000</f>
        <v>1438.00620472426</v>
      </c>
      <c r="G19" s="1" t="n">
        <f aca="true">RAND()*10000</f>
        <v>9059.21374470692</v>
      </c>
      <c r="H19" s="1" t="n">
        <f aca="true">RAND()*10000</f>
        <v>7779.17802112527</v>
      </c>
      <c r="I19" s="1" t="n">
        <f aca="true">RAND()*10000</f>
        <v>1847.59698266657</v>
      </c>
    </row>
    <row r="20" customFormat="false" ht="14.65" hidden="false" customHeight="false" outlineLevel="0" collapsed="false">
      <c r="A20" s="2" t="s">
        <v>16</v>
      </c>
      <c r="B20" s="2" t="n">
        <v>145848</v>
      </c>
      <c r="C20" s="1" t="n">
        <f aca="true">RAND()*10000</f>
        <v>6107.86130137512</v>
      </c>
      <c r="D20" s="1" t="n">
        <f aca="true">RAND()*10000</f>
        <v>2444.16963638567</v>
      </c>
      <c r="E20" s="1" t="n">
        <f aca="true">RAND()*10000</f>
        <v>4230.75543981595</v>
      </c>
      <c r="F20" s="1" t="n">
        <f aca="true">RAND()*10000</f>
        <v>7444.70213756152</v>
      </c>
      <c r="G20" s="1" t="n">
        <f aca="true">RAND()*10000</f>
        <v>6447.75762076193</v>
      </c>
      <c r="H20" s="1" t="n">
        <f aca="true">RAND()*10000</f>
        <v>1804.72967047167</v>
      </c>
      <c r="I20" s="1" t="n">
        <f aca="true">RAND()*10000</f>
        <v>1402.5115311517</v>
      </c>
    </row>
    <row r="21" customFormat="false" ht="14.65" hidden="false" customHeight="false" outlineLevel="0" collapsed="false">
      <c r="A21" s="2"/>
      <c r="B21" s="2"/>
      <c r="C21" s="1" t="n">
        <f aca="true">RAND()*10000</f>
        <v>3663.06612988089</v>
      </c>
      <c r="D21" s="1" t="n">
        <f aca="true">RAND()*10000</f>
        <v>7880.94258056572</v>
      </c>
      <c r="E21" s="1" t="n">
        <f aca="true">RAND()*10000</f>
        <v>585.159778540072</v>
      </c>
      <c r="F21" s="1" t="n">
        <f aca="true">RAND()*10000</f>
        <v>8209.09747825568</v>
      </c>
      <c r="G21" s="1" t="n">
        <f aca="true">RAND()*10000</f>
        <v>1348.12982682212</v>
      </c>
      <c r="H21" s="1" t="n">
        <f aca="true">RAND()*10000</f>
        <v>2837.64518359143</v>
      </c>
      <c r="I21" s="1" t="n">
        <f aca="true">RAND()*10000</f>
        <v>7315.73608149554</v>
      </c>
    </row>
    <row r="22" customFormat="false" ht="14.65" hidden="false" customHeight="false" outlineLevel="0" collapsed="false">
      <c r="A22" s="2" t="s">
        <v>17</v>
      </c>
      <c r="B22" s="2" t="n">
        <v>1807993</v>
      </c>
      <c r="C22" s="1" t="n">
        <f aca="true">RAND()*10000</f>
        <v>4431.63398806839</v>
      </c>
      <c r="D22" s="1" t="n">
        <f aca="true">RAND()*10000</f>
        <v>8884.2530703565</v>
      </c>
      <c r="E22" s="1" t="n">
        <f aca="true">RAND()*10000</f>
        <v>5354.95517913566</v>
      </c>
      <c r="F22" s="1" t="n">
        <f aca="true">RAND()*10000</f>
        <v>5130.0908238465</v>
      </c>
      <c r="G22" s="1" t="n">
        <f aca="true">RAND()*10000</f>
        <v>8018.42993080235</v>
      </c>
      <c r="H22" s="1" t="n">
        <f aca="true">RAND()*10000</f>
        <v>419.567529104647</v>
      </c>
      <c r="I22" s="1" t="n">
        <f aca="true">RAND()*10000</f>
        <v>1486.03097065663</v>
      </c>
    </row>
    <row r="23" customFormat="false" ht="14.65" hidden="false" customHeight="false" outlineLevel="0" collapsed="false">
      <c r="A23" s="2" t="s">
        <v>18</v>
      </c>
      <c r="B23" s="2" t="n">
        <v>312920</v>
      </c>
      <c r="C23" s="1" t="n">
        <f aca="true">RAND()*10000</f>
        <v>2366.68443940309</v>
      </c>
      <c r="D23" s="1" t="n">
        <f aca="true">RAND()*10000</f>
        <v>2565.98125976778</v>
      </c>
      <c r="E23" s="1" t="n">
        <f aca="true">RAND()*10000</f>
        <v>3864.7193990767</v>
      </c>
      <c r="F23" s="1" t="n">
        <f aca="true">RAND()*10000</f>
        <v>8041.71676553453</v>
      </c>
      <c r="G23" s="1" t="n">
        <f aca="true">RAND()*10000</f>
        <v>6985.0862751658</v>
      </c>
      <c r="H23" s="1" t="n">
        <f aca="true">RAND()*10000</f>
        <v>9515.33716652417</v>
      </c>
      <c r="I23" s="1" t="n">
        <f aca="true">RAND()*10000</f>
        <v>9339.80651817213</v>
      </c>
    </row>
    <row r="24" customFormat="false" ht="14.65" hidden="false" customHeight="false" outlineLevel="0" collapsed="false">
      <c r="A24" s="2" t="s">
        <v>19</v>
      </c>
      <c r="B24" s="2" t="n">
        <v>1495073</v>
      </c>
      <c r="C24" s="1" t="n">
        <f aca="true">RAND()*10000</f>
        <v>1051.91953336979</v>
      </c>
      <c r="D24" s="1" t="n">
        <f aca="true">RAND()*10000</f>
        <v>9604.70765181854</v>
      </c>
      <c r="E24" s="1" t="n">
        <f aca="true">RAND()*10000</f>
        <v>9180.39720324229</v>
      </c>
      <c r="F24" s="1" t="n">
        <f aca="true">RAND()*10000</f>
        <v>1026.73790790834</v>
      </c>
      <c r="G24" s="1" t="n">
        <f aca="true">RAND()*10000</f>
        <v>708.565190724673</v>
      </c>
      <c r="H24" s="1" t="n">
        <f aca="true">RAND()*10000</f>
        <v>6743.03097324897</v>
      </c>
      <c r="I24" s="1" t="n">
        <f aca="true">RAND()*10000</f>
        <v>3165.00001789275</v>
      </c>
    </row>
    <row r="25" customFormat="false" ht="14.65" hidden="false" customHeight="false" outlineLevel="0" collapsed="false">
      <c r="A25" s="2"/>
      <c r="B25" s="2"/>
      <c r="C25" s="1" t="n">
        <f aca="true">RAND()*10000</f>
        <v>6565.42214566374</v>
      </c>
      <c r="D25" s="1" t="n">
        <f aca="true">RAND()*10000</f>
        <v>1353.40055255891</v>
      </c>
      <c r="E25" s="1" t="n">
        <f aca="true">RAND()*10000</f>
        <v>6241.83167462241</v>
      </c>
      <c r="F25" s="1" t="n">
        <f aca="true">RAND()*10000</f>
        <v>8415.05778981457</v>
      </c>
      <c r="G25" s="1" t="n">
        <f aca="true">RAND()*10000</f>
        <v>2227.20041232515</v>
      </c>
      <c r="H25" s="1" t="n">
        <f aca="true">RAND()*10000</f>
        <v>2406.7849293559</v>
      </c>
      <c r="I25" s="1" t="n">
        <f aca="true">RAND()*10000</f>
        <v>383.889283013312</v>
      </c>
    </row>
    <row r="26" customFormat="false" ht="14.65" hidden="false" customHeight="false" outlineLevel="0" collapsed="false">
      <c r="A26" s="2" t="s">
        <v>20</v>
      </c>
      <c r="B26" s="2" t="n">
        <v>25530098</v>
      </c>
      <c r="C26" s="1" t="n">
        <f aca="true">RAND()*10000</f>
        <v>7715.46823491554</v>
      </c>
      <c r="D26" s="1" t="n">
        <f aca="true">RAND()*10000</f>
        <v>4525.32475193185</v>
      </c>
      <c r="E26" s="1" t="n">
        <f aca="true">RAND()*10000</f>
        <v>217.988289002311</v>
      </c>
      <c r="F26" s="1" t="n">
        <f aca="true">RAND()*10000</f>
        <v>5066.17475767083</v>
      </c>
      <c r="G26" s="1" t="n">
        <f aca="true">RAND()*10000</f>
        <v>7647.19962673703</v>
      </c>
      <c r="H26" s="1" t="n">
        <f aca="true">RAND()*10000</f>
        <v>8545.06867119521</v>
      </c>
      <c r="I26" s="1" t="n">
        <f aca="true">RAND()*10000</f>
        <v>8280.84913710887</v>
      </c>
    </row>
    <row r="27" s="4" customFormat="true" ht="14.65" hidden="false" customHeight="false" outlineLevel="0" collapsed="false">
      <c r="A27" s="3" t="s">
        <v>21</v>
      </c>
      <c r="B27" s="3" t="n">
        <v>0.59</v>
      </c>
      <c r="C27" s="4" t="n">
        <f aca="true">RAND()*10000</f>
        <v>526.657033423337</v>
      </c>
      <c r="D27" s="4" t="n">
        <f aca="true">RAND()*10000</f>
        <v>6374.24338500688</v>
      </c>
      <c r="E27" s="4" t="n">
        <f aca="true">RAND()*10000</f>
        <v>9488.27415615112</v>
      </c>
      <c r="F27" s="4" t="n">
        <f aca="true">RAND()*10000</f>
        <v>494.070492716293</v>
      </c>
      <c r="G27" s="4" t="n">
        <f aca="true">RAND()*10000</f>
        <v>1962.51910969582</v>
      </c>
      <c r="H27" s="4" t="n">
        <f aca="true">RAND()*10000</f>
        <v>1529.05216233399</v>
      </c>
      <c r="I27" s="4" t="n">
        <f aca="true">RAND()*10000</f>
        <v>1384.14372067055</v>
      </c>
    </row>
    <row r="28" customFormat="false" ht="14.65" hidden="false" customHeight="false" outlineLevel="0" collapsed="false">
      <c r="A28" s="2" t="s">
        <v>22</v>
      </c>
      <c r="B28" s="2" t="n">
        <v>0</v>
      </c>
      <c r="C28" s="1" t="n">
        <f aca="true">RAND()*10000</f>
        <v>5946.89731134924</v>
      </c>
      <c r="D28" s="1" t="n">
        <f aca="true">RAND()*10000</f>
        <v>6371.42327190354</v>
      </c>
      <c r="E28" s="1" t="n">
        <f aca="true">RAND()*10000</f>
        <v>6558.96427269183</v>
      </c>
      <c r="F28" s="1" t="n">
        <f aca="true">RAND()*10000</f>
        <v>2204.90173668446</v>
      </c>
      <c r="G28" s="1" t="n">
        <f aca="true">RAND()*10000</f>
        <v>2110.11293228908</v>
      </c>
      <c r="H28" s="1" t="n">
        <f aca="true">RAND()*10000</f>
        <v>8630.91896900382</v>
      </c>
      <c r="I28" s="1" t="n">
        <f aca="true">RAND()*10000</f>
        <v>9004.69006073971</v>
      </c>
    </row>
    <row r="29" customFormat="false" ht="14.65" hidden="false" customHeight="false" outlineLevel="0" collapsed="false">
      <c r="A29" s="2"/>
      <c r="B29" s="2"/>
      <c r="C29" s="1" t="n">
        <f aca="true">RAND()*10000</f>
        <v>8956.46747877235</v>
      </c>
      <c r="D29" s="1" t="n">
        <f aca="true">RAND()*10000</f>
        <v>2999.74320746154</v>
      </c>
      <c r="E29" s="1" t="n">
        <f aca="true">RAND()*10000</f>
        <v>4827.93818426184</v>
      </c>
      <c r="F29" s="1" t="n">
        <f aca="true">RAND()*10000</f>
        <v>8992.90395767768</v>
      </c>
      <c r="G29" s="1" t="n">
        <f aca="true">RAND()*10000</f>
        <v>1185.47641383387</v>
      </c>
      <c r="H29" s="1" t="n">
        <f aca="true">RAND()*10000</f>
        <v>655.910794627968</v>
      </c>
      <c r="I29" s="1" t="n">
        <f aca="true">RAND()*10000</f>
        <v>9350.00427731538</v>
      </c>
    </row>
    <row r="30" customFormat="false" ht="14.65" hidden="false" customHeight="false" outlineLevel="0" collapsed="false">
      <c r="A30" s="2" t="s">
        <v>23</v>
      </c>
      <c r="B30" s="2" t="n">
        <v>2007</v>
      </c>
      <c r="C30" s="1" t="n">
        <f aca="true">RAND()*10000</f>
        <v>6469.18485381263</v>
      </c>
      <c r="D30" s="1" t="n">
        <f aca="true">RAND()*10000</f>
        <v>8044.0924324502</v>
      </c>
      <c r="E30" s="1" t="n">
        <f aca="true">RAND()*10000</f>
        <v>5189.11404826476</v>
      </c>
      <c r="F30" s="1" t="n">
        <f aca="true">RAND()*10000</f>
        <v>2528.3718581922</v>
      </c>
      <c r="G30" s="1" t="n">
        <f aca="true">RAND()*10000</f>
        <v>2303.58915783808</v>
      </c>
      <c r="H30" s="1" t="n">
        <f aca="true">RAND()*10000</f>
        <v>4948.30888105574</v>
      </c>
      <c r="I30" s="1" t="n">
        <f aca="true">RAND()*10000</f>
        <v>9205.92234808758</v>
      </c>
    </row>
    <row r="31" customFormat="false" ht="14.65" hidden="false" customHeight="false" outlineLevel="0" collapsed="false">
      <c r="A31" s="2"/>
      <c r="B31" s="2"/>
      <c r="C31" s="1" t="n">
        <f aca="true">RAND()*10000</f>
        <v>525.612259633742</v>
      </c>
      <c r="D31" s="1" t="n">
        <f aca="true">RAND()*10000</f>
        <v>263.671324732915</v>
      </c>
      <c r="E31" s="1" t="n">
        <f aca="true">RAND()*10000</f>
        <v>9310.78426429183</v>
      </c>
      <c r="F31" s="1" t="n">
        <f aca="true">RAND()*10000</f>
        <v>6670.91708319638</v>
      </c>
      <c r="G31" s="1" t="n">
        <f aca="true">RAND()*10000</f>
        <v>1550.54020954869</v>
      </c>
      <c r="H31" s="1" t="n">
        <f aca="true">RAND()*10000</f>
        <v>8943.30940654117</v>
      </c>
      <c r="I31" s="1" t="n">
        <f aca="true">RAND()*10000</f>
        <v>7861.3529281553</v>
      </c>
    </row>
    <row r="32" s="4" customFormat="true" ht="14.65" hidden="false" customHeight="false" outlineLevel="0" collapsed="false">
      <c r="A32" s="3" t="s">
        <v>24</v>
      </c>
      <c r="B32" s="5" t="n">
        <v>1.25</v>
      </c>
      <c r="C32" s="4" t="n">
        <f aca="true">RAND()*10000</f>
        <v>7988.97455439253</v>
      </c>
      <c r="D32" s="4" t="n">
        <f aca="true">RAND()*10000</f>
        <v>733.884101927346</v>
      </c>
      <c r="E32" s="4" t="n">
        <f aca="true">RAND()*10000</f>
        <v>7947.7961546162</v>
      </c>
      <c r="F32" s="4" t="n">
        <f aca="true">RAND()*10000</f>
        <v>737.396845103929</v>
      </c>
      <c r="G32" s="4" t="n">
        <f aca="true">RAND()*10000</f>
        <v>8367.8082964047</v>
      </c>
      <c r="H32" s="4" t="n">
        <f aca="true">RAND()*10000</f>
        <v>7021.5315650879</v>
      </c>
      <c r="I32" s="4" t="n">
        <f aca="true">RAND()*10000</f>
        <v>6521.16116989524</v>
      </c>
    </row>
    <row r="33" s="4" customFormat="true" ht="14.65" hidden="false" customHeight="false" outlineLevel="0" collapsed="false">
      <c r="A33" s="3" t="s">
        <v>25</v>
      </c>
      <c r="B33" s="5" t="n">
        <v>0.771</v>
      </c>
      <c r="C33" s="4" t="n">
        <f aca="true">RAND()*10000</f>
        <v>4347.71079996874</v>
      </c>
      <c r="D33" s="4" t="n">
        <f aca="true">RAND()*10000</f>
        <v>5539.92718862014</v>
      </c>
      <c r="E33" s="4" t="n">
        <f aca="true">RAND()*10000</f>
        <v>8055.91278599986</v>
      </c>
      <c r="F33" s="4" t="n">
        <f aca="true">RAND()*10000</f>
        <v>8932.27180605933</v>
      </c>
      <c r="G33" s="4" t="n">
        <f aca="true">RAND()*10000</f>
        <v>8760.21256422601</v>
      </c>
      <c r="H33" s="4" t="n">
        <f aca="true">RAND()*10000</f>
        <v>4084.32755458588</v>
      </c>
      <c r="I33" s="4" t="n">
        <f aca="true">RAND()*10000</f>
        <v>5987.82489176553</v>
      </c>
    </row>
    <row r="34" s="4" customFormat="true" ht="14.65" hidden="false" customHeight="false" outlineLevel="0" collapsed="false">
      <c r="A34" s="3" t="s">
        <v>26</v>
      </c>
      <c r="B34" s="5" t="n">
        <v>0.006</v>
      </c>
      <c r="C34" s="4" t="n">
        <f aca="true">RAND()*10000</f>
        <v>8308.64121234506</v>
      </c>
      <c r="D34" s="4" t="n">
        <f aca="true">RAND()*10000</f>
        <v>1747.19389094307</v>
      </c>
      <c r="E34" s="4" t="n">
        <f aca="true">RAND()*10000</f>
        <v>7241.77995539404</v>
      </c>
      <c r="F34" s="4" t="n">
        <f aca="true">RAND()*10000</f>
        <v>8599.74690773929</v>
      </c>
      <c r="G34" s="4" t="n">
        <f aca="true">RAND()*10000</f>
        <v>5806.81739914751</v>
      </c>
      <c r="H34" s="4" t="n">
        <f aca="true">RAND()*10000</f>
        <v>8223.73066062177</v>
      </c>
      <c r="I34" s="4" t="n">
        <f aca="true">RAND()*10000</f>
        <v>4228.83585156181</v>
      </c>
    </row>
    <row r="35" s="4" customFormat="true" ht="14.65" hidden="false" customHeight="false" outlineLevel="0" collapsed="false">
      <c r="A35" s="3" t="s">
        <v>27</v>
      </c>
      <c r="B35" s="5" t="n">
        <v>0.028</v>
      </c>
      <c r="C35" s="4" t="n">
        <f aca="true">RAND()*10000</f>
        <v>8244.89793610021</v>
      </c>
      <c r="D35" s="4" t="n">
        <f aca="true">RAND()*10000</f>
        <v>3925.73117114521</v>
      </c>
      <c r="E35" s="4" t="n">
        <f aca="true">RAND()*10000</f>
        <v>1886.30022376026</v>
      </c>
      <c r="F35" s="4" t="n">
        <f aca="true">RAND()*10000</f>
        <v>7189.09448997436</v>
      </c>
      <c r="G35" s="4" t="n">
        <f aca="true">RAND()*10000</f>
        <v>4452.75852355618</v>
      </c>
      <c r="H35" s="4" t="n">
        <f aca="true">RAND()*10000</f>
        <v>7069.05265065992</v>
      </c>
      <c r="I35" s="4" t="n">
        <f aca="true">RAND()*10000</f>
        <v>2395.22783958774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1997-02-26T15:46:56Z</dcterms:created>
  <dc:creator>Microsoft Corporation</dc:creator>
  <dc:description/>
  <dc:language>en-US</dc:language>
  <cp:lastModifiedBy/>
  <cp:lastPrinted>2011-10-28T13:41:52Z</cp:lastPrinted>
  <dcterms:modified xsi:type="dcterms:W3CDTF">2018-04-15T19:56:46Z</dcterms:modified>
  <cp:revision>3</cp:revision>
  <dc:subject/>
  <dc:title/>
</cp:coreProperties>
</file>