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<sst xmlns="http://schemas.openxmlformats.org/spreadsheetml/2006/main" count="126" uniqueCount="68">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</sst>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H6" t="s">
        <v>57</v>
      </c>
      <c r="I6" t="s">
        <v>62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H8" t="s">
        <v>58</v>
      </c>
      <c r="I8" t="s">
        <v>63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58</v>
      </c>
      <c r="I10" t="s">
        <v>64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58</v>
      </c>
      <c r="I11" t="s">
        <v>64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I12" t="s">
        <v>65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59</v>
      </c>
      <c r="I13" t="s">
        <v>66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54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55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55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55</v>
      </c>
      <c r="H19" t="s">
        <v>60</v>
      </c>
      <c r="I19" t="s">
        <v>60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56</v>
      </c>
      <c r="H20" t="s">
        <v>61</v>
      </c>
      <c r="I20" t="s">
        <v>67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56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2025-11-21T15:48:24Z</dcterms:created>
  <dcterms:modified xsi:type="dcterms:W3CDTF">2025-11-21T15:48:24Z</dcterms:modified>
</cp:coreProperties>
</file>