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Resistance</t>
        </is>
      </c>
      <c r="B4" t="inlineStr">
        <is>
          <t>Pre Test Functional</t>
        </is>
      </c>
      <c r="C4" t="inlineStr">
        <is>
          <t>resistance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/>
      <c r="N4" t="inlineStr"/>
      <c r="O4" t="inlineStr">
        <is>
          <t>2</t>
        </is>
      </c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2025-11-10T18:38:02Z</dcterms:modified>
</cp:coreProperties>
</file>