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<sst xmlns="http://schemas.openxmlformats.org/spreadsheetml/2006/main" count="143" uniqueCount="77">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</sst>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H4" t="s">
        <v>59</v>
      </c>
      <c r="I4" t="s">
        <v>59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60</v>
      </c>
      <c r="I6" t="s">
        <v>69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H7" t="s">
        <v>61</v>
      </c>
      <c r="I7" t="s">
        <v>70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71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72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72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H12" t="s">
        <v>62</v>
      </c>
      <c r="I12" t="s">
        <v>72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73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H16" t="s">
        <v>64</v>
      </c>
      <c r="I16" t="s">
        <v>66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H17" t="s">
        <v>65</v>
      </c>
      <c r="I17" t="s">
        <v>74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H18" t="s">
        <v>65</v>
      </c>
      <c r="I18" t="s">
        <v>74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66</v>
      </c>
      <c r="I19" t="s">
        <v>66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67</v>
      </c>
      <c r="I20" t="s">
        <v>75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H21" t="s">
        <v>68</v>
      </c>
      <c r="I21" t="s">
        <v>76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2025-11-20T00:38:04Z</dcterms:created>
  <dcterms:modified xsi:type="dcterms:W3CDTF">2025-11-20T00:38:04Z</dcterms:modified>
</cp:coreProperties>
</file>