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<sst xmlns="http://schemas.openxmlformats.org/spreadsheetml/2006/main" count="134" uniqueCount="72">
  <si>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</si>
  <si>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</si>
  <si>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</si>
  <si>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</si>
  <si>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</si>
  <si>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</si>
  <si>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</si>
  <si>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</si>
  <si>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</si>
  <si>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</si>
  <si>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</si>
  <si>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</si>
  <si>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</si>
  <si>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</si>
  <si>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</si>
  <si>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</si>
  <si>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</si>
  <si>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</si>
  <si>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</si>
  <si>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</si>
  <si>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</si>
  <si>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</si>
  <si>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</si>
  <si>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</si>
  <si>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</si>
  <si>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Random Vib Z Amplitude - Environmental</t>
  </si>
  <si>
    <t>TC-02 Post Trim - Calibration</t>
  </si>
  <si>
    <t>LVDT-2 Status - Calibration</t>
  </si>
  <si>
    <t>LVDT-2 Post-Trim - Calibration</t>
  </si>
  <si>
    <t>Thermal Soak High Status - Environmental</t>
  </si>
  <si>
    <t>Thermal Soak High Duration - Environmental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</si>
  <si>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</si>
  <si>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</si>
  <si>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</si>
  <si>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</si>
  <si>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</si>
  <si>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</si>
  <si>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</si>
  <si>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</si>
  <si>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</si>
  <si>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</si>
  <si>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</si>
  <si>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</si>
  <si>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</si>
  <si>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</si>
  <si>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</si>
  <si>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Random Vib Z Amplitude</t>
  </si>
  <si>
    <t>TC-02 Post Trim</t>
  </si>
  <si>
    <t>LVDT-2 Status</t>
  </si>
  <si>
    <t>LVDT-2 Post-Trim</t>
  </si>
  <si>
    <t>Thermal Soak High Status</t>
  </si>
  <si>
    <t>Thermal Soak High Duration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</si>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</sst>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G6" t="s">
        <v>57</v>
      </c>
      <c r="H6" t="s">
        <v>61</v>
      </c>
      <c r="I6" t="s">
        <v>66</v>
      </c>
      <c r="J6" t="s">
        <v>57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G8" t="s">
        <v>58</v>
      </c>
      <c r="H8" t="s">
        <v>62</v>
      </c>
      <c r="I8" t="s">
        <v>67</v>
      </c>
      <c r="J8" t="s">
        <v>58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62</v>
      </c>
      <c r="I10" t="s">
        <v>68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62</v>
      </c>
      <c r="I11" t="s">
        <v>68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I12" t="s">
        <v>69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63</v>
      </c>
      <c r="I13" t="s">
        <v>70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55</v>
      </c>
      <c r="G16" t="s">
        <v>59</v>
      </c>
      <c r="H16" t="s">
        <v>64</v>
      </c>
      <c r="I16" t="s">
        <v>64</v>
      </c>
      <c r="J16" t="s">
        <v>59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56</v>
      </c>
      <c r="G17" t="s">
        <v>60</v>
      </c>
      <c r="H17" t="s">
        <v>65</v>
      </c>
      <c r="I17" t="s">
        <v>71</v>
      </c>
      <c r="J17" t="s">
        <v>60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56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56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55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55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2025-11-23T18:53:21Z</dcterms:created>
  <dcterms:modified xsi:type="dcterms:W3CDTF">2025-11-23T18:53:21Z</dcterms:modified>
</cp:coreProperties>
</file>