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084" yWindow="2160" windowWidth="30960" windowHeight="12204" tabRatio="600" firstSheet="0" activeTab="0" autoFilterDateGrouping="1"/>
  </bookViews>
  <sheets>
    <sheet xmlns:r="http://schemas.openxmlformats.org/officeDocument/2006/relationships" name="Contents to copy" sheetId="1" state="visible" r:id="rId1"/>
    <sheet xmlns:r="http://schemas.openxmlformats.org/officeDocument/2006/relationships" name="Copied using copy_worksheet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3" borderId="1" pivotButton="0" quotePrefix="0" xfId="0"/>
    <xf numFmtId="0" fontId="0" fillId="2" borderId="0" applyAlignment="1" pivotButton="0" quotePrefix="0" xfId="0">
      <alignment horizontal="center" vertical="center" wrapText="1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C5"/>
  <sheetViews>
    <sheetView tabSelected="1" workbookViewId="0">
      <selection activeCell="X7" sqref="X7"/>
    </sheetView>
  </sheetViews>
  <sheetFormatPr baseColWidth="8" defaultRowHeight="14.4"/>
  <cols>
    <col width="18.33203125" customWidth="1" style="3" min="2" max="2"/>
  </cols>
  <sheetData>
    <row r="2" ht="43.2" customHeight="1" s="3">
      <c r="B2" s="2" t="inlineStr">
        <is>
          <t>Copy this merged cell</t>
        </is>
      </c>
    </row>
    <row r="3"/>
    <row r="4">
      <c r="B4" s="1" t="inlineStr">
        <is>
          <t>These values</t>
        </is>
      </c>
      <c r="C4" t="n">
        <v>1</v>
      </c>
    </row>
    <row r="5">
      <c r="B5" s="1" t="inlineStr">
        <is>
          <t>What about this one?</t>
        </is>
      </c>
      <c r="C5" t="n">
        <v>2</v>
      </c>
    </row>
  </sheetData>
  <mergeCells count="1">
    <mergeCell ref="B2:C3"/>
  </mergeCells>
  <conditionalFormatting sqref="C4:C6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5"/>
  <sheetViews>
    <sheetView workbookViewId="0">
      <selection activeCell="A1" sqref="A1"/>
    </sheetView>
  </sheetViews>
  <sheetFormatPr baseColWidth="8" defaultRowHeight="14.4"/>
  <cols>
    <col width="18.33203125" customWidth="1" style="3" min="2" max="2"/>
  </cols>
  <sheetData>
    <row r="2" ht="43.2" customHeight="1" s="3">
      <c r="B2" s="2" t="inlineStr">
        <is>
          <t>Copy this merged cell</t>
        </is>
      </c>
    </row>
    <row r="3"/>
    <row r="4">
      <c r="B4" s="1" t="inlineStr">
        <is>
          <t>These values</t>
        </is>
      </c>
      <c r="C4" t="n">
        <v>1</v>
      </c>
    </row>
    <row r="5">
      <c r="B5" s="1" t="inlineStr">
        <is>
          <t>What about this one?</t>
        </is>
      </c>
      <c r="C5" t="n">
        <v>2</v>
      </c>
    </row>
  </sheetData>
  <mergeCells count="1">
    <mergeCell ref="B2:C3"/>
  </mergeCell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Windows PC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2023-03-20T02:19:54Z</dcterms:modified>
  <cp:lastModifiedBy>William H</cp:lastModifiedBy>
</cp:coreProperties>
</file>