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<sst xmlns="http://schemas.openxmlformats.org/spreadsheetml/2006/main" count="119" uniqueCount="113">
  <si>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</si>
  <si>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</si>
  <si>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</si>
  <si>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</si>
  <si>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</si>
  <si>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</si>
  <si>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</si>
  <si>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</si>
  <si>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</si>
  <si>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</si>
  <si>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</si>
  <si>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</si>
  <si>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</si>
  <si>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</si>
  <si>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</si>
  <si>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</si>
  <si>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</si>
  <si>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</si>
  <si>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</si>
  <si>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</si>
  <si>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</si>
  <si>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</si>
  <si>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</si>
  <si>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</si>
  <si>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</si>
  <si>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</si>
  <si>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</si>
  <si>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</si>
  <si>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</si>
  <si>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</si>
  <si>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</si>
  <si>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</si>
  <si>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</si>
  <si>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</si>
  <si>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</si>
  <si>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</si>
  <si>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</si>
  <si>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</si>
  <si>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</si>
  <si>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</si>
  <si>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</si>
  <si>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</si>
  <si>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</si>
  <si>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</si>
  <si>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</si>
  <si>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</si>
  <si>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</si>
  <si>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</si>
  <si>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</si>
  <si>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</si>
  <si>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</si>
  <si>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</si>
  <si>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</si>
  <si>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</si>
  <si>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</si>
  <si>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</si>
  <si>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</si>
  <si>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</si>
  <si>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</si>
  <si>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</si>
  <si>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</si>
  <si>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</si>
  <si>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</si>
  <si>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</si>
  <si>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</si>
  <si>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</si>
  <si>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</si>
  <si>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</si>
  <si>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</si>
  <si>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</si>
  <si>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</si>
  <si>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</si>
  <si>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</si>
  <si>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</si>
  <si>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</si>
  <si>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</si>
  <si>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</si>
  <si>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</si>
  <si>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</si>
  <si>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</si>
  <si>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</si>
  <si>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</si>
  <si>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</si>
  <si>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</si>
  <si>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</si>
  <si>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</si>
  <si>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</si>
  <si>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</si>
  <si>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</si>
  <si>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</si>
  <si>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</si>
  <si>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</si>
  <si>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</si>
  <si>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</si>
  <si>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</si>
  <si>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</si>
  <si>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forward</t>
  </si>
  <si>
    <t>前进</t>
  </si>
  <si>
    <t>back</t>
  </si>
  <si>
    <t>后退</t>
  </si>
  <si>
    <t>打开首页</t>
    <phoneticPr fontId="1" type="noConversion"/>
  </si>
  <si>
    <t>600</t>
    <phoneticPr fontId="1" type="noConversion"/>
  </si>
  <si>
    <t>height</t>
    <phoneticPr fontId="1" type="noConversion"/>
  </si>
  <si>
    <t>1000</t>
    <phoneticPr fontId="1" type="noConversion"/>
  </si>
  <si>
    <t>1</t>
    <phoneticPr fontId="1" type="noConversion"/>
  </si>
  <si>
    <t>enter</t>
    <phoneticPr fontId="1" type="noConversion"/>
  </si>
  <si>
    <t>2</t>
    <phoneticPr fontId="1" type="noConversion"/>
  </si>
  <si>
    <t>public element\element1.xlsx</t>
    <phoneticPr fontId="1" type="noConversion"/>
  </si>
  <si>
    <t>百度首页输入框</t>
    <phoneticPr fontId="1" type="noConversion"/>
  </si>
  <si>
    <t>按钮</t>
    <phoneticPr fontId="1" type="noConversion"/>
  </si>
  <si>
    <t>public variable\niumo-environment.xlsx</t>
    <phoneticPr fontId="1" type="noConversion"/>
  </si>
  <si>
    <t>https://www.baidu.com/</t>
  </si>
  <si>
    <t>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</si>
</sst>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0" fontId="0" fillId="0" borderId="1" xfId="0" applyBorder="1" applyProtection="1">
      <protection locked="0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13.5"/>
  <cols>
    <col min="1" max="1" width="31.1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100</v>
      </c>
      <c r="B3" s="4" t="s">
        <v>17</v>
      </c>
      <c r="D3" s="4" t="s">
        <v>111</v>
      </c>
    </row>
    <row r="4" spans="1:9">
      <c r="A4" s="4" t="s">
        <v>104</v>
      </c>
      <c r="B4" s="2" t="s">
        <v>105</v>
      </c>
      <c r="C4" s="2" t="s">
        <v>77</v>
      </c>
      <c r="D4" s="10" t="s">
        <v>108</v>
      </c>
      <c r="F4" s="4" t="s">
        <v>112</v>
      </c>
    </row>
    <row r="5" spans="1:9">
      <c r="A5" s="4" t="s">
        <v>106</v>
      </c>
      <c r="B5" s="2" t="s">
        <v>5</v>
      </c>
      <c r="C5" s="2" t="s">
        <v>77</v>
      </c>
      <c r="D5" s="4" t="s">
        <v>109</v>
      </c>
    </row>
    <row r="6" spans="1:9">
      <c r="I6" s="6"/>
    </row>
    <row r="7" spans="1:9" ht="14.25">
      <c r="D7" s="8"/>
      <c r="I7" s="6"/>
    </row>
    <row r="8" spans="1:9" ht="14.25">
      <c r="B8" s="2"/>
      <c r="D8" s="8"/>
      <c r="I8" s="6"/>
    </row>
    <row r="9" spans="1:9">
      <c r="D9" s="2"/>
      <c r="I9" s="6"/>
    </row>
    <row r="10" spans="1:9">
      <c r="D10" s="2"/>
      <c r="I10" s="7"/>
    </row>
    <row r="11" spans="1:9" ht="14.25">
      <c r="D11" s="8"/>
      <c r="I11" s="7"/>
    </row>
    <row r="12" spans="1:9">
      <c r="D12" s="2"/>
      <c r="I12" s="7"/>
    </row>
    <row r="13" spans="1:9">
      <c r="D13" s="2"/>
      <c r="I13" s="7"/>
    </row>
    <row r="14" spans="1:9">
      <c r="D14" s="2"/>
      <c r="I14" s="7"/>
    </row>
    <row r="15" spans="1:9">
      <c r="D15" s="2"/>
      <c r="I15" s="7"/>
    </row>
    <row r="16" spans="1:9" ht="14.25">
      <c r="D16" s="8"/>
      <c r="I16" s="7"/>
    </row>
    <row r="17" spans="4:9">
      <c r="D17" s="2"/>
      <c r="I17" s="7"/>
    </row>
    <row r="18" spans="4:9">
      <c r="D18" s="2"/>
      <c r="I18" s="7"/>
    </row>
    <row r="19" spans="4:9">
      <c r="I19" s="7"/>
    </row>
    <row r="20" spans="4:9">
      <c r="D20" s="2"/>
      <c r="I20" s="7"/>
    </row>
    <row r="21" spans="4:9">
      <c r="D21" s="2"/>
      <c r="I21" s="7"/>
    </row>
    <row r="22" spans="4:9">
      <c r="I22" s="7"/>
    </row>
    <row r="23" spans="4:9">
      <c r="D23" s="2"/>
      <c r="I23" s="7"/>
    </row>
    <row r="24" spans="4:9">
      <c r="I24" s="7"/>
    </row>
    <row r="25" spans="4:9" ht="14.25">
      <c r="D25" s="8"/>
      <c r="I25" s="7"/>
    </row>
    <row r="26" spans="4:9">
      <c r="D26" s="2"/>
      <c r="I26" s="7"/>
    </row>
    <row r="27" spans="4:9">
      <c r="D27" s="2"/>
    </row>
    <row r="30" spans="4:9">
      <c r="D30" s="2"/>
    </row>
    <row r="31" spans="4:9" ht="14.25">
      <c r="D31" s="8"/>
    </row>
    <row r="32" spans="4:9" ht="14.25">
      <c r="D32" s="8"/>
    </row>
    <row r="33" spans="4:4" ht="14.25">
      <c r="D33" s="8"/>
    </row>
  </sheetData>
  <phoneticPr fontId="1" type="noConversion"/>
  <dataValidations count="1">
    <dataValidation type="custom" allowBlank="1" showInputMessage="1" showErrorMessage="1" error="duplicate names" sqref="D4">
      <formula1>COUNTIF(F$2:F$99999,D4)&lt;=1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opLeftCell="A4" zoomScale="85" zoomScaleNormal="85" workbookViewId="0">
      <selection activeCell="C10" sqref="C10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1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1"/>
      <c r="B3" s="5" t="s">
        <v>60</v>
      </c>
      <c r="C3" s="5" t="s">
        <v>61</v>
      </c>
      <c r="D3" s="5" t="s">
        <v>62</v>
      </c>
      <c r="E3" s="5" t="s">
        <v>101</v>
      </c>
      <c r="F3" s="5" t="s">
        <v>102</v>
      </c>
      <c r="G3" s="5" t="s">
        <v>103</v>
      </c>
      <c r="H3" s="5" t="s">
        <v>63</v>
      </c>
      <c r="I3" s="5" t="s">
        <v>64</v>
      </c>
    </row>
    <row r="4" spans="1:9">
      <c r="A4" s="11" t="s">
        <v>65</v>
      </c>
      <c r="B4" s="5" t="s">
        <v>43</v>
      </c>
      <c r="C4" s="5" t="s">
        <v>39</v>
      </c>
    </row>
    <row r="5" spans="1:9">
      <c r="A5" s="11"/>
      <c r="B5" s="5" t="s">
        <v>40</v>
      </c>
      <c r="C5" s="5" t="s">
        <v>41</v>
      </c>
    </row>
    <row r="6" spans="1:9">
      <c r="A6" s="11"/>
      <c r="B6" s="5" t="s">
        <v>44</v>
      </c>
      <c r="C6" s="5" t="s">
        <v>42</v>
      </c>
    </row>
    <row r="7" spans="1:9">
      <c r="A7" s="11"/>
      <c r="B7" s="5" t="s">
        <v>45</v>
      </c>
      <c r="C7" s="5" t="s">
        <v>46</v>
      </c>
    </row>
    <row r="8" spans="1:9">
      <c r="A8" s="11"/>
      <c r="B8" s="5" t="s">
        <v>47</v>
      </c>
      <c r="C8" s="5" t="s">
        <v>48</v>
      </c>
    </row>
    <row r="9" spans="1:9">
      <c r="B9" s="5" t="s">
        <v>75</v>
      </c>
      <c r="C9" s="4" t="s">
        <v>107</v>
      </c>
    </row>
    <row r="10" spans="1:9">
      <c r="B10" s="5" t="s">
        <v>76</v>
      </c>
      <c r="C10" s="4" t="s">
        <v>110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" sqref="A4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96</v>
      </c>
      <c r="B18" s="2" t="s">
        <v>97</v>
      </c>
    </row>
    <row r="19" spans="1:2">
      <c r="A19" s="2" t="s">
        <v>98</v>
      </c>
      <c r="B19" s="2" t="s">
        <v>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0" sqref="A10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2017-06-06T06:37:13Z</dcterms:modified>
</cp:coreProperties>
</file>