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<sst xmlns="http://schemas.openxmlformats.org/spreadsheetml/2006/main" count="88" uniqueCount="73">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</sst>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workbookViewId="0">
      <selection activeCell="H26" sqref="H26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400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800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800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800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200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65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40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20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2025-07-23T12:15:54Z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