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<sst xmlns="http://schemas.openxmlformats.org/spreadsheetml/2006/main" count="70" uniqueCount="55">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</sst>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5" workbookViewId="0">
      <selection activeCell="J29" sqref="J29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200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200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250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50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40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50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30</v>
      </c>
      <c r="G30" s="1">
        <v>1</v>
      </c>
      <c r="H30" s="1">
        <v>55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2024-10-19T19:19:23Z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2052-12.1.0.18608</vt:lpwstr>
  </property>
</Properties>
</file>