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<sst xmlns="http://schemas.openxmlformats.org/spreadsheetml/2006/main" count="88" uniqueCount="73">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</sst>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9"/>
  <sheetViews>
    <sheetView tabSelected="1" topLeftCell="A11" workbookViewId="0">
      <selection activeCell="R42" sqref="R42"/>
    </sheetView>
  </sheetViews>
  <sheetFormatPr defaultColWidth="9" defaultRowHeight="18" customHeight="1"/>
  <cols>
    <col min="1" max="4" width="9" style="1"/>
    <col min="5" max="6" width="12.6283185840708" style="1" customWidth="1"/>
    <col min="7" max="7" width="12.2477876106195" style="1" customWidth="1"/>
    <col min="8" max="9" width="11.1238938053097" style="1" customWidth="1"/>
    <col min="10" max="10" width="24.8761061946903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600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300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600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500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600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1500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200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150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100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65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10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40</v>
      </c>
      <c r="G38" s="1">
        <v>1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20</v>
      </c>
      <c r="I39" s="1">
        <v>7</v>
      </c>
      <c r="J39" s="2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2025-06-20T04:38:59Z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