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<sst xmlns="http://schemas.openxmlformats.org/spreadsheetml/2006/main" count="94" uniqueCount="79">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</sst>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H46" sqref="H46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6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6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12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20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1200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30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20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2000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200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3000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4000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600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300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6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24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12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100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20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45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6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60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90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40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40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40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2026-05-25T03:38:14Z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