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<sst xmlns="http://schemas.openxmlformats.org/spreadsheetml/2006/main" count="1024" uniqueCount="831">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</sst>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45"/>
  <sheetViews>
    <sheetView tabSelected="1" topLeftCell="A113" workbookViewId="0">
      <selection activeCell="D154" sqref="D154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3" customWidth="1"/>
    <col min="13" max="16384" width="9.25454545454545" style="1" customWidth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6" t="s">
        <v>236</v>
      </c>
      <c r="K46" s="6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6" t="s">
        <v>242</v>
      </c>
      <c r="K47" s="6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6" t="s">
        <v>247</v>
      </c>
      <c r="K48" s="6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6" t="s">
        <v>252</v>
      </c>
      <c r="K49" s="6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6" t="s">
        <v>257</v>
      </c>
      <c r="K50" s="6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6" t="s">
        <v>263</v>
      </c>
      <c r="K51" s="6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6" t="s">
        <v>269</v>
      </c>
      <c r="K52" s="6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6" t="s">
        <v>274</v>
      </c>
      <c r="K53" s="6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6" t="s">
        <v>279</v>
      </c>
      <c r="K54" s="6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6" t="s">
        <v>284</v>
      </c>
      <c r="K55" s="6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6" t="s">
        <v>290</v>
      </c>
      <c r="K56" s="6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6" t="s">
        <v>297</v>
      </c>
      <c r="K57" s="6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6" t="s">
        <v>303</v>
      </c>
      <c r="K58" s="6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6" t="s">
        <v>309</v>
      </c>
      <c r="K59" s="6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6" t="s">
        <v>315</v>
      </c>
      <c r="K60" s="6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7" t="s">
        <v>321</v>
      </c>
      <c r="K61" s="7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7" t="s">
        <v>328</v>
      </c>
      <c r="K62" s="7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7" t="s">
        <v>334</v>
      </c>
      <c r="K63" s="7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7" t="s">
        <v>340</v>
      </c>
      <c r="K64" s="7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7" t="s">
        <v>346</v>
      </c>
      <c r="K65" s="7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7" t="s">
        <v>352</v>
      </c>
      <c r="K66" s="7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7" t="s">
        <v>358</v>
      </c>
      <c r="K67" s="7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7" t="s">
        <v>364</v>
      </c>
      <c r="K68" s="7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7" t="s">
        <v>370</v>
      </c>
      <c r="K69" s="7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7" t="s">
        <v>376</v>
      </c>
      <c r="K70" s="7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7" t="s">
        <v>382</v>
      </c>
      <c r="K71" s="7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7" t="s">
        <v>388</v>
      </c>
      <c r="K72" s="7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7" t="s">
        <v>394</v>
      </c>
      <c r="K73" s="7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7" t="s">
        <v>400</v>
      </c>
      <c r="K74" s="7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7" t="s">
        <v>406</v>
      </c>
      <c r="K75" s="7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7" t="s">
        <v>412</v>
      </c>
      <c r="K76" s="7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7" t="s">
        <v>419</v>
      </c>
      <c r="K77" s="7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7" t="s">
        <v>425</v>
      </c>
      <c r="K78" s="7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7" t="s">
        <v>431</v>
      </c>
      <c r="K79" s="7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7" t="s">
        <v>437</v>
      </c>
      <c r="K80" s="7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7" t="s">
        <v>443</v>
      </c>
      <c r="K81" s="7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7" t="s">
        <v>450</v>
      </c>
      <c r="K82" s="7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7" t="s">
        <v>456</v>
      </c>
      <c r="K83" s="7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7" t="s">
        <v>462</v>
      </c>
      <c r="K84" s="7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7" t="s">
        <v>468</v>
      </c>
      <c r="K85" s="7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7" t="s">
        <v>474</v>
      </c>
      <c r="K86" s="7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7" t="s">
        <v>480</v>
      </c>
      <c r="K87" s="7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7" t="s">
        <v>486</v>
      </c>
      <c r="K88" s="7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7" t="s">
        <v>492</v>
      </c>
      <c r="K89" s="7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7" t="s">
        <v>498</v>
      </c>
      <c r="K90" s="7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7" t="s">
        <v>504</v>
      </c>
      <c r="K91" s="7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7" t="s">
        <v>510</v>
      </c>
      <c r="K92" s="7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7" t="s">
        <v>516</v>
      </c>
      <c r="K93" s="7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7" t="s">
        <v>522</v>
      </c>
      <c r="K94" s="7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7" t="s">
        <v>528</v>
      </c>
      <c r="K95" s="7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7" t="s">
        <v>534</v>
      </c>
      <c r="K96" s="7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7" t="s">
        <v>540</v>
      </c>
      <c r="K97" s="7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7" t="s">
        <v>546</v>
      </c>
      <c r="K98" s="7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7" t="s">
        <v>552</v>
      </c>
      <c r="K99" s="7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7" t="s">
        <v>558</v>
      </c>
      <c r="K100" s="7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7" t="s">
        <v>564</v>
      </c>
      <c r="K101" s="7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7" t="s">
        <v>570</v>
      </c>
      <c r="K102" s="7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7" t="s">
        <v>576</v>
      </c>
      <c r="K103" s="7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7" t="s">
        <v>582</v>
      </c>
      <c r="K104" s="7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7" t="s">
        <v>588</v>
      </c>
      <c r="K105" s="7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7" t="s">
        <v>594</v>
      </c>
      <c r="K106" s="7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7" t="s">
        <v>600</v>
      </c>
      <c r="K107" s="7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7" t="s">
        <v>606</v>
      </c>
      <c r="K108" s="7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7" t="s">
        <v>612</v>
      </c>
      <c r="K109" s="7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7" t="s">
        <v>618</v>
      </c>
      <c r="K110" s="7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7" t="s">
        <v>624</v>
      </c>
      <c r="K111" s="7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7" t="s">
        <v>631</v>
      </c>
      <c r="K112" s="7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7" t="s">
        <v>637</v>
      </c>
      <c r="K113" s="7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7" t="s">
        <v>643</v>
      </c>
      <c r="K114" s="7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7" t="s">
        <v>649</v>
      </c>
      <c r="K115" s="7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7" t="s">
        <v>655</v>
      </c>
      <c r="K116" s="7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7" t="s">
        <v>661</v>
      </c>
      <c r="K117" s="7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7" t="s">
        <v>667</v>
      </c>
      <c r="K118" s="7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7" t="s">
        <v>673</v>
      </c>
      <c r="K119" s="7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7" t="s">
        <v>679</v>
      </c>
      <c r="K120" s="7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7" t="s">
        <v>685</v>
      </c>
      <c r="K121" s="7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7" t="s">
        <v>691</v>
      </c>
      <c r="K122" s="7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7" t="s">
        <v>697</v>
      </c>
      <c r="K123" s="7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7" t="s">
        <v>703</v>
      </c>
      <c r="K124" s="7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7" t="s">
        <v>709</v>
      </c>
      <c r="K125" s="7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7" t="s">
        <v>715</v>
      </c>
      <c r="K126" s="7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7" t="s">
        <v>721</v>
      </c>
      <c r="K127" s="7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7" t="s">
        <v>727</v>
      </c>
      <c r="K128" s="7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7" t="s">
        <v>733</v>
      </c>
      <c r="K129" s="7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7" t="s">
        <v>739</v>
      </c>
      <c r="K130" s="7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7" t="s">
        <v>745</v>
      </c>
      <c r="K131" s="7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7" t="s">
        <v>751</v>
      </c>
      <c r="K132" s="7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7" t="s">
        <v>757</v>
      </c>
      <c r="K133" s="7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7" t="s">
        <v>763</v>
      </c>
      <c r="K134" s="7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7" t="s">
        <v>769</v>
      </c>
      <c r="K135" s="7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7" t="s">
        <v>775</v>
      </c>
      <c r="K136" s="7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7" t="s">
        <v>781</v>
      </c>
      <c r="K137" s="7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7" t="s">
        <v>787</v>
      </c>
      <c r="K138" s="7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7" t="s">
        <v>793</v>
      </c>
      <c r="K139" s="7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7" t="s">
        <v>799</v>
      </c>
      <c r="K140" s="7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7" t="s">
        <v>805</v>
      </c>
      <c r="K141" s="7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7" t="s">
        <v>811</v>
      </c>
      <c r="K142" s="7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7" t="s">
        <v>817</v>
      </c>
      <c r="K143" s="7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7" t="s">
        <v>823</v>
      </c>
      <c r="K144" s="7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7" t="s">
        <v>829</v>
      </c>
      <c r="K145" s="7" t="s">
        <v>625</v>
      </c>
      <c r="L145" s="1" t="s">
        <v>830</v>
      </c>
    </row>
  </sheetData>
  <conditionalFormatting sqref="C3:C1048576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2025-02-05T15:24:02Z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AFB851CB05A14F0FB6D3B1251E468231</vt:lpwstr>
  </property>
</Properties>
</file>