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<sst xmlns="http://schemas.openxmlformats.org/spreadsheetml/2006/main" count="1921" uniqueCount="341">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</sst>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E49" sqref="E49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C25" sqref="C25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tabSelected="1" workbookViewId="0">
      <selection activeCell="E19" sqref="E19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4" width="7.75" style="1" customWidth="1"/>
    <col min="15" max="15" width="7.5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319</v>
      </c>
      <c r="J6" s="1" t="s">
        <v>320</v>
      </c>
      <c r="K6" s="1">
        <v>10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321</v>
      </c>
      <c r="J7" s="1" t="s">
        <v>322</v>
      </c>
      <c r="K7" s="1">
        <v>10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323</v>
      </c>
      <c r="J8" s="1" t="s">
        <v>324</v>
      </c>
      <c r="K8" s="1">
        <v>10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325</v>
      </c>
      <c r="J9" s="1" t="s">
        <v>326</v>
      </c>
      <c r="K9" s="1">
        <v>10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327</v>
      </c>
      <c r="J10" s="1" t="s">
        <v>328</v>
      </c>
      <c r="K10" s="1">
        <v>8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329</v>
      </c>
      <c r="J11" s="1" t="s">
        <v>330</v>
      </c>
      <c r="K11" s="1">
        <v>7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331</v>
      </c>
      <c r="J12" s="1" t="s">
        <v>332</v>
      </c>
      <c r="K12" s="1">
        <v>6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333</v>
      </c>
      <c r="J13" s="1" t="s">
        <v>334</v>
      </c>
      <c r="K13" s="1">
        <v>5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335</v>
      </c>
      <c r="J14" s="1" t="s">
        <v>336</v>
      </c>
      <c r="K14" s="1">
        <v>4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2025-03-17T06:19:04Z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