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<sst xmlns="http://schemas.openxmlformats.org/spreadsheetml/2006/main" count="2088" uniqueCount="393">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</sst>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M42" sqref="M42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tabSelected="1" workbookViewId="0">
      <selection activeCell="J32" sqref="J3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workbookViewId="0">
      <selection activeCell="K57" sqref="K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2025-09-25T06:43:48Z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