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<sst xmlns="http://schemas.openxmlformats.org/spreadsheetml/2006/main" count="31" uniqueCount="19">
  <si>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</si>
  <si>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</si>
  <si>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</si>
  <si>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</si>
  <si>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</si>
  <si>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</si>
  <si>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</si>
  <si>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</si>
  <si>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</si>
  <si>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天级副本</t>
  </si>
  <si>
    <t>5,9,5,9,15,4</t>
  </si>
  <si>
    <t>4111,4003,4004,4013,4014,36</t>
  </si>
  <si>
    <t>10000,100,10,10,50,2</t>
  </si>
  <si>
    <t>地级副本</t>
  </si>
  <si>
    <t>11000,110,11,11,55,2</t>
  </si>
  <si>
    <t>玄级副本</t>
  </si>
  <si>
    <t>12000,120,12,12,60,2</t>
  </si>
  <si>
    <t>黄级副本</t>
  </si>
  <si>
    <t>13000,130,13,13,65,2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</si>
</sst>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F21" sqref="F21"/>
    </sheetView>
  </sheetViews>
  <sheetFormatPr defaultColWidth="9" defaultRowHeight="16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35.6666666666667" style="3" customWidth="1"/>
    <col min="7" max="7" width="21.9166666666667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14</v>
      </c>
    </row>
    <row r="8" customHeight="1" spans="3:7">
      <c r="C8" s="1">
        <v>3</v>
      </c>
      <c r="D8" s="1" t="s">
        <v>15</v>
      </c>
      <c r="E8" s="7" t="s">
        <v>10</v>
      </c>
      <c r="F8" s="7" t="s">
        <v>11</v>
      </c>
      <c r="G8" s="8" t="s">
        <v>16</v>
      </c>
    </row>
    <row r="9" customHeight="1" spans="3:7">
      <c r="C9" s="1">
        <v>4</v>
      </c>
      <c r="D9" s="1" t="s">
        <v>17</v>
      </c>
      <c r="E9" s="7" t="s">
        <v>10</v>
      </c>
      <c r="F9" s="7" t="s">
        <v>11</v>
      </c>
      <c r="G9" s="8" t="s">
        <v>18</v>
      </c>
    </row>
    <row r="10" customHeight="1" spans="5:6">
      <c r="E10" s="6"/>
      <c r="F10" s="6"/>
    </row>
    <row r="11" customHeight="1" spans="5:6">
      <c r="E11" s="6"/>
      <c r="F11" s="6"/>
    </row>
    <row r="12" customHeight="1" spans="5:6">
      <c r="E12" s="6"/>
      <c r="F12" s="6"/>
    </row>
    <row r="13" customHeight="1" spans="5:6">
      <c r="E13" s="6"/>
      <c r="F13" s="6"/>
    </row>
    <row r="14" customHeight="1" spans="5:6">
      <c r="E14" s="6"/>
      <c r="F14" s="6"/>
    </row>
    <row r="15" customHeight="1" spans="5:6">
      <c r="E15" s="6"/>
      <c r="F15" s="6"/>
    </row>
    <row r="16" customHeight="1" spans="5:6">
      <c r="E16" s="6"/>
      <c r="F16" s="6"/>
    </row>
    <row r="17" customHeight="1" spans="5:6">
      <c r="E17" s="6"/>
      <c r="F17" s="6"/>
    </row>
    <row r="18" customHeight="1" spans="5:6">
      <c r="E18" s="6"/>
      <c r="F18" s="6"/>
    </row>
    <row r="19" customHeight="1" spans="5:6">
      <c r="E19" s="6"/>
      <c r="F19" s="6"/>
    </row>
    <row r="20" customHeight="1" spans="5:6">
      <c r="E20" s="6"/>
      <c r="F20" s="6"/>
    </row>
    <row r="21" customHeight="1" spans="5:6">
      <c r="E21" s="6"/>
      <c r="F21" s="6"/>
    </row>
    <row r="22" customHeight="1" spans="5:6">
      <c r="E22" s="6"/>
      <c r="F22" s="6"/>
    </row>
    <row r="23" customHeight="1" spans="5:6">
      <c r="E23" s="6"/>
      <c r="F23" s="6"/>
    </row>
    <row r="24" customHeight="1" spans="5:6">
      <c r="E24" s="6"/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2025-11-13T02:53:22Z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