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<sst xmlns="http://schemas.openxmlformats.org/spreadsheetml/2006/main" count="51" uniqueCount="33">
  <si>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#</t>
  </si>
  <si>
    <t>Id</t>
  </si>
  <si>
    <t>Name</t>
  </si>
  <si>
    <t>TypeList</t>
  </si>
  <si>
    <t>int</t>
  </si>
  <si>
    <t>string</t>
  </si>
  <si>
    <t>int[]</t>
  </si>
  <si>
    <t>武器</t>
  </si>
  <si>
    <t>1,3</t>
  </si>
  <si>
    <t>衣服</t>
  </si>
  <si>
    <t>2</t>
  </si>
  <si>
    <t>项链</t>
  </si>
  <si>
    <t>1,2,3</t>
  </si>
  <si>
    <t>头盔</t>
  </si>
  <si>
    <t>1,2</t>
  </si>
  <si>
    <t>手镯</t>
  </si>
  <si>
    <t>2,3</t>
  </si>
  <si>
    <t>戒指</t>
  </si>
  <si>
    <t>腰带</t>
  </si>
  <si>
    <t>鞋子</t>
  </si>
  <si>
    <t>极武器</t>
  </si>
  <si>
    <t>11,13,14</t>
  </si>
  <si>
    <t>极衣服</t>
  </si>
  <si>
    <t>12,14</t>
  </si>
  <si>
    <t>极项链</t>
  </si>
  <si>
    <t>11,12,13,14</t>
  </si>
  <si>
    <t>极头盔</t>
  </si>
  <si>
    <t>11,12,14</t>
  </si>
  <si>
    <t>极手镯</t>
  </si>
  <si>
    <t>12,13,14</t>
  </si>
  <si>
    <t>极戒指</t>
  </si>
  <si>
    <t>极腰带</t>
  </si>
  <si>
    <t>极鞋子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</si>
</sst>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workbookViewId="0">
      <selection activeCell="D30" sqref="D30"/>
    </sheetView>
  </sheetViews>
  <sheetFormatPr defaultColWidth="9" defaultRowHeight="18" customHeight="1"/>
  <cols>
    <col min="1" max="3" width="9" style="1"/>
    <col min="4" max="4" width="12.625" style="1" customWidth="1"/>
    <col min="5" max="5" width="22.375" style="1" customWidth="1"/>
    <col min="6" max="6" width="17.75" style="1" customWidth="1"/>
    <col min="7" max="7" width="18.25" style="1" customWidth="1"/>
    <col min="8" max="16384" width="9" style="1"/>
  </cols>
  <sheetData>
    <row r="1" customHeight="1" spans="3:11">
      <c r="H1" s="1" t="s">
        <v>0</v>
      </c>
    </row>
    <row r="2" customHeight="1" spans="3:11">
      <c r="H2" s="1" t="s">
        <v>0</v>
      </c>
    </row>
    <row r="3" s="1" customFormat="1" customHeight="1" spans="3:11">
      <c r="C3" s="3" t="s">
        <v>1</v>
      </c>
      <c r="D3" s="3" t="s">
        <v>2</v>
      </c>
      <c r="E3" s="3" t="s">
        <v>3</v>
      </c>
      <c r="F3" s="3"/>
      <c r="G3" s="3"/>
    </row>
    <row r="4" s="1" customFormat="1" customHeight="1" spans="3:11">
      <c r="C4" s="3" t="s">
        <v>1</v>
      </c>
      <c r="D4" s="3" t="s">
        <v>2</v>
      </c>
      <c r="E4" s="3" t="s">
        <v>3</v>
      </c>
      <c r="F4" s="3"/>
      <c r="G4" s="3"/>
    </row>
    <row r="5" s="1" customFormat="1" customHeight="1" spans="3:11">
      <c r="C5" s="3" t="s">
        <v>4</v>
      </c>
      <c r="D5" s="3" t="s">
        <v>5</v>
      </c>
      <c r="E5" s="3" t="s">
        <v>6</v>
      </c>
      <c r="F5" s="3"/>
      <c r="G5" s="3"/>
    </row>
    <row r="6" s="2" customFormat="1" customHeight="1" spans="3:11">
      <c r="C6" s="2">
        <v>1</v>
      </c>
      <c r="D6" s="1" t="s">
        <v>7</v>
      </c>
      <c r="E6" s="5" t="s">
        <v>8</v>
      </c>
      <c r="F6" s="2"/>
      <c r="G6" s="2"/>
      <c r="K6" s="4"/>
    </row>
    <row r="7" s="2" customFormat="1" customHeight="1" spans="3:11">
      <c r="C7" s="2">
        <v>2</v>
      </c>
      <c r="D7" s="1" t="s">
        <v>9</v>
      </c>
      <c r="E7" s="5" t="s">
        <v>10</v>
      </c>
      <c r="F7" s="2"/>
      <c r="G7" s="2"/>
      <c r="K7" s="4"/>
    </row>
    <row r="8" s="1" customFormat="1" customHeight="1" spans="3:11">
      <c r="C8" s="1">
        <v>3</v>
      </c>
      <c r="D8" s="1" t="s">
        <v>11</v>
      </c>
      <c r="E8" s="5" t="s">
        <v>12</v>
      </c>
      <c r="F8" s="2"/>
      <c r="G8" s="2"/>
      <c r="J8" s="2"/>
      <c r="K8" s="4"/>
    </row>
    <row r="9" s="1" customFormat="1" ht="20" customHeight="1" spans="3:11">
      <c r="C9" s="1">
        <v>4</v>
      </c>
      <c r="D9" s="1" t="s">
        <v>13</v>
      </c>
      <c r="E9" s="5" t="s">
        <v>14</v>
      </c>
      <c r="F9" s="2"/>
      <c r="G9" s="2"/>
      <c r="J9" s="2"/>
      <c r="K9" s="4"/>
    </row>
    <row r="10" s="1" customFormat="1" customHeight="1" spans="3:11">
      <c r="C10" s="1">
        <v>5</v>
      </c>
      <c r="D10" s="1" t="s">
        <v>15</v>
      </c>
      <c r="E10" s="5" t="s">
        <v>16</v>
      </c>
      <c r="F10" s="2"/>
      <c r="G10" s="2"/>
      <c r="J10" s="2"/>
      <c r="K10" s="4"/>
    </row>
    <row r="11" s="1" customFormat="1" customHeight="1" spans="3:11">
      <c r="C11" s="1">
        <v>6</v>
      </c>
      <c r="D11" s="1" t="s">
        <v>15</v>
      </c>
      <c r="E11" s="5" t="s">
        <v>16</v>
      </c>
      <c r="F11" s="2"/>
      <c r="G11" s="2"/>
      <c r="J11" s="2"/>
      <c r="K11" s="4"/>
    </row>
    <row r="12" customHeight="1" spans="3:11">
      <c r="C12" s="1">
        <v>7</v>
      </c>
      <c r="D12" s="1" t="s">
        <v>17</v>
      </c>
      <c r="E12" s="5" t="s">
        <v>14</v>
      </c>
      <c r="F12" s="2"/>
      <c r="G12" s="2"/>
      <c r="J12" s="2"/>
      <c r="K12" s="4"/>
    </row>
    <row r="13" customHeight="1" spans="3:11">
      <c r="C13" s="1">
        <v>8</v>
      </c>
      <c r="D13" s="1" t="s">
        <v>17</v>
      </c>
      <c r="E13" s="5" t="s">
        <v>14</v>
      </c>
      <c r="F13" s="2"/>
      <c r="G13" s="2"/>
      <c r="J13" s="2"/>
      <c r="K13" s="4"/>
    </row>
    <row r="14" customHeight="1" spans="3:11">
      <c r="C14" s="1">
        <v>9</v>
      </c>
      <c r="D14" s="1" t="s">
        <v>18</v>
      </c>
      <c r="E14" s="5" t="s">
        <v>12</v>
      </c>
      <c r="F14" s="2"/>
      <c r="G14" s="2"/>
      <c r="J14" s="2"/>
      <c r="K14" s="4"/>
    </row>
    <row r="15" customHeight="1" spans="3:11">
      <c r="C15" s="1">
        <v>10</v>
      </c>
      <c r="D15" s="1" t="s">
        <v>19</v>
      </c>
      <c r="E15" s="5" t="s">
        <v>16</v>
      </c>
      <c r="F15" s="2"/>
      <c r="G15" s="2"/>
      <c r="J15" s="2"/>
      <c r="K15" s="4"/>
    </row>
    <row r="16" customFormat="1" customHeight="1" spans="3:11">
      <c r="C16" s="1"/>
      <c r="D16" s="1"/>
      <c r="E16" s="1"/>
      <c r="F16" s="1"/>
      <c r="G16" s="1"/>
      <c r="J16" s="2"/>
      <c r="K16" s="4"/>
    </row>
    <row r="17" s="2" customFormat="1" customHeight="1" spans="1:11">
      <c r="C17" s="2">
        <v>11</v>
      </c>
      <c r="D17" s="1" t="s">
        <v>20</v>
      </c>
      <c r="E17" s="5" t="s">
        <v>21</v>
      </c>
      <c r="K17" s="4"/>
    </row>
    <row r="18" customHeight="1" spans="1:11">
      <c r="A18" s="2"/>
      <c r="B18" s="2"/>
      <c r="C18" s="2">
        <v>12</v>
      </c>
      <c r="D18" s="1" t="s">
        <v>22</v>
      </c>
      <c r="E18" s="5" t="s">
        <v>23</v>
      </c>
      <c r="F18" s="2"/>
      <c r="G18" s="2"/>
      <c r="J18" s="2"/>
      <c r="K18" s="4"/>
    </row>
    <row r="19" s="2" customFormat="1" customHeight="1" spans="1:11">
      <c r="C19" s="2">
        <v>13</v>
      </c>
      <c r="D19" s="1" t="s">
        <v>24</v>
      </c>
      <c r="E19" s="5" t="s">
        <v>25</v>
      </c>
      <c r="K19" s="4"/>
    </row>
    <row r="20" s="2" customFormat="1" customHeight="1" spans="1:11">
      <c r="C20" s="2">
        <v>14</v>
      </c>
      <c r="D20" s="1" t="s">
        <v>26</v>
      </c>
      <c r="E20" s="5" t="s">
        <v>27</v>
      </c>
      <c r="K20" s="4"/>
    </row>
    <row r="21" s="1" customFormat="1" customHeight="1" spans="1:11">
      <c r="A21" s="2"/>
      <c r="B21" s="2"/>
      <c r="C21" s="2">
        <v>15</v>
      </c>
      <c r="D21" s="1" t="s">
        <v>28</v>
      </c>
      <c r="E21" s="5" t="s">
        <v>29</v>
      </c>
      <c r="F21" s="2"/>
      <c r="G21" s="2"/>
      <c r="J21" s="2"/>
      <c r="K21" s="4"/>
    </row>
    <row r="22" customHeight="1" spans="1:11">
      <c r="A22" s="2"/>
      <c r="B22" s="2"/>
      <c r="C22" s="2">
        <v>16</v>
      </c>
      <c r="D22" s="1" t="s">
        <v>28</v>
      </c>
      <c r="E22" s="5" t="s">
        <v>29</v>
      </c>
      <c r="J22" s="2"/>
      <c r="K22" s="4"/>
    </row>
    <row r="23" s="2" customFormat="1" customHeight="1" spans="1:11">
      <c r="C23" s="2">
        <v>17</v>
      </c>
      <c r="D23" s="1" t="s">
        <v>30</v>
      </c>
      <c r="E23" s="5" t="s">
        <v>27</v>
      </c>
      <c r="F23" s="1"/>
      <c r="G23" s="1"/>
      <c r="H23" s="1"/>
      <c r="I23" s="1"/>
      <c r="K23" s="4"/>
    </row>
    <row r="24" customHeight="1" spans="1:11">
      <c r="A24" s="2"/>
      <c r="B24" s="2"/>
      <c r="C24" s="2">
        <v>18</v>
      </c>
      <c r="D24" s="1" t="s">
        <v>30</v>
      </c>
      <c r="E24" s="5" t="s">
        <v>27</v>
      </c>
      <c r="J24" s="2"/>
      <c r="K24" s="4"/>
    </row>
    <row r="25" customHeight="1" spans="1:11">
      <c r="C25" s="2">
        <v>19</v>
      </c>
      <c r="D25" s="1" t="s">
        <v>31</v>
      </c>
      <c r="E25" s="5" t="s">
        <v>25</v>
      </c>
      <c r="J25" s="2"/>
      <c r="K25" s="4"/>
    </row>
    <row r="26" customHeight="1" spans="1:11">
      <c r="C26" s="2">
        <v>20</v>
      </c>
      <c r="D26" s="1" t="s">
        <v>32</v>
      </c>
      <c r="E26" s="5" t="s">
        <v>29</v>
      </c>
      <c r="J26" s="2"/>
      <c r="K26" s="4"/>
    </row>
    <row r="27" customHeight="1" spans="1:11">
      <c r="J27" s="2"/>
      <c r="K27" s="4"/>
    </row>
    <row r="28" customHeight="1" spans="1:11">
      <c r="J28" s="2"/>
      <c r="K28" s="4"/>
    </row>
    <row r="29" customHeight="1" spans="1:11">
      <c r="J29" s="2"/>
      <c r="K29" s="4"/>
    </row>
    <row r="30" customHeight="1" spans="1:11">
      <c r="J30" s="2"/>
      <c r="K30" s="4"/>
    </row>
    <row r="31" customHeight="1" spans="1:11">
      <c r="J31" s="2"/>
      <c r="K31" s="4"/>
    </row>
    <row r="32" customHeight="1" spans="1:11">
      <c r="J32" s="2"/>
      <c r="K32" s="4"/>
    </row>
    <row r="33" customHeight="1" spans="10:11">
      <c r="J33" s="2"/>
      <c r="K33" s="4"/>
    </row>
    <row r="34" customHeight="1" spans="10:11">
      <c r="J34" s="2"/>
      <c r="K34" s="4"/>
    </row>
    <row r="35" customHeight="1" spans="10:11">
      <c r="J35" s="2"/>
      <c r="K35" s="4"/>
    </row>
    <row r="36" customHeight="1" spans="10:11">
      <c r="J36" s="2"/>
      <c r="K36" s="4"/>
    </row>
    <row r="37" customHeight="1" spans="10:11">
      <c r="J37" s="2"/>
      <c r="K37" s="4"/>
    </row>
    <row r="38" customHeight="1" spans="10:11">
      <c r="J38" s="2"/>
      <c r="K38" s="4"/>
    </row>
    <row r="39" customHeight="1" spans="10:11">
      <c r="J39" s="2"/>
      <c r="K39" s="4"/>
    </row>
    <row r="40" customHeight="1" spans="10:11">
      <c r="J40" s="2"/>
      <c r="K40" s="4"/>
    </row>
    <row r="41" customHeight="1" spans="10:11">
      <c r="J41" s="2"/>
      <c r="K41" s="4"/>
    </row>
    <row r="42" customHeight="1" spans="10:11">
      <c r="J42" s="2"/>
      <c r="K42" s="4"/>
    </row>
    <row r="43" customHeight="1" spans="10:11">
      <c r="J43" s="2"/>
      <c r="K43" s="4"/>
    </row>
    <row r="44" customHeight="1" spans="10:11">
      <c r="J44" s="2"/>
      <c r="K44" s="4"/>
    </row>
    <row r="45" customHeight="1" spans="10:11">
      <c r="J45" s="2"/>
      <c r="K45" s="4"/>
    </row>
    <row r="46" customHeight="1" spans="10:11">
      <c r="J46" s="2"/>
      <c r="K46" s="4"/>
    </row>
    <row r="47" customHeight="1" spans="10:11">
      <c r="J47" s="2"/>
      <c r="K47" s="4"/>
    </row>
    <row r="48" customHeight="1" spans="10:11">
      <c r="J48" s="2"/>
      <c r="K48" s="4"/>
    </row>
    <row r="49" customHeight="1" spans="10:11">
      <c r="J49" s="2"/>
      <c r="K49" s="4"/>
    </row>
    <row r="50" customHeight="1" spans="10:11">
      <c r="J50" s="2"/>
      <c r="K50" s="4"/>
    </row>
    <row r="51" customHeight="1" spans="10:11">
      <c r="J51" s="2"/>
      <c r="K51" s="4"/>
    </row>
    <row r="52" customHeight="1" spans="10:11">
      <c r="J52" s="2"/>
      <c r="K52" s="4"/>
    </row>
    <row r="53" customHeight="1" spans="10:11">
      <c r="J53" s="2"/>
      <c r="K53" s="4"/>
    </row>
    <row r="54" customHeight="1" spans="10:11">
      <c r="J54" s="2"/>
      <c r="K54" s="4"/>
    </row>
    <row r="55" customHeight="1" spans="10:11">
      <c r="J55" s="2"/>
      <c r="K55" s="4"/>
    </row>
  </sheetData>
  <dataValidations count="1"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2026-05-15T15:41:28Z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