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<sst xmlns="http://schemas.openxmlformats.org/spreadsheetml/2006/main" count="63" uniqueCount="29">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</sst>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D24" sqref="D24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6:9">
      <c r="F18" s="6"/>
      <c r="I18" s="1"/>
    </row>
    <row r="19" customHeight="1" spans="6:9">
      <c r="F19" s="6"/>
      <c r="I19" s="1"/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2024-12-27T02:30:57Z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