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<sst xmlns="http://schemas.openxmlformats.org/spreadsheetml/2006/main" count="1404" uniqueCount="499">
  <si>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</si>
  <si>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</si>
  <si>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</si>
  <si>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</si>
  <si>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</si>
  <si>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</si>
  <si>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</si>
  <si>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</si>
  <si>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</si>
  <si>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</si>
  <si>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</si>
  <si>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</si>
  <si>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</si>
  <si>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</si>
  <si>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</si>
  <si>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</si>
  <si>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</si>
  <si>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</si>
  <si>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</si>
  <si>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</si>
  <si>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</si>
  <si>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</si>
  <si>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</si>
  <si>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</si>
  <si>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</si>
  <si>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</si>
  <si>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</si>
  <si>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</si>
  <si>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</si>
  <si>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</si>
  <si>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</si>
  <si>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gx419</t>
  </si>
  <si>
    <t>1000,100,100</t>
  </si>
  <si>
    <t>anyu419</t>
  </si>
  <si>
    <t>20000,2000,1600</t>
  </si>
  <si>
    <t>weilou6666</t>
  </si>
  <si>
    <t>tt419</t>
  </si>
  <si>
    <t>9,5,9,4,4</t>
  </si>
  <si>
    <t>4003,4004,4013,90,95</t>
  </si>
  <si>
    <t>20000,2000,1600,2,2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</si>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</sst>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H23" sqref="H2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35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C22" s="6">
        <v>99</v>
      </c>
      <c r="D22" s="6">
        <v>1</v>
      </c>
      <c r="E22" s="6" t="s">
        <v>36</v>
      </c>
      <c r="F22" s="13" t="s">
        <v>37</v>
      </c>
      <c r="G22" s="13" t="s">
        <v>38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50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H6+50</f>
        <v>100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150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200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250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300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350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400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450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500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550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600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650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700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750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800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850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900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950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1000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1050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1100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1150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1200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1250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1300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1350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1400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1450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1500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1550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1600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1650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1700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1750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1800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1850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1900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1950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2000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2050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2100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2150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2200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2250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2300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2350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2400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2450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2500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2550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2600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2650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2700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2750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2800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2850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2900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2950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3000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3050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3100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3150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3200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3250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H70+50</f>
        <v>3300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3350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3400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3450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3500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3550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3600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3650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3700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3750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3800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3850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3900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3950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4000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4050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4100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4150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4200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4250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4300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4350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4400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4450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4500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4550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4600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4650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4700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4750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4800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4850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4900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4950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5000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3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3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3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3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3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3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3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3:9"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3:9"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3:9"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3:9"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485</v>
      </c>
    </row>
    <row r="80" spans="3:9">
      <c r="C80" s="1">
        <v>25902</v>
      </c>
      <c r="D80" s="2">
        <v>1</v>
      </c>
      <c r="E80" s="2" t="s">
        <v>490</v>
      </c>
      <c r="F80" s="15" t="s">
        <v>430</v>
      </c>
      <c r="G80" s="15" t="s">
        <v>489</v>
      </c>
      <c r="H80" s="15" t="s">
        <v>484</v>
      </c>
      <c r="I80" s="1" t="s">
        <v>485</v>
      </c>
    </row>
    <row r="81" spans="3:9">
      <c r="C81" s="1">
        <v>25903</v>
      </c>
      <c r="D81" s="2">
        <v>1</v>
      </c>
      <c r="E81" s="2" t="s">
        <v>491</v>
      </c>
      <c r="F81" s="15" t="s">
        <v>430</v>
      </c>
      <c r="G81" s="15" t="s">
        <v>489</v>
      </c>
      <c r="H81" s="15" t="s">
        <v>484</v>
      </c>
      <c r="I81" s="1" t="s">
        <v>485</v>
      </c>
    </row>
    <row r="83" spans="3:9">
      <c r="C83">
        <v>26001</v>
      </c>
      <c r="D83" s="2">
        <v>1</v>
      </c>
      <c r="E83" s="2" t="s">
        <v>492</v>
      </c>
      <c r="F83" s="15" t="s">
        <v>430</v>
      </c>
      <c r="G83" s="15" t="s">
        <v>493</v>
      </c>
      <c r="H83" s="15" t="s">
        <v>432</v>
      </c>
      <c r="I83" s="1" t="s">
        <v>485</v>
      </c>
    </row>
    <row r="84" spans="3:9">
      <c r="C84">
        <v>26002</v>
      </c>
      <c r="D84" s="2">
        <v>1</v>
      </c>
      <c r="E84" s="2" t="s">
        <v>494</v>
      </c>
      <c r="F84" s="15" t="s">
        <v>430</v>
      </c>
      <c r="G84" s="15" t="s">
        <v>493</v>
      </c>
      <c r="H84" s="15" t="s">
        <v>495</v>
      </c>
      <c r="I84" s="1" t="s">
        <v>485</v>
      </c>
    </row>
    <row r="85" spans="3:9">
      <c r="C85">
        <v>26003</v>
      </c>
      <c r="D85" s="2">
        <v>1</v>
      </c>
      <c r="E85" s="2" t="s">
        <v>496</v>
      </c>
      <c r="F85" s="15" t="s">
        <v>430</v>
      </c>
      <c r="G85" s="15" t="s">
        <v>493</v>
      </c>
      <c r="H85" s="15" t="s">
        <v>497</v>
      </c>
      <c r="I85" s="1" t="s">
        <v>485</v>
      </c>
    </row>
    <row r="86" spans="3:9">
      <c r="C86">
        <v>26004</v>
      </c>
      <c r="D86" s="2">
        <v>1</v>
      </c>
      <c r="E86" s="2" t="s">
        <v>498</v>
      </c>
      <c r="F86" s="15" t="s">
        <v>430</v>
      </c>
      <c r="G86" s="15" t="s">
        <v>493</v>
      </c>
      <c r="H86" s="15" t="s">
        <v>432</v>
      </c>
      <c r="I86" s="1" t="s">
        <v>485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2025-12-06T08:58:37Z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