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<sst xmlns="http://schemas.openxmlformats.org/spreadsheetml/2006/main" count="1437" uniqueCount="501">
  <si>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</si>
  <si>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</si>
  <si>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</si>
  <si>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</si>
  <si>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</si>
  <si>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</si>
  <si>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</si>
  <si>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</si>
  <si>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</si>
  <si>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</si>
  <si>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</si>
  <si>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</si>
  <si>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</si>
  <si>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</si>
  <si>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</si>
  <si>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</si>
  <si>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</si>
  <si>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</si>
  <si>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</si>
  <si>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</si>
  <si>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</si>
  <si>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</si>
  <si>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</si>
  <si>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</si>
  <si>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</si>
  <si>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</si>
  <si>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</si>
  <si>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</si>
  <si>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</si>
  <si>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</si>
  <si>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</si>
  <si>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gx433</t>
  </si>
  <si>
    <t>1000,100,100</t>
  </si>
  <si>
    <t>anyu433</t>
  </si>
  <si>
    <t>20000,2000,1600</t>
  </si>
  <si>
    <t>gx434</t>
  </si>
  <si>
    <t>2000,200,200</t>
  </si>
  <si>
    <t>bc433</t>
  </si>
  <si>
    <t>yuanxiao2026</t>
  </si>
  <si>
    <t>weilou6666</t>
  </si>
  <si>
    <t>tt435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</si>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</sst>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36" sqref="E3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36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38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2026-03-14T06:02:27Z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