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<sst xmlns="http://schemas.openxmlformats.org/spreadsheetml/2006/main" count="560" uniqueCount="129">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</sst>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77" workbookViewId="0">
      <selection activeCell="J71" sqref="J71:J11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128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128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128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128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128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128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128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128</v>
      </c>
      <c r="J117" s="1">
        <v>2200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abSelected="1" workbookViewId="0">
      <selection activeCell="J22" sqref="J22:J29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122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122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122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122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122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122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122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122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123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123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123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123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123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123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123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123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124</v>
      </c>
      <c r="J22" s="1">
        <v>1400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124</v>
      </c>
      <c r="J23" s="1">
        <v>1400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124</v>
      </c>
      <c r="J24" s="1">
        <v>1400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124</v>
      </c>
      <c r="J25" s="1">
        <v>1400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124</v>
      </c>
      <c r="J26" s="1">
        <v>1400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124</v>
      </c>
      <c r="J27" s="1">
        <v>1400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124</v>
      </c>
      <c r="J28" s="1">
        <v>1400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124</v>
      </c>
      <c r="J29" s="1">
        <v>1400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125</v>
      </c>
      <c r="J30" s="1">
        <v>1600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125</v>
      </c>
      <c r="J31" s="1">
        <v>1600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125</v>
      </c>
      <c r="J32" s="1">
        <v>1600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125</v>
      </c>
      <c r="J33" s="1">
        <v>1600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125</v>
      </c>
      <c r="J34" s="1">
        <v>1600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125</v>
      </c>
      <c r="J35" s="1">
        <v>1600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125</v>
      </c>
      <c r="J36" s="1">
        <v>1600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125</v>
      </c>
      <c r="J37" s="1">
        <v>1600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126</v>
      </c>
      <c r="J38" s="1">
        <v>1800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126</v>
      </c>
      <c r="J39" s="1">
        <v>1800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126</v>
      </c>
      <c r="J40" s="1">
        <v>1800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126</v>
      </c>
      <c r="J41" s="1">
        <v>1800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126</v>
      </c>
      <c r="J42" s="1">
        <v>1800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126</v>
      </c>
      <c r="J43" s="1">
        <v>1800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126</v>
      </c>
      <c r="J44" s="1">
        <v>1800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126</v>
      </c>
      <c r="J45" s="1">
        <v>1800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127</v>
      </c>
      <c r="J46" s="1">
        <v>2000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127</v>
      </c>
      <c r="J47" s="1">
        <v>2000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127</v>
      </c>
      <c r="J48" s="1">
        <v>2000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127</v>
      </c>
      <c r="J49" s="1">
        <v>2000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127</v>
      </c>
      <c r="J50" s="1">
        <v>2000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127</v>
      </c>
      <c r="J51" s="1">
        <v>2000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127</v>
      </c>
      <c r="J52" s="1">
        <v>2000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127</v>
      </c>
      <c r="J53" s="1">
        <v>2000</v>
      </c>
    </row>
    <row r="54" s="1" customFormat="1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180</v>
      </c>
      <c r="I54" s="3" t="s">
        <v>128</v>
      </c>
      <c r="J54" s="1">
        <v>2200</v>
      </c>
    </row>
    <row r="55" s="1" customFormat="1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180</v>
      </c>
      <c r="I55" s="3" t="s">
        <v>128</v>
      </c>
      <c r="J55" s="1">
        <v>2200</v>
      </c>
    </row>
    <row r="56" s="1" customFormat="1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180</v>
      </c>
      <c r="I56" s="3" t="s">
        <v>128</v>
      </c>
      <c r="J56" s="1">
        <v>2200</v>
      </c>
    </row>
    <row r="57" s="1" customFormat="1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180</v>
      </c>
      <c r="I57" s="3" t="s">
        <v>128</v>
      </c>
      <c r="J57" s="1">
        <v>2200</v>
      </c>
    </row>
    <row r="58" s="1" customFormat="1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180</v>
      </c>
      <c r="I58" s="3" t="s">
        <v>128</v>
      </c>
      <c r="J58" s="1">
        <v>2200</v>
      </c>
    </row>
    <row r="59" s="1" customFormat="1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180</v>
      </c>
      <c r="I59" s="3" t="s">
        <v>128</v>
      </c>
      <c r="J59" s="1">
        <v>2200</v>
      </c>
    </row>
    <row r="60" s="1" customFormat="1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180</v>
      </c>
      <c r="I60" s="3" t="s">
        <v>128</v>
      </c>
      <c r="J60" s="1">
        <v>2200</v>
      </c>
    </row>
    <row r="61" s="1" customFormat="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180</v>
      </c>
      <c r="I61" s="3" t="s">
        <v>128</v>
      </c>
      <c r="J61" s="1">
        <v>2200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2025-04-12T05:54:57Z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