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activeTab="1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<sst xmlns="http://schemas.openxmlformats.org/spreadsheetml/2006/main" count="857" uniqueCount="395">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</sst>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opLeftCell="A13" workbookViewId="0">
      <selection activeCell="O7" sqref="O7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abSelected="1" workbookViewId="0">
      <selection activeCell="F27" sqref="F27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2025-07-02T13:03:39Z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