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<sst xmlns="http://schemas.openxmlformats.org/spreadsheetml/2006/main" count="76" uniqueCount="61">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</sst>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topLeftCell="A7" workbookViewId="0">
      <selection activeCell="I28" sqref="I28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2024-12-10T13:58:37Z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