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<sst xmlns="http://schemas.openxmlformats.org/spreadsheetml/2006/main" count="70" uniqueCount="55">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</sst>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topLeftCell="A7" workbookViewId="0">
      <selection activeCell="N29" sqref="N29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100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40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30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30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5</v>
      </c>
      <c r="G30" s="1">
        <v>1</v>
      </c>
      <c r="H30" s="1">
        <v>50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2024-09-18T02:50:11Z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