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<sst xmlns="http://schemas.openxmlformats.org/spreadsheetml/2006/main" count="12" uniqueCount="6">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</sst>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5"/>
  <sheetViews>
    <sheetView tabSelected="1" workbookViewId="0">
      <selection activeCell="F26" sqref="F26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500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1000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2000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5000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10000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20000</v>
      </c>
    </row>
    <row r="14" spans="3:6">
      <c r="C14" s="1">
        <v>9</v>
      </c>
      <c r="D14" s="1">
        <f t="shared" si="0"/>
        <v>20001</v>
      </c>
      <c r="E14" s="1">
        <v>50000</v>
      </c>
      <c r="F14" s="1">
        <v>50000</v>
      </c>
    </row>
    <row r="15" spans="3:6">
      <c r="C15" s="1">
        <v>10</v>
      </c>
      <c r="D15" s="1">
        <f t="shared" si="0"/>
        <v>50001</v>
      </c>
      <c r="E15" s="1">
        <v>100000</v>
      </c>
      <c r="F15" s="1">
        <v>100000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2023-08-28T07:24:30Z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