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<sst xmlns="http://schemas.openxmlformats.org/spreadsheetml/2006/main" count="216" uniqueCount="82">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</sst>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2"/>
  <sheetViews>
    <sheetView tabSelected="1" zoomScale="145" zoomScaleNormal="145" topLeftCell="A40" workbookViewId="0">
      <selection activeCell="F60" sqref="F60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6" t="s">
        <v>22</v>
      </c>
      <c r="G12" s="6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6" t="s">
        <v>25</v>
      </c>
      <c r="G13" s="6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6" t="s">
        <v>27</v>
      </c>
      <c r="G14" s="6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6" t="s">
        <v>22</v>
      </c>
      <c r="G16" s="6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6" t="s">
        <v>25</v>
      </c>
      <c r="G17" s="6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6" t="s">
        <v>27</v>
      </c>
      <c r="G18" s="6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40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43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45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F80" s="5"/>
    </row>
    <row r="81" customHeight="1" spans="6:6">
      <c r="F81" s="5"/>
    </row>
    <row r="82" customHeight="1" spans="6:6">
      <c r="F82" s="5"/>
    </row>
    <row r="83" customHeight="1" spans="6:6">
      <c r="F83" s="5"/>
    </row>
    <row r="84" customHeight="1" spans="6:6">
      <c r="F84" s="5"/>
    </row>
    <row r="85" customHeight="1" spans="6:6">
      <c r="F85" s="5"/>
    </row>
    <row r="86" customHeight="1" spans="6:6">
      <c r="F86" s="5"/>
    </row>
    <row r="87" customHeight="1" spans="6:6">
      <c r="F87" s="5"/>
    </row>
    <row r="88" customHeight="1" spans="6:6">
      <c r="F88" s="5"/>
    </row>
    <row r="89" customHeight="1" spans="6:6">
      <c r="F89" s="5"/>
    </row>
    <row r="90" customHeight="1" spans="6:6">
      <c r="F90" s="5"/>
    </row>
    <row r="91" customHeight="1" spans="6:6">
      <c r="F91" s="5"/>
    </row>
    <row r="92" customHeight="1" spans="6:6">
      <c r="F92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2026-03-15T02:12:38Z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