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<sst xmlns="http://schemas.openxmlformats.org/spreadsheetml/2006/main" count="165" uniqueCount="88">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</sst>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7" workbookViewId="0">
      <selection activeCell="G63" sqref="G63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15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60</v>
      </c>
      <c r="G61" s="1">
        <v>1001</v>
      </c>
      <c r="H61" s="1">
        <v>2000</v>
      </c>
      <c r="I61" s="1">
        <v>51</v>
      </c>
      <c r="J61" s="1">
        <v>3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2024-09-21T05:56:59Z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