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<sst xmlns="http://schemas.openxmlformats.org/spreadsheetml/2006/main" count="192" uniqueCount="112">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</sst>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9"/>
  <sheetViews>
    <sheetView tabSelected="1" topLeftCell="A13" workbookViewId="0">
      <selection activeCell="I40" sqref="I40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9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9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2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2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9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2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2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9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9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2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2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9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0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0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100</v>
      </c>
      <c r="H49" s="1">
        <v>1000</v>
      </c>
      <c r="I49" s="1">
        <v>100</v>
      </c>
      <c r="J49" s="1">
        <v>10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100</v>
      </c>
      <c r="H52" s="1">
        <v>1000</v>
      </c>
      <c r="I52" s="1">
        <v>100</v>
      </c>
      <c r="J52" s="1">
        <v>10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100</v>
      </c>
      <c r="H57" s="1">
        <v>1000</v>
      </c>
      <c r="I57" s="1">
        <v>100</v>
      </c>
      <c r="J57" s="1">
        <v>10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100</v>
      </c>
      <c r="H58" s="1">
        <v>1000</v>
      </c>
      <c r="I58" s="1">
        <v>100</v>
      </c>
      <c r="J58" s="1">
        <v>10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100</v>
      </c>
      <c r="H59" s="1">
        <v>1000</v>
      </c>
      <c r="I59" s="1">
        <v>100</v>
      </c>
      <c r="J59" s="1">
        <v>1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100</v>
      </c>
      <c r="H60" s="1">
        <v>1000</v>
      </c>
      <c r="I60" s="1">
        <v>100</v>
      </c>
      <c r="J60" s="1">
        <v>10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100</v>
      </c>
      <c r="H61" s="1">
        <v>1000</v>
      </c>
      <c r="I61" s="1">
        <v>100</v>
      </c>
      <c r="J61" s="1">
        <v>10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100</v>
      </c>
      <c r="H62" s="1">
        <v>1000</v>
      </c>
      <c r="I62" s="1">
        <v>100</v>
      </c>
      <c r="J62" s="1">
        <v>1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100</v>
      </c>
      <c r="H63" s="1">
        <v>1000</v>
      </c>
      <c r="I63" s="1">
        <v>100</v>
      </c>
      <c r="J63" s="1">
        <v>1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1100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0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0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0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4:4">
      <c r="D78" s="8"/>
    </row>
    <row r="79" customHeight="1" spans="4:4">
      <c r="D79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2024-12-30T07:43:55Z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