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<sst xmlns="http://schemas.openxmlformats.org/spreadsheetml/2006/main" count="873" uniqueCount="684">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</sst>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topLeftCell="A79" workbookViewId="0">
      <selection activeCell="F103" sqref="F103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2024-07-21T08:37:22Z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