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<sst xmlns="http://schemas.openxmlformats.org/spreadsheetml/2006/main" count="229" uniqueCount="143">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</sst>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25" workbookViewId="0">
      <selection activeCell="I46" sqref="I4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30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3000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10</v>
      </c>
      <c r="G86" s="1">
        <v>2501</v>
      </c>
      <c r="H86" s="1">
        <v>3500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5</v>
      </c>
      <c r="G87" s="1">
        <v>3001</v>
      </c>
      <c r="H87" s="1">
        <v>5000</v>
      </c>
      <c r="I87" s="1">
        <v>52</v>
      </c>
      <c r="J87" s="1">
        <v>1</v>
      </c>
      <c r="K87" s="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2025-04-22T07:09:49Z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