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<sst xmlns="http://schemas.openxmlformats.org/spreadsheetml/2006/main" count="192" uniqueCount="112">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</sst>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31" workbookViewId="0">
      <selection activeCell="G45" sqref="G4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10</v>
      </c>
      <c r="G42" s="2">
        <v>1500</v>
      </c>
      <c r="H42" s="2">
        <v>2000</v>
      </c>
      <c r="I42" s="1">
        <v>5</v>
      </c>
      <c r="J42" s="1">
        <v>25</v>
      </c>
    </row>
    <row r="43" s="1" customFormat="1" ht="20" customHeight="1" spans="3:10">
      <c r="C43" s="1">
        <v>38</v>
      </c>
      <c r="D43" s="10" t="s">
        <v>79</v>
      </c>
      <c r="E43" s="1" t="s">
        <v>80</v>
      </c>
      <c r="F43" s="1">
        <v>10</v>
      </c>
      <c r="G43" s="2">
        <v>2001</v>
      </c>
      <c r="H43" s="2">
        <v>10000</v>
      </c>
      <c r="I43" s="1">
        <v>1</v>
      </c>
      <c r="J43" s="1">
        <v>25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1001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1001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1501</v>
      </c>
      <c r="H68" s="1">
        <v>2500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1001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2024-12-17T03:01:26Z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