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<sst xmlns="http://schemas.openxmlformats.org/spreadsheetml/2006/main" count="548" uniqueCount="239">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</sst>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13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workbookViewId="0">
      <selection activeCell="E21" sqref="E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</v>
      </c>
      <c r="J13" s="2">
        <v>18000</v>
      </c>
      <c r="K13" s="2">
        <v>40000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4000000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4000000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4000000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4000000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C2:C5 F13:G17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2024-09-27T16:24:36Z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