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<sst xmlns="http://schemas.openxmlformats.org/spreadsheetml/2006/main" count="94" uniqueCount="79">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</sst>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P34" sqref="P34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1200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1600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1000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1200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2000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300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350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80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40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50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2026-01-17T13:33:48Z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