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<sst xmlns="http://schemas.openxmlformats.org/spreadsheetml/2006/main" count="1432" uniqueCount="503">
  <si>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</si>
  <si>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</si>
  <si>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</si>
  <si>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</si>
  <si>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</si>
  <si>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</si>
  <si>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</si>
  <si>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</si>
  <si>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</si>
  <si>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</si>
  <si>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</si>
  <si>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</si>
  <si>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</si>
  <si>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</si>
  <si>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</si>
  <si>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</si>
  <si>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</si>
  <si>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</si>
  <si>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</si>
  <si>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</si>
  <si>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</si>
  <si>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</si>
  <si>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</si>
  <si>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</si>
  <si>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</si>
  <si>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</si>
  <si>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</si>
  <si>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</si>
  <si>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</si>
  <si>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</si>
  <si>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</si>
  <si>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gx424</t>
  </si>
  <si>
    <t>1000,100,100</t>
  </si>
  <si>
    <t>anyu424</t>
  </si>
  <si>
    <t>20000,2000,1600</t>
  </si>
  <si>
    <t>yuandan2026</t>
  </si>
  <si>
    <t>2000,200,200</t>
  </si>
  <si>
    <t>weilou6666</t>
  </si>
  <si>
    <t>tt424</t>
  </si>
  <si>
    <t>9,5,9,4</t>
  </si>
  <si>
    <t>4003,4004,4013,41</t>
  </si>
  <si>
    <t>20000,2000,2000,16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</si>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</sst>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E17" sqref="E1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39</v>
      </c>
      <c r="G22" s="13" t="s">
        <v>40</v>
      </c>
      <c r="H22" s="14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5" t="s">
        <v>43</v>
      </c>
      <c r="G23" s="15" t="s">
        <v>44</v>
      </c>
      <c r="H23" s="15" t="s">
        <v>45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14</v>
      </c>
      <c r="G25" s="13" t="s">
        <v>15</v>
      </c>
      <c r="H25" s="14" t="s">
        <v>47</v>
      </c>
      <c r="I25" s="11" t="s">
        <v>48</v>
      </c>
    </row>
    <row r="26" customHeight="1" spans="1:9">
      <c r="C26" s="6">
        <v>113</v>
      </c>
      <c r="D26" s="6">
        <v>1</v>
      </c>
      <c r="E26" s="6" t="s">
        <v>49</v>
      </c>
      <c r="F26" s="13" t="s">
        <v>50</v>
      </c>
      <c r="G26" s="13" t="s">
        <v>51</v>
      </c>
      <c r="H26" s="14" t="s">
        <v>52</v>
      </c>
      <c r="I26" s="11" t="s">
        <v>48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5" t="s">
        <v>54</v>
      </c>
      <c r="G6" s="15" t="s">
        <v>55</v>
      </c>
      <c r="H6" s="15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5" t="s">
        <v>54</v>
      </c>
      <c r="G7" s="15" t="s">
        <v>55</v>
      </c>
      <c r="H7" s="15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5" t="s">
        <v>54</v>
      </c>
      <c r="G8" s="15" t="s">
        <v>55</v>
      </c>
      <c r="H8" s="15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5" t="s">
        <v>54</v>
      </c>
      <c r="G9" s="15" t="s">
        <v>55</v>
      </c>
      <c r="H9" s="15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5" t="s">
        <v>54</v>
      </c>
      <c r="G10" s="15" t="s">
        <v>55</v>
      </c>
      <c r="H10" s="15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5" t="s">
        <v>54</v>
      </c>
      <c r="G11" s="15" t="s">
        <v>55</v>
      </c>
      <c r="H11" s="15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5" t="s">
        <v>170</v>
      </c>
      <c r="G104" s="15" t="s">
        <v>171</v>
      </c>
      <c r="H104" s="16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5" t="s">
        <v>175</v>
      </c>
      <c r="G105" s="15" t="s">
        <v>176</v>
      </c>
      <c r="H105" s="16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5" t="s">
        <v>180</v>
      </c>
      <c r="G106" s="15" t="s">
        <v>181</v>
      </c>
      <c r="H106" s="16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5" t="s">
        <v>185</v>
      </c>
      <c r="G107" s="15" t="s">
        <v>186</v>
      </c>
      <c r="H107" s="16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5" t="s">
        <v>185</v>
      </c>
      <c r="G108" s="15" t="s">
        <v>190</v>
      </c>
      <c r="H108" s="16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5" t="s">
        <v>195</v>
      </c>
      <c r="G6" s="15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5" t="s">
        <v>195</v>
      </c>
      <c r="G7" s="15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5" t="s">
        <v>195</v>
      </c>
      <c r="G8" s="15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5" t="s">
        <v>195</v>
      </c>
      <c r="G9" s="15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5" t="s">
        <v>195</v>
      </c>
      <c r="G10" s="15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5" t="s">
        <v>195</v>
      </c>
      <c r="G11" s="15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5" t="s">
        <v>195</v>
      </c>
      <c r="G12" s="15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5" t="s">
        <v>195</v>
      </c>
      <c r="G13" s="15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5" t="s">
        <v>195</v>
      </c>
      <c r="G14" s="15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5" t="s">
        <v>195</v>
      </c>
      <c r="G15" s="15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5" t="s">
        <v>195</v>
      </c>
      <c r="G16" s="15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5" t="s">
        <v>195</v>
      </c>
      <c r="G17" s="15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5" t="s">
        <v>195</v>
      </c>
      <c r="G18" s="15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5" t="s">
        <v>195</v>
      </c>
      <c r="G19" s="15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5" t="s">
        <v>195</v>
      </c>
      <c r="G20" s="15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5" t="s">
        <v>195</v>
      </c>
      <c r="G21" s="15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5" t="s">
        <v>195</v>
      </c>
      <c r="G22" s="15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5" t="s">
        <v>195</v>
      </c>
      <c r="G23" s="15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5" t="s">
        <v>195</v>
      </c>
      <c r="G24" s="15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5" t="s">
        <v>195</v>
      </c>
      <c r="G25" s="15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5" t="s">
        <v>195</v>
      </c>
      <c r="G26" s="15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5" t="s">
        <v>195</v>
      </c>
      <c r="G27" s="15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5" t="s">
        <v>195</v>
      </c>
      <c r="G28" s="15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5" t="s">
        <v>195</v>
      </c>
      <c r="G29" s="15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5" t="s">
        <v>195</v>
      </c>
      <c r="G30" s="15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5" t="s">
        <v>195</v>
      </c>
      <c r="G31" s="15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5" t="s">
        <v>195</v>
      </c>
      <c r="G32" s="15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5" t="s">
        <v>195</v>
      </c>
      <c r="G33" s="15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5" t="s">
        <v>195</v>
      </c>
      <c r="G34" s="15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5" t="s">
        <v>195</v>
      </c>
      <c r="G35" s="15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5" t="s">
        <v>228</v>
      </c>
      <c r="G6" s="15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5" t="s">
        <v>228</v>
      </c>
      <c r="G7" s="15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5" t="s">
        <v>228</v>
      </c>
      <c r="G8" s="15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5" t="s">
        <v>228</v>
      </c>
      <c r="G9" s="15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5" t="s">
        <v>228</v>
      </c>
      <c r="G10" s="15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5" t="s">
        <v>228</v>
      </c>
      <c r="G11" s="15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5" t="s">
        <v>228</v>
      </c>
      <c r="G12" s="15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5" t="s">
        <v>228</v>
      </c>
      <c r="G13" s="15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5" t="s">
        <v>228</v>
      </c>
      <c r="G14" s="15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5" t="s">
        <v>228</v>
      </c>
      <c r="G15" s="15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5" t="s">
        <v>228</v>
      </c>
      <c r="G16" s="15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5" t="s">
        <v>228</v>
      </c>
      <c r="G17" s="15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5" t="s">
        <v>228</v>
      </c>
      <c r="G18" s="15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5" t="s">
        <v>228</v>
      </c>
      <c r="G19" s="15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5" t="s">
        <v>228</v>
      </c>
      <c r="G20" s="15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5" t="s">
        <v>228</v>
      </c>
      <c r="G21" s="15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5" t="s">
        <v>228</v>
      </c>
      <c r="G22" s="15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5" t="s">
        <v>228</v>
      </c>
      <c r="G23" s="15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5" t="s">
        <v>228</v>
      </c>
      <c r="G24" s="15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5" t="s">
        <v>228</v>
      </c>
      <c r="G25" s="15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5" t="s">
        <v>228</v>
      </c>
      <c r="G26" s="15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5" t="s">
        <v>228</v>
      </c>
      <c r="G27" s="15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5" t="s">
        <v>228</v>
      </c>
      <c r="G28" s="15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5" t="s">
        <v>228</v>
      </c>
      <c r="G29" s="15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5" t="s">
        <v>228</v>
      </c>
      <c r="G30" s="15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5" t="s">
        <v>228</v>
      </c>
      <c r="G31" s="15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5" t="s">
        <v>228</v>
      </c>
      <c r="G32" s="15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5" t="s">
        <v>228</v>
      </c>
      <c r="G33" s="15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5" t="s">
        <v>228</v>
      </c>
      <c r="G34" s="15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5" t="s">
        <v>228</v>
      </c>
      <c r="G35" s="15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5" t="s">
        <v>228</v>
      </c>
      <c r="G36" s="15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5" t="s">
        <v>228</v>
      </c>
      <c r="G37" s="15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5" t="s">
        <v>228</v>
      </c>
      <c r="G38" s="15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5" t="s">
        <v>228</v>
      </c>
      <c r="G39" s="15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5" t="s">
        <v>228</v>
      </c>
      <c r="G40" s="15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5" t="s">
        <v>228</v>
      </c>
      <c r="G41" s="15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5" t="s">
        <v>228</v>
      </c>
      <c r="G42" s="15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5" t="s">
        <v>228</v>
      </c>
      <c r="G43" s="15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5" t="s">
        <v>228</v>
      </c>
      <c r="G44" s="15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5" t="s">
        <v>228</v>
      </c>
      <c r="G45" s="15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5" t="s">
        <v>228</v>
      </c>
      <c r="G46" s="15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5" t="s">
        <v>228</v>
      </c>
      <c r="G47" s="15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5" t="s">
        <v>228</v>
      </c>
      <c r="G48" s="15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5" t="s">
        <v>228</v>
      </c>
      <c r="G49" s="15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5" t="s">
        <v>228</v>
      </c>
      <c r="G50" s="15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5" t="s">
        <v>228</v>
      </c>
      <c r="G51" s="15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5" t="s">
        <v>228</v>
      </c>
      <c r="G52" s="15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5" t="s">
        <v>228</v>
      </c>
      <c r="G53" s="15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5" t="s">
        <v>228</v>
      </c>
      <c r="G54" s="15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5" t="s">
        <v>228</v>
      </c>
      <c r="G55" s="15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5" t="s">
        <v>228</v>
      </c>
      <c r="G56" s="15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5" t="s">
        <v>228</v>
      </c>
      <c r="G57" s="15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5" t="s">
        <v>228</v>
      </c>
      <c r="G58" s="15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5" t="s">
        <v>228</v>
      </c>
      <c r="G59" s="15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5" t="s">
        <v>228</v>
      </c>
      <c r="G60" s="15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5" t="s">
        <v>228</v>
      </c>
      <c r="G61" s="15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5" t="s">
        <v>228</v>
      </c>
      <c r="G62" s="15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5" t="s">
        <v>228</v>
      </c>
      <c r="G63" s="15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5" t="s">
        <v>228</v>
      </c>
      <c r="G64" s="15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5" t="s">
        <v>228</v>
      </c>
      <c r="G65" s="15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5" t="s">
        <v>228</v>
      </c>
      <c r="G66" s="15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5" t="s">
        <v>228</v>
      </c>
      <c r="G67" s="15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5" t="s">
        <v>228</v>
      </c>
      <c r="G68" s="15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5" t="s">
        <v>228</v>
      </c>
      <c r="G69" s="15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5" t="s">
        <v>228</v>
      </c>
      <c r="G70" s="15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5" t="s">
        <v>228</v>
      </c>
      <c r="G71" s="15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5" t="s">
        <v>228</v>
      </c>
      <c r="G72" s="15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5" t="s">
        <v>228</v>
      </c>
      <c r="G73" s="15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5" t="s">
        <v>228</v>
      </c>
      <c r="G74" s="15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5" t="s">
        <v>228</v>
      </c>
      <c r="G75" s="15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5" t="s">
        <v>228</v>
      </c>
      <c r="G76" s="15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5" t="s">
        <v>228</v>
      </c>
      <c r="G77" s="15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5" t="s">
        <v>228</v>
      </c>
      <c r="G78" s="15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5" t="s">
        <v>228</v>
      </c>
      <c r="G79" s="15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5" t="s">
        <v>228</v>
      </c>
      <c r="G80" s="15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5" t="s">
        <v>228</v>
      </c>
      <c r="G81" s="15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5" t="s">
        <v>228</v>
      </c>
      <c r="G82" s="15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5" t="s">
        <v>228</v>
      </c>
      <c r="G83" s="15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5" t="s">
        <v>228</v>
      </c>
      <c r="G84" s="15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5" t="s">
        <v>228</v>
      </c>
      <c r="G85" s="15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5" t="s">
        <v>228</v>
      </c>
      <c r="G86" s="15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5" t="s">
        <v>228</v>
      </c>
      <c r="G87" s="15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5" t="s">
        <v>228</v>
      </c>
      <c r="G88" s="15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5" t="s">
        <v>228</v>
      </c>
      <c r="G89" s="15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5" t="s">
        <v>228</v>
      </c>
      <c r="G90" s="15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5" t="s">
        <v>228</v>
      </c>
      <c r="G91" s="15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5" t="s">
        <v>228</v>
      </c>
      <c r="G92" s="15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5" t="s">
        <v>228</v>
      </c>
      <c r="G93" s="15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5" t="s">
        <v>228</v>
      </c>
      <c r="G94" s="15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5" t="s">
        <v>228</v>
      </c>
      <c r="G95" s="15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5" t="s">
        <v>228</v>
      </c>
      <c r="G96" s="15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5" t="s">
        <v>228</v>
      </c>
      <c r="G97" s="15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5" t="s">
        <v>228</v>
      </c>
      <c r="G98" s="15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5" t="s">
        <v>228</v>
      </c>
      <c r="G99" s="15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5" t="s">
        <v>228</v>
      </c>
      <c r="G100" s="15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5" t="s">
        <v>228</v>
      </c>
      <c r="G101" s="15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5" t="s">
        <v>228</v>
      </c>
      <c r="G102" s="15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5" t="s">
        <v>228</v>
      </c>
      <c r="G103" s="15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5" t="s">
        <v>228</v>
      </c>
      <c r="G104" s="15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5" t="s">
        <v>228</v>
      </c>
      <c r="G105" s="15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5" t="s">
        <v>195</v>
      </c>
      <c r="G6" s="15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5" t="s">
        <v>195</v>
      </c>
      <c r="G7" s="15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5" t="s">
        <v>195</v>
      </c>
      <c r="G8" s="15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5" t="s">
        <v>195</v>
      </c>
      <c r="G9" s="15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5" t="s">
        <v>195</v>
      </c>
      <c r="G10" s="15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5" t="s">
        <v>195</v>
      </c>
      <c r="G11" s="15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5" t="s">
        <v>195</v>
      </c>
      <c r="G12" s="15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5" t="s">
        <v>195</v>
      </c>
      <c r="G13" s="15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5" t="s">
        <v>195</v>
      </c>
      <c r="G14" s="15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5" t="s">
        <v>195</v>
      </c>
      <c r="G15" s="15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5" t="s">
        <v>195</v>
      </c>
      <c r="G16" s="15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5" t="s">
        <v>195</v>
      </c>
      <c r="G17" s="15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5" t="s">
        <v>195</v>
      </c>
      <c r="G18" s="15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5" t="s">
        <v>195</v>
      </c>
      <c r="G19" s="15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5" t="s">
        <v>195</v>
      </c>
      <c r="G20" s="15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5" t="s">
        <v>195</v>
      </c>
      <c r="G21" s="15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5" t="s">
        <v>195</v>
      </c>
      <c r="G22" s="15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5" t="s">
        <v>195</v>
      </c>
      <c r="G23" s="15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5" t="s">
        <v>195</v>
      </c>
      <c r="G24" s="15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5" t="s">
        <v>195</v>
      </c>
      <c r="G25" s="15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Q25" sqref="Q2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5" t="s">
        <v>432</v>
      </c>
      <c r="G40" s="15" t="s">
        <v>433</v>
      </c>
      <c r="H40" s="15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5" t="s">
        <v>432</v>
      </c>
      <c r="G41" s="15" t="s">
        <v>433</v>
      </c>
      <c r="H41" s="15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5" t="s">
        <v>432</v>
      </c>
      <c r="G42" s="15" t="s">
        <v>433</v>
      </c>
      <c r="H42" s="15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5" t="s">
        <v>432</v>
      </c>
      <c r="G43" s="15" t="s">
        <v>433</v>
      </c>
      <c r="H43" s="15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5" t="s">
        <v>432</v>
      </c>
      <c r="G44" s="15" t="s">
        <v>433</v>
      </c>
      <c r="H44" s="15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5" t="s">
        <v>432</v>
      </c>
      <c r="G45" s="15" t="s">
        <v>433</v>
      </c>
      <c r="H45" s="15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5" t="s">
        <v>432</v>
      </c>
      <c r="G47" s="15" t="s">
        <v>442</v>
      </c>
      <c r="H47" s="15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5" t="s">
        <v>432</v>
      </c>
      <c r="G48" s="15" t="s">
        <v>442</v>
      </c>
      <c r="H48" s="15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5" t="s">
        <v>432</v>
      </c>
      <c r="G49" s="15" t="s">
        <v>442</v>
      </c>
      <c r="H49" s="15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5" t="s">
        <v>432</v>
      </c>
      <c r="G50" s="15" t="s">
        <v>442</v>
      </c>
      <c r="H50" s="15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5" t="s">
        <v>432</v>
      </c>
      <c r="G51" s="15" t="s">
        <v>442</v>
      </c>
      <c r="H51" s="15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5" t="s">
        <v>432</v>
      </c>
      <c r="G53" s="15" t="s">
        <v>450</v>
      </c>
      <c r="H53" s="15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5" t="s">
        <v>432</v>
      </c>
      <c r="G54" s="15" t="s">
        <v>450</v>
      </c>
      <c r="H54" s="15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5" t="s">
        <v>432</v>
      </c>
      <c r="G55" s="15" t="s">
        <v>450</v>
      </c>
      <c r="H55" s="15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5" t="s">
        <v>432</v>
      </c>
      <c r="G57" s="15" t="s">
        <v>456</v>
      </c>
      <c r="H57" s="15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5" t="s">
        <v>432</v>
      </c>
      <c r="G58" s="15" t="s">
        <v>456</v>
      </c>
      <c r="H58" s="15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5" t="s">
        <v>432</v>
      </c>
      <c r="G59" s="15" t="s">
        <v>456</v>
      </c>
      <c r="H59" s="15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5" t="s">
        <v>462</v>
      </c>
      <c r="G62" s="15" t="s">
        <v>463</v>
      </c>
      <c r="H62" s="15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5" t="s">
        <v>462</v>
      </c>
      <c r="G63" s="15" t="s">
        <v>463</v>
      </c>
      <c r="H63" s="15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5" t="s">
        <v>462</v>
      </c>
      <c r="G64" s="15" t="s">
        <v>463</v>
      </c>
      <c r="H64" s="15" t="s">
        <v>469</v>
      </c>
      <c r="I64" s="1" t="s">
        <v>465</v>
      </c>
    </row>
    <row r="65" spans="1:9">
      <c r="C65" s="1">
        <v>25604</v>
      </c>
      <c r="D65" s="2">
        <v>1</v>
      </c>
      <c r="E65" s="2" t="s">
        <v>470</v>
      </c>
      <c r="F65" s="15" t="s">
        <v>462</v>
      </c>
      <c r="G65" s="15" t="s">
        <v>463</v>
      </c>
      <c r="H65" s="15" t="s">
        <v>471</v>
      </c>
      <c r="I65" s="1" t="s">
        <v>465</v>
      </c>
    </row>
    <row r="66" spans="1:9">
      <c r="C66" s="1">
        <v>25605</v>
      </c>
      <c r="D66" s="2">
        <v>1</v>
      </c>
      <c r="E66" s="2" t="s">
        <v>472</v>
      </c>
      <c r="F66" s="15" t="s">
        <v>473</v>
      </c>
      <c r="G66" s="15" t="s">
        <v>474</v>
      </c>
      <c r="H66" s="15" t="s">
        <v>475</v>
      </c>
      <c r="I66" s="1" t="s">
        <v>465</v>
      </c>
    </row>
    <row r="67" spans="1:9">
      <c r="C67" s="1">
        <v>25606</v>
      </c>
      <c r="D67" s="2">
        <v>1</v>
      </c>
      <c r="E67" s="2" t="s">
        <v>476</v>
      </c>
      <c r="F67" s="15" t="s">
        <v>473</v>
      </c>
      <c r="G67" s="15" t="s">
        <v>474</v>
      </c>
      <c r="H67" s="15" t="s">
        <v>477</v>
      </c>
      <c r="I67" s="1" t="s">
        <v>465</v>
      </c>
    </row>
    <row r="70" spans="1:9">
      <c r="C70" s="1">
        <v>25701</v>
      </c>
      <c r="D70" s="2">
        <v>1</v>
      </c>
      <c r="E70" s="2" t="s">
        <v>478</v>
      </c>
      <c r="F70" s="2" t="s">
        <v>432</v>
      </c>
      <c r="G70" s="17" t="s">
        <v>479</v>
      </c>
      <c r="H70" s="17" t="s">
        <v>434</v>
      </c>
      <c r="I70" s="1" t="s">
        <v>480</v>
      </c>
    </row>
    <row r="71" spans="1:9">
      <c r="C71" s="1">
        <v>25702</v>
      </c>
      <c r="D71" s="2">
        <v>1</v>
      </c>
      <c r="E71" s="2" t="s">
        <v>481</v>
      </c>
      <c r="F71" s="2" t="s">
        <v>432</v>
      </c>
      <c r="G71" s="17" t="s">
        <v>479</v>
      </c>
      <c r="H71" s="17" t="s">
        <v>434</v>
      </c>
      <c r="I71" s="1" t="s">
        <v>480</v>
      </c>
    </row>
    <row r="72" spans="1:9">
      <c r="C72" s="1">
        <v>25703</v>
      </c>
      <c r="D72" s="2">
        <v>1</v>
      </c>
      <c r="E72" s="2" t="s">
        <v>482</v>
      </c>
      <c r="F72" s="2" t="s">
        <v>432</v>
      </c>
      <c r="G72" s="17" t="s">
        <v>479</v>
      </c>
      <c r="H72" s="17" t="s">
        <v>434</v>
      </c>
      <c r="I72" s="1" t="s">
        <v>480</v>
      </c>
    </row>
    <row r="73" spans="1:9">
      <c r="C73" s="1">
        <v>25704</v>
      </c>
      <c r="D73" s="2">
        <v>1</v>
      </c>
      <c r="E73" s="2" t="s">
        <v>483</v>
      </c>
      <c r="F73" s="2" t="s">
        <v>432</v>
      </c>
      <c r="G73" s="17" t="s">
        <v>479</v>
      </c>
      <c r="H73" s="17" t="s">
        <v>434</v>
      </c>
      <c r="I73" s="1" t="s">
        <v>480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484</v>
      </c>
      <c r="F75" s="15" t="s">
        <v>432</v>
      </c>
      <c r="G75" s="15" t="s">
        <v>485</v>
      </c>
      <c r="H75" s="15" t="s">
        <v>486</v>
      </c>
      <c r="I75" s="1" t="s">
        <v>487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488</v>
      </c>
      <c r="F76" s="15" t="s">
        <v>432</v>
      </c>
      <c r="G76" s="15" t="s">
        <v>485</v>
      </c>
      <c r="H76" s="15" t="s">
        <v>486</v>
      </c>
      <c r="I76" s="1" t="s">
        <v>487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489</v>
      </c>
      <c r="F77" s="15" t="s">
        <v>432</v>
      </c>
      <c r="G77" s="15" t="s">
        <v>485</v>
      </c>
      <c r="H77" s="15" t="s">
        <v>486</v>
      </c>
      <c r="I77" s="1" t="s">
        <v>487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490</v>
      </c>
      <c r="F79" s="15" t="s">
        <v>432</v>
      </c>
      <c r="G79" s="15" t="s">
        <v>491</v>
      </c>
      <c r="H79" s="15" t="s">
        <v>486</v>
      </c>
      <c r="I79" s="1" t="s">
        <v>492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493</v>
      </c>
      <c r="F80" s="15" t="s">
        <v>432</v>
      </c>
      <c r="G80" s="15" t="s">
        <v>491</v>
      </c>
      <c r="H80" s="15" t="s">
        <v>486</v>
      </c>
      <c r="I80" s="1" t="s">
        <v>492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494</v>
      </c>
      <c r="F81" s="15" t="s">
        <v>432</v>
      </c>
      <c r="G81" s="15" t="s">
        <v>491</v>
      </c>
      <c r="H81" s="15" t="s">
        <v>486</v>
      </c>
      <c r="I81" s="1" t="s">
        <v>492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495</v>
      </c>
      <c r="F83" s="15" t="s">
        <v>432</v>
      </c>
      <c r="G83" s="15" t="s">
        <v>496</v>
      </c>
      <c r="H83" s="15" t="s">
        <v>434</v>
      </c>
      <c r="I83" s="1" t="s">
        <v>497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498</v>
      </c>
      <c r="F84" s="15" t="s">
        <v>432</v>
      </c>
      <c r="G84" s="15" t="s">
        <v>496</v>
      </c>
      <c r="H84" s="15" t="s">
        <v>499</v>
      </c>
      <c r="I84" s="1" t="s">
        <v>497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500</v>
      </c>
      <c r="F85" s="15" t="s">
        <v>432</v>
      </c>
      <c r="G85" s="15" t="s">
        <v>496</v>
      </c>
      <c r="H85" s="15" t="s">
        <v>501</v>
      </c>
      <c r="I85" s="1" t="s">
        <v>497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502</v>
      </c>
      <c r="F86" s="15" t="s">
        <v>432</v>
      </c>
      <c r="G86" s="15" t="s">
        <v>496</v>
      </c>
      <c r="H86" s="15" t="s">
        <v>434</v>
      </c>
      <c r="I86" s="1" t="s">
        <v>497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2026-01-06T05:25:08Z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