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<sst xmlns="http://schemas.openxmlformats.org/spreadsheetml/2006/main" count="60" uniqueCount="41">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</sst>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14" activePane="bottomLeft" state="frozen"/>
      <selection/>
      <selection pane="bottomLeft" activeCell="L28" sqref="L28:L35"/>
    </sheetView>
  </sheetViews>
  <sheetFormatPr defaultColWidth="9" defaultRowHeight="18" customHeight="1"/>
  <cols>
    <col min="1" max="4" width="9" style="1"/>
    <col min="5" max="11" width="14.4159292035398" style="1" customWidth="1"/>
    <col min="12" max="12" width="16.2477876106195" style="1" customWidth="1"/>
    <col min="13" max="16384" width="9" style="1"/>
  </cols>
  <sheetData>
    <row r="1" s="1" customFormat="1" customHeight="1" spans="12:12">
      <c r="L1" s="1" t="s">
        <v>0</v>
      </c>
    </row>
    <row r="2" s="1" customFormat="1" customHeight="1" spans="12:12"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70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70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/>
      <c r="D37" s="1"/>
      <c r="E37" s="4"/>
      <c r="F37" s="4"/>
      <c r="G37" s="4"/>
      <c r="H37" s="4"/>
      <c r="I37" s="4"/>
      <c r="J37" s="4"/>
      <c r="K37" s="4"/>
      <c r="L37" s="1"/>
      <c r="N37" s="2"/>
      <c r="O37" s="4"/>
    </row>
    <row r="38" customFormat="1" customHeight="1" spans="3:15">
      <c r="C38" s="1"/>
      <c r="D38" s="1"/>
      <c r="E38" s="4"/>
      <c r="F38" s="4"/>
      <c r="G38" s="4"/>
      <c r="H38" s="4"/>
      <c r="I38" s="4"/>
      <c r="J38" s="4"/>
      <c r="K38" s="4"/>
      <c r="L38" s="1"/>
      <c r="N38" s="2"/>
      <c r="O38" s="4"/>
    </row>
    <row r="39" customFormat="1" customHeight="1" spans="3:15">
      <c r="C39" s="1"/>
      <c r="D39" s="1"/>
      <c r="E39" s="4"/>
      <c r="F39" s="4"/>
      <c r="G39" s="4"/>
      <c r="H39" s="4"/>
      <c r="I39" s="4"/>
      <c r="J39" s="4"/>
      <c r="K39" s="4"/>
      <c r="L39" s="1"/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/>
      <c r="D41" s="1"/>
      <c r="E41" s="4"/>
      <c r="F41" s="4"/>
      <c r="G41" s="4"/>
      <c r="H41" s="4"/>
      <c r="I41" s="4"/>
      <c r="J41" s="4"/>
      <c r="K41" s="4"/>
      <c r="L41" s="1"/>
      <c r="N41" s="2"/>
      <c r="O41" s="4"/>
    </row>
    <row r="42" customFormat="1" customHeight="1" spans="3:15">
      <c r="C42" s="1"/>
      <c r="D42" s="2"/>
      <c r="E42" s="4"/>
      <c r="F42" s="4"/>
      <c r="G42" s="4"/>
      <c r="H42" s="4"/>
      <c r="I42" s="4"/>
      <c r="J42" s="4"/>
      <c r="K42" s="4"/>
      <c r="L42" s="1"/>
      <c r="N42" s="2"/>
      <c r="O42" s="4"/>
    </row>
    <row r="43" customFormat="1" customHeight="1" spans="3:15">
      <c r="C43" s="1"/>
      <c r="D43" s="2"/>
      <c r="E43" s="4"/>
      <c r="F43" s="4"/>
      <c r="G43" s="4"/>
      <c r="H43" s="4"/>
      <c r="I43" s="4"/>
      <c r="J43" s="4"/>
      <c r="K43" s="4"/>
      <c r="L43" s="1"/>
      <c r="N43" s="2"/>
      <c r="O43" s="4"/>
    </row>
    <row r="44" customFormat="1" customHeight="1" spans="3:15">
      <c r="C44" s="1"/>
      <c r="D44" s="2"/>
      <c r="E44" s="4"/>
      <c r="F44" s="4"/>
      <c r="G44" s="4"/>
      <c r="H44" s="4"/>
      <c r="I44" s="4"/>
      <c r="J44" s="4"/>
      <c r="K44" s="4"/>
      <c r="L44" s="5"/>
      <c r="N44" s="2"/>
      <c r="O44" s="4"/>
    </row>
    <row r="45" customFormat="1" customHeight="1" spans="3:15">
      <c r="C45" s="1"/>
      <c r="D45" s="2"/>
      <c r="E45" s="4"/>
      <c r="F45" s="4"/>
      <c r="G45" s="4"/>
      <c r="H45" s="4"/>
      <c r="I45" s="4"/>
      <c r="J45" s="4"/>
      <c r="K45" s="4"/>
      <c r="L45" s="1"/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/>
      <c r="D47" s="1"/>
      <c r="E47" s="4"/>
      <c r="F47" s="4"/>
      <c r="G47" s="4"/>
      <c r="H47" s="4"/>
      <c r="I47" s="4"/>
      <c r="J47" s="4"/>
      <c r="K47" s="4"/>
      <c r="L47" s="1"/>
      <c r="N47" s="2"/>
      <c r="O47" s="4"/>
    </row>
    <row r="48" customFormat="1" customHeight="1" spans="3:15">
      <c r="C48" s="1"/>
      <c r="D48" s="1"/>
      <c r="E48" s="4"/>
      <c r="F48" s="4"/>
      <c r="G48" s="4"/>
      <c r="H48" s="4"/>
      <c r="I48" s="4"/>
      <c r="J48" s="4"/>
      <c r="K48" s="4"/>
      <c r="L48" s="1"/>
      <c r="N48" s="2"/>
      <c r="O48" s="4"/>
    </row>
    <row r="49" customFormat="1" customHeight="1" spans="3:15">
      <c r="C49" s="1"/>
      <c r="D49" s="1"/>
      <c r="E49" s="4"/>
      <c r="F49" s="4"/>
      <c r="G49" s="4"/>
      <c r="H49" s="4"/>
      <c r="I49" s="4"/>
      <c r="J49" s="4"/>
      <c r="K49" s="4"/>
      <c r="L49" s="1"/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/>
      <c r="D51" s="1"/>
      <c r="E51" s="4"/>
      <c r="F51" s="4"/>
      <c r="G51" s="4"/>
      <c r="H51" s="4"/>
      <c r="I51" s="4"/>
      <c r="J51" s="4"/>
      <c r="K51" s="4"/>
      <c r="L51" s="1"/>
      <c r="N51" s="2"/>
      <c r="O51" s="4"/>
    </row>
    <row r="52" customFormat="1" customHeight="1" spans="3:15">
      <c r="C52" s="1"/>
      <c r="D52" s="1"/>
      <c r="E52" s="4"/>
      <c r="F52" s="4"/>
      <c r="G52" s="4"/>
      <c r="H52" s="4"/>
      <c r="I52" s="4"/>
      <c r="J52" s="4"/>
      <c r="K52" s="4"/>
      <c r="L52" s="1"/>
      <c r="N52" s="2"/>
      <c r="O52" s="4"/>
    </row>
    <row r="53" customFormat="1" customHeight="1" spans="3:15">
      <c r="C53" s="1"/>
      <c r="D53" s="1"/>
      <c r="E53" s="4"/>
      <c r="F53" s="4"/>
      <c r="G53" s="4"/>
      <c r="H53" s="4"/>
      <c r="I53" s="4"/>
      <c r="J53" s="4"/>
      <c r="K53" s="4"/>
      <c r="L53" s="1"/>
      <c r="N53" s="2"/>
      <c r="O53" s="4"/>
    </row>
    <row r="54" customFormat="1" customHeight="1" spans="3:15">
      <c r="C54" s="1"/>
      <c r="D54" s="1"/>
      <c r="E54" s="4"/>
      <c r="F54" s="4"/>
      <c r="G54" s="4"/>
      <c r="H54" s="4"/>
      <c r="I54" s="4"/>
      <c r="J54" s="4"/>
      <c r="K54" s="4"/>
      <c r="L54" s="1"/>
      <c r="N54" s="2"/>
      <c r="O54" s="4"/>
    </row>
    <row r="55" customFormat="1" customHeight="1" spans="3:15">
      <c r="C55" s="1"/>
      <c r="D55" s="1"/>
      <c r="E55" s="4"/>
      <c r="F55" s="4"/>
      <c r="G55" s="4"/>
      <c r="H55" s="4"/>
      <c r="I55" s="4"/>
      <c r="J55" s="4"/>
      <c r="K55" s="4"/>
      <c r="L55" s="1"/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/>
      <c r="D57" s="1"/>
      <c r="E57" s="4"/>
      <c r="F57" s="4"/>
      <c r="G57" s="4"/>
      <c r="H57" s="4"/>
      <c r="I57" s="4"/>
      <c r="J57" s="4"/>
      <c r="K57" s="4"/>
      <c r="L57" s="1"/>
      <c r="N57" s="2"/>
      <c r="O57" s="4"/>
    </row>
    <row r="58" s="2" customFormat="1" customHeight="1" spans="3:15">
      <c r="C58" s="1"/>
      <c r="O58" s="4"/>
    </row>
    <row r="59" s="1" customFormat="1" customHeight="1" spans="14:15">
      <c r="N59" s="2"/>
      <c r="O59" s="4"/>
    </row>
    <row r="60" s="2" customFormat="1" customHeight="1" spans="3:15">
      <c r="C60" s="1"/>
      <c r="O60" s="4"/>
    </row>
    <row r="61" s="2" customFormat="1" customHeight="1" spans="3:15">
      <c r="C61" s="1"/>
      <c r="O61" s="4"/>
    </row>
    <row r="62" s="1" customFormat="1" customHeight="1" spans="14:15">
      <c r="N62" s="2"/>
      <c r="O62" s="4"/>
    </row>
    <row r="63" s="1" customFormat="1" customHeight="1" spans="14:15">
      <c r="N63" s="2"/>
      <c r="O63" s="4"/>
    </row>
    <row r="64" s="2" customFormat="1" customHeight="1" spans="3:15">
      <c r="C64" s="1"/>
      <c r="M64" s="1"/>
      <c r="N64" s="2"/>
      <c r="O64" s="4"/>
    </row>
    <row r="65" s="1" customFormat="1" customHeight="1" spans="14:15">
      <c r="N65" s="2"/>
      <c r="O65" s="4"/>
    </row>
    <row r="66" s="1" customFormat="1" customHeight="1" spans="14:15">
      <c r="N66" s="2"/>
      <c r="O66" s="4"/>
    </row>
    <row r="67" s="1" customFormat="1" customHeight="1" spans="14:15">
      <c r="N67" s="2"/>
      <c r="O67" s="4"/>
    </row>
    <row r="68" s="1" customFormat="1" customHeight="1" spans="14:15">
      <c r="N68" s="2"/>
      <c r="O68" s="4"/>
    </row>
    <row r="69" s="1" customFormat="1" customHeight="1" spans="14:15">
      <c r="N69" s="2"/>
      <c r="O69" s="4"/>
    </row>
    <row r="70" s="1" customFormat="1" customHeight="1" spans="14:15">
      <c r="N70" s="2"/>
      <c r="O70" s="4"/>
    </row>
    <row r="71" s="1" customFormat="1" customHeight="1" spans="14:15">
      <c r="N71" s="2"/>
      <c r="O71" s="4"/>
    </row>
    <row r="72" s="1" customFormat="1" customHeight="1" spans="14:15">
      <c r="N72" s="2"/>
      <c r="O72" s="4"/>
    </row>
    <row r="73" s="1" customFormat="1" customHeight="1" spans="14:15">
      <c r="N73" s="2"/>
      <c r="O73" s="4"/>
    </row>
    <row r="74" s="1" customFormat="1" customHeight="1" spans="14:15">
      <c r="N74" s="2"/>
      <c r="O74" s="4"/>
    </row>
    <row r="75" s="1" customFormat="1" customHeight="1" spans="14:15">
      <c r="N75" s="2"/>
      <c r="O75" s="4"/>
    </row>
    <row r="76" s="1" customFormat="1" customHeight="1" spans="14:15">
      <c r="N76" s="2"/>
      <c r="O76" s="4"/>
    </row>
    <row r="77" s="1" customFormat="1" customHeight="1" spans="14:15">
      <c r="N77" s="2"/>
      <c r="O77" s="4"/>
    </row>
    <row r="78" s="1" customFormat="1" customHeight="1" spans="14:15">
      <c r="N78" s="2"/>
      <c r="O78" s="4"/>
    </row>
    <row r="79" s="1" customFormat="1" customHeight="1" spans="14:15">
      <c r="N79" s="2"/>
      <c r="O79" s="4"/>
    </row>
    <row r="80" s="1" customFormat="1" customHeight="1" spans="14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2025-05-10T08:57:28Z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