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WrittenLegend\Excel\"/>
    </mc:Choice>
  </mc:AlternateContent>
  <bookViews>
    <workbookView windowHeight="17680"/>
  </bookViews>
  <sheets>
    <sheet name="生成配置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<sst xmlns="http://schemas.openxmlformats.org/spreadsheetml/2006/main" count="18" uniqueCount="15">
  <si>
    <t>ID</t>
  </si>
  <si>
    <t>MapName</t>
  </si>
  <si>
    <t>Cycle</t>
  </si>
  <si>
    <t>Id</t>
  </si>
  <si>
    <t>int</t>
  </si>
  <si>
    <t>string</t>
  </si>
  <si>
    <t>青龙</t>
  </si>
  <si>
    <t>白虎</t>
  </si>
  <si>
    <t>朱雀</t>
  </si>
  <si>
    <t>玄武</t>
  </si>
  <si>
    <t>麒麟</t>
  </si>
  <si>
    <t>极青龙</t>
  </si>
  <si>
    <t>极白虎</t>
  </si>
  <si>
    <t>极朱雀</t>
  </si>
  <si>
    <t>极玄武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</si>
</sst>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9"/>
      <color theme="1"/>
      <name val="等线"/>
      <charset val="134"/>
    </font>
    <font>
      <b/>
      <sz val="9"/>
      <color theme="1"/>
      <name val="等线"/>
      <charset val="134"/>
    </font>
    <font>
      <sz val="9"/>
      <color rgb="FF333333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1" fillId="0" borderId="0" xfId="0" applyNumberFormat="1" applyFont="1"/>
    <xf numFmtId="0" fontId="2" fillId="2" borderId="0" xfId="0" applyFont="1" applyFill="1" applyAlignment="1">
      <alignment horizontal="center"/>
    </xf>
    <xf numFmtId="0" fontId="3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3"/>
  <sheetViews>
    <sheetView tabSelected="1" workbookViewId="0">
      <selection activeCell="G24" sqref="G24"/>
    </sheetView>
  </sheetViews>
  <sheetFormatPr defaultColWidth="9" defaultRowHeight="16" customHeight="1" outlineLevelCol="7"/>
  <cols>
    <col min="1" max="1" width="6.875" style="2" customWidth="1"/>
    <col min="2" max="2" width="9" style="2"/>
    <col min="3" max="3" width="9.875" style="1" customWidth="1"/>
    <col min="4" max="5" width="12.125" style="1" customWidth="1"/>
    <col min="6" max="6" width="11.375" style="2" customWidth="1"/>
    <col min="7" max="7" width="13.25" style="2" customWidth="1"/>
    <col min="8" max="8" width="9.625" style="2" customWidth="1"/>
    <col min="9" max="16370" width="9" style="2"/>
    <col min="16371" max="16384" width="9" style="1"/>
  </cols>
  <sheetData>
    <row r="1" s="1" customFormat="1" customHeight="1" spans="1:8">
      <c r="A1" s="2"/>
      <c r="B1" s="2"/>
      <c r="F1" s="2"/>
      <c r="G1" s="2"/>
      <c r="H1" s="2"/>
    </row>
    <row r="2" s="1" customFormat="1" customHeight="1" spans="1:8">
      <c r="A2" s="2"/>
      <c r="B2" s="2"/>
      <c r="F2" s="2"/>
      <c r="G2" s="2"/>
      <c r="H2" s="2"/>
    </row>
    <row r="3" s="1" customFormat="1" customHeight="1" spans="1:8">
      <c r="A3" s="2"/>
      <c r="B3" s="2"/>
      <c r="C3" s="3" t="s">
        <v>0</v>
      </c>
      <c r="D3" s="3" t="s">
        <v>1</v>
      </c>
      <c r="E3" s="3" t="s">
        <v>2</v>
      </c>
      <c r="F3" s="3"/>
      <c r="G3" s="3"/>
      <c r="H3" s="2"/>
    </row>
    <row r="4" s="1" customFormat="1" customHeight="1" spans="1:8">
      <c r="A4" s="2"/>
      <c r="B4" s="2"/>
      <c r="C4" s="3" t="s">
        <v>3</v>
      </c>
      <c r="D4" s="3" t="s">
        <v>1</v>
      </c>
      <c r="E4" s="3" t="s">
        <v>2</v>
      </c>
      <c r="F4" s="3"/>
      <c r="G4" s="3"/>
      <c r="H4" s="2"/>
    </row>
    <row r="5" s="1" customFormat="1" customHeight="1" spans="1:8">
      <c r="A5" s="2"/>
      <c r="B5" s="2"/>
      <c r="C5" s="3" t="s">
        <v>4</v>
      </c>
      <c r="D5" s="3" t="s">
        <v>5</v>
      </c>
      <c r="E5" s="3" t="s">
        <v>4</v>
      </c>
      <c r="F5" s="3"/>
      <c r="G5" s="3"/>
      <c r="H5" s="2"/>
    </row>
    <row r="6" s="1" customFormat="1" customHeight="1" spans="1:8">
      <c r="C6" s="1">
        <v>1</v>
      </c>
      <c r="D6" s="1" t="s">
        <v>6</v>
      </c>
      <c r="E6" s="1">
        <v>4</v>
      </c>
    </row>
    <row r="7" s="1" customFormat="1" customHeight="1" spans="1:8">
      <c r="C7" s="1">
        <v>2</v>
      </c>
      <c r="D7" s="1" t="s">
        <v>7</v>
      </c>
      <c r="E7" s="1">
        <v>6</v>
      </c>
    </row>
    <row r="8" s="1" customFormat="1" customHeight="1" spans="1:8">
      <c r="C8" s="1">
        <v>3</v>
      </c>
      <c r="D8" s="4" t="s">
        <v>8</v>
      </c>
      <c r="E8" s="4">
        <v>8</v>
      </c>
    </row>
    <row r="9" s="1" customFormat="1" customHeight="1" spans="1:8">
      <c r="C9" s="1">
        <v>4</v>
      </c>
      <c r="D9" s="4" t="s">
        <v>9</v>
      </c>
      <c r="E9" s="4">
        <v>10</v>
      </c>
    </row>
    <row r="10" s="1" customFormat="1" customHeight="1" spans="1:8">
      <c r="C10" s="1">
        <v>5</v>
      </c>
      <c r="D10" s="1" t="s">
        <v>10</v>
      </c>
      <c r="E10" s="1">
        <v>15</v>
      </c>
    </row>
    <row r="11" s="1" customFormat="1" customHeight="1" spans="1:8">
      <c r="C11" s="1">
        <v>6</v>
      </c>
      <c r="D11" s="1" t="s">
        <v>11</v>
      </c>
      <c r="E11" s="1">
        <v>20</v>
      </c>
    </row>
    <row r="12" s="1" customFormat="1" customHeight="1" spans="1:8">
      <c r="C12" s="1">
        <v>7</v>
      </c>
      <c r="D12" s="1" t="s">
        <v>12</v>
      </c>
      <c r="E12" s="1">
        <v>23</v>
      </c>
    </row>
    <row r="13" s="1" customFormat="1" customHeight="1" spans="1:8">
      <c r="C13" s="1">
        <v>8</v>
      </c>
      <c r="D13" s="1" t="s">
        <v>13</v>
      </c>
      <c r="E13" s="1">
        <v>26</v>
      </c>
    </row>
    <row r="14" s="1" customFormat="1" customHeight="1" spans="1:8">
      <c r="C14" s="1">
        <v>9</v>
      </c>
      <c r="D14" s="4" t="s">
        <v>14</v>
      </c>
      <c r="E14" s="1">
        <v>29</v>
      </c>
    </row>
    <row r="15" s="1" customFormat="1" customHeight="1"/>
    <row r="16" s="1" customFormat="1" customHeight="1"/>
    <row r="17" s="1" customFormat="1" customHeight="1"/>
    <row r="18" s="1" customFormat="1" customHeight="1"/>
    <row r="19" s="1" customFormat="1" customHeight="1"/>
    <row r="20" s="1" customFormat="1" customHeight="1"/>
    <row r="21" s="1" customFormat="1" customHeight="1"/>
    <row r="22" s="1" customFormat="1" customHeight="1"/>
    <row r="23" s="1" customFormat="1" customHeight="1"/>
    <row r="24" s="1" customFormat="1" customHeight="1"/>
    <row r="25" s="1" customFormat="1" customHeight="1"/>
    <row r="26" s="1" customFormat="1" customHeight="1"/>
    <row r="27" s="1" customFormat="1" customHeight="1"/>
    <row r="28" s="1" customFormat="1" customHeight="1"/>
    <row r="29" s="1" customFormat="1" customHeight="1"/>
    <row r="30" s="1" customFormat="1" customHeight="1"/>
    <row r="31" s="1" customFormat="1" customHeight="1"/>
    <row r="32" s="1" customFormat="1" customHeight="1"/>
    <row r="33" s="1" customFormat="1" customHeight="1"/>
    <row r="34" s="1" customFormat="1" customHeight="1"/>
    <row r="35" s="1" customFormat="1" customHeight="1"/>
    <row r="36" s="1" customFormat="1" customHeight="1"/>
    <row r="37" s="1" customFormat="1" customHeight="1"/>
    <row r="38" s="1" customFormat="1" customHeight="1"/>
    <row r="39" s="1" customFormat="1" customHeight="1"/>
    <row r="40" s="1" customFormat="1" customHeight="1"/>
    <row r="41" s="1" customFormat="1" customHeight="1"/>
    <row r="42" s="1" customFormat="1" customHeight="1"/>
    <row r="43" s="1" customFormat="1" customHeight="1"/>
    <row r="44" s="1" customFormat="1" customHeight="1"/>
    <row r="45" s="1" customFormat="1" customHeight="1"/>
    <row r="46" s="1" customFormat="1" customHeight="1"/>
    <row r="47" s="1" customFormat="1" customHeight="1"/>
    <row r="48" s="1" customFormat="1" customHeight="1"/>
    <row r="49" s="1" customFormat="1" customHeight="1"/>
    <row r="50" s="1" customFormat="1" customHeight="1"/>
    <row r="51" s="1" customFormat="1" customHeight="1"/>
    <row r="52" s="1" customFormat="1" customHeight="1"/>
    <row r="53" s="1" customFormat="1" customHeight="1"/>
    <row r="54" s="1" customFormat="1" customHeight="1"/>
    <row r="55" s="1" customFormat="1" customHeight="1"/>
    <row r="56" s="1" customFormat="1" customHeight="1"/>
    <row r="57" s="1" customFormat="1" customHeight="1"/>
    <row r="58" s="1" customFormat="1" customHeight="1"/>
    <row r="59" s="1" customFormat="1" customHeight="1"/>
    <row r="60" s="1" customFormat="1" customHeight="1"/>
    <row r="61" s="1" customFormat="1" customHeight="1"/>
    <row r="62" s="1" customFormat="1" customHeight="1"/>
    <row r="63" s="1" customFormat="1" customHeight="1"/>
    <row r="64" s="1" customFormat="1" customHeight="1"/>
    <row r="65" s="1" customFormat="1" customHeight="1"/>
    <row r="66" s="1" customFormat="1" customHeight="1"/>
    <row r="67" s="1" customFormat="1" customHeight="1"/>
    <row r="68" s="1" customFormat="1" customHeight="1"/>
    <row r="69" s="1" customFormat="1" customHeight="1"/>
    <row r="70" s="1" customFormat="1" customHeight="1"/>
    <row r="71" s="1" customFormat="1" customHeight="1"/>
    <row r="72" s="1" customFormat="1" customHeight="1"/>
    <row r="73" s="1" customFormat="1" customHeight="1"/>
    <row r="74" s="1" customFormat="1" customHeight="1"/>
    <row r="75" s="1" customFormat="1" customHeight="1"/>
    <row r="76" s="1" customFormat="1" customHeight="1"/>
    <row r="77" s="1" customFormat="1" customHeight="1"/>
    <row r="78" s="1" customFormat="1" customHeight="1"/>
    <row r="79" s="1" customFormat="1" customHeight="1"/>
    <row r="80" s="1" customFormat="1" customHeight="1"/>
    <row r="81" s="1" customFormat="1" customHeight="1"/>
    <row r="82" s="1" customFormat="1" customHeight="1"/>
    <row r="83" s="1" customFormat="1" customHeight="1"/>
    <row r="84" s="1" customFormat="1" customHeight="1"/>
    <row r="85" s="1" customFormat="1" customHeight="1"/>
    <row r="86" s="1" customFormat="1" customHeight="1"/>
    <row r="87" s="1" customFormat="1" customHeight="1"/>
    <row r="88" s="1" customFormat="1" customHeight="1"/>
    <row r="89" s="1" customFormat="1" customHeight="1"/>
    <row r="90" s="1" customFormat="1" customHeight="1"/>
    <row r="91" s="1" customFormat="1" customHeight="1"/>
    <row r="92" s="1" customFormat="1" customHeight="1"/>
    <row r="93" s="1" customFormat="1" customHeight="1"/>
  </sheetData>
  <dataValidations count="1">
    <dataValidation type="custom" allowBlank="1" showErrorMessage="1" errorTitle="拒绝重复输入" error="当前输入的内容，与本区域的其他单元格内容重复。" sqref="C3:G5" errorStyle="warning">
      <formula1>COUNTIF($A:$A,C3)&lt;2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生成配置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我看见羊</cp:lastModifiedBy>
  <dcterms:created xsi:type="dcterms:W3CDTF">2015-06-05T18:19:00Z</dcterms:created>
  <dcterms:modified xsi:type="dcterms:W3CDTF">2026-10-07T14:25:11Z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2052-12.1.0.29161</vt:lpwstr>
  </property>
  <property fmtid="{D5CDD505-2E9C-101B-9397-08002B2CF9AE}" pid="3" name="ICV">
    <vt:lpwstr>9F84DDE50D704B5397C5756C2E2E4F1E</vt:lpwstr>
  </property>
  <property fmtid="{D5CDD505-2E9C-101B-9397-08002B2CF9AE}" pid="4" name="CalculationRule">
    <vt:i4>0</vt:i4>
  </property>
</Properties>
</file>