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<sst xmlns="http://schemas.openxmlformats.org/spreadsheetml/2006/main" count="486" uniqueCount="178">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</sst>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33"/>
  <sheetViews>
    <sheetView tabSelected="1" workbookViewId="0">
      <pane ySplit="5" topLeftCell="A90" activePane="bottomLeft" state="frozen"/>
      <selection/>
      <selection pane="bottomLeft" activeCell="G129" sqref="G129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1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</row>
    <row r="2" s="1" customFormat="1" customHeight="1" spans="1:21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</row>
    <row r="3" s="1" customFormat="1" customHeight="1" spans="1:18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18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18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3:21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3:21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3:21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3:21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3:21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3:21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3:21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3:21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3:21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3:21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3:21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3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3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3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3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3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3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3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3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3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3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3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3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3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3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3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3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3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3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3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3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3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3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3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3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3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3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3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3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3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3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3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3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3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3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3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3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3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3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3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3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3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3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3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3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3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3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3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3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3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3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3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3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3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3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3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3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3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3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3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3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3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3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1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1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1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1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1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2025-11-14T06:54:35Z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