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<sst xmlns="http://schemas.openxmlformats.org/spreadsheetml/2006/main" count="94" uniqueCount="79">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</sst>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E46" sqref="E46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800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250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50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2025-10-17T05:40:50Z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