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<sst xmlns="http://schemas.openxmlformats.org/spreadsheetml/2006/main" count="55" uniqueCount="26">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</sst>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pane ySplit="5" topLeftCell="A6" activePane="bottomLeft" state="frozen"/>
      <selection/>
      <selection pane="bottomLeft" activeCell="D20" sqref="D20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1.12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6:9">
      <c r="F16" s="6"/>
      <c r="I16" s="1"/>
    </row>
    <row r="17" customHeight="1" spans="6:9">
      <c r="F17" s="6"/>
      <c r="I17" s="1"/>
    </row>
    <row r="18" customHeight="1" spans="6:9">
      <c r="F18" s="6"/>
      <c r="I18" s="1"/>
    </row>
    <row r="19" customHeight="1" spans="6:9">
      <c r="F19" s="6"/>
      <c r="I19" s="1"/>
    </row>
    <row r="20" customHeight="1" spans="6:9">
      <c r="F20" s="6"/>
      <c r="I20" s="1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2024-12-18T02:28:28Z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