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<sst xmlns="http://schemas.openxmlformats.org/spreadsheetml/2006/main" count="14" uniqueCount="10">
  <si>
    <t>ID</t>
  </si>
  <si>
    <t>Name</t>
  </si>
  <si>
    <t>Id</t>
  </si>
  <si>
    <t>int</t>
  </si>
  <si>
    <t>string</t>
  </si>
  <si>
    <t>守护光环</t>
  </si>
  <si>
    <t>强击光环</t>
  </si>
  <si>
    <t>献祭光环</t>
  </si>
  <si>
    <t>回复光环</t>
  </si>
  <si>
    <t>未设定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</si>
</sst>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B1" workbookViewId="0">
      <selection activeCell="E12" sqref="E12"/>
    </sheetView>
  </sheetViews>
  <sheetFormatPr defaultColWidth="9" defaultRowHeight="14.25" outlineLevelCol="3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16365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4">
      <c r="A3" s="2"/>
      <c r="B3" s="2"/>
      <c r="C3" s="3" t="s">
        <v>0</v>
      </c>
      <c r="D3" s="3" t="s">
        <v>1</v>
      </c>
    </row>
    <row r="4" s="1" customFormat="1" spans="1:4">
      <c r="A4" s="2"/>
      <c r="B4" s="2"/>
      <c r="C4" s="3" t="s">
        <v>2</v>
      </c>
      <c r="D4" s="3" t="s">
        <v>1</v>
      </c>
    </row>
    <row r="5" s="1" customFormat="1" spans="1:4">
      <c r="A5" s="2"/>
      <c r="B5" s="2"/>
      <c r="C5" s="3" t="s">
        <v>3</v>
      </c>
      <c r="D5" s="3" t="s">
        <v>4</v>
      </c>
    </row>
    <row r="6" customFormat="1" ht="27" customHeight="1" spans="3:4">
      <c r="C6">
        <v>1</v>
      </c>
      <c r="D6" t="s">
        <v>5</v>
      </c>
    </row>
    <row r="7" customFormat="1" ht="27" customHeight="1" spans="3:4">
      <c r="C7">
        <v>2</v>
      </c>
      <c r="D7" t="s">
        <v>6</v>
      </c>
    </row>
    <row r="8" customFormat="1" ht="27" customHeight="1" spans="3:4">
      <c r="C8">
        <v>3</v>
      </c>
      <c r="D8" t="s">
        <v>7</v>
      </c>
    </row>
    <row r="9" customFormat="1" ht="27" customHeight="1" spans="3:4">
      <c r="C9">
        <v>4</v>
      </c>
      <c r="D9" t="s">
        <v>8</v>
      </c>
    </row>
    <row r="10" customFormat="1" ht="27" customHeight="1" spans="3:4">
      <c r="C10">
        <v>5</v>
      </c>
      <c r="D10" t="s">
        <v>9</v>
      </c>
    </row>
    <row r="11" customFormat="1" ht="27" customHeight="1" spans="3:4">
      <c r="C11">
        <v>6</v>
      </c>
      <c r="D11" t="s">
        <v>9</v>
      </c>
    </row>
    <row r="12" customFormat="1" ht="27" customHeight="1" spans="3:4">
      <c r="C12">
        <v>7</v>
      </c>
      <c r="D12" t="s">
        <v>9</v>
      </c>
    </row>
    <row r="13" customFormat="1" ht="27" customHeight="1" spans="3:4">
      <c r="C13">
        <v>8</v>
      </c>
      <c r="D13" t="s">
        <v>9</v>
      </c>
    </row>
    <row r="14" ht="24" customHeight="1" spans="3:4">
      <c r="C14"/>
      <c r="D14"/>
    </row>
    <row r="15" ht="24" customHeight="1" spans="3:4">
      <c r="C15"/>
      <c r="D15"/>
    </row>
    <row r="16" ht="24" customHeight="1" spans="3:4">
      <c r="C16"/>
      <c r="D16"/>
    </row>
    <row r="17" ht="24" customHeight="1" spans="3:4">
      <c r="C17"/>
      <c r="D17"/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2023-08-25T12:29:21Z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