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<sst xmlns="http://schemas.openxmlformats.org/spreadsheetml/2006/main" count="88" uniqueCount="73">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</sst>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topLeftCell="A9" workbookViewId="0">
      <selection activeCell="H29" sqref="H29"/>
    </sheetView>
  </sheetViews>
  <sheetFormatPr defaultColWidth="9" defaultRowHeight="18" customHeight="1"/>
  <cols>
    <col min="1" max="4" width="9" style="1"/>
    <col min="5" max="6" width="12.6283185840708" style="1" customWidth="1"/>
    <col min="7" max="7" width="12.2477876106195" style="1" customWidth="1"/>
    <col min="8" max="9" width="11.1238938053097" style="1" customWidth="1"/>
    <col min="10" max="10" width="24.8761061946903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600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500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600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20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2025-06-21T03:34:06Z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