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<sst xmlns="http://schemas.openxmlformats.org/spreadsheetml/2006/main" count="552" uniqueCount="129">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</sst>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6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opLeftCell="A87" workbookViewId="0">
      <selection activeCell="I70" sqref="I70:I11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128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128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128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128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128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128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128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128</v>
      </c>
      <c r="J117" s="1">
        <v>2200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3"/>
  <sheetViews>
    <sheetView tabSelected="1" topLeftCell="A27" workbookViewId="0">
      <selection activeCell="J46" sqref="J46:J5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1500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1500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1500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1500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1500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1500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1500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1500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1900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1900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1900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1900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1900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1900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1900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1900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2400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2400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2400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2400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2400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2400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2400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2400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128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128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128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128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128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128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128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128</v>
      </c>
      <c r="J53" s="1">
        <v>3000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2025-04-22T07:52:44Z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